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healthcare-stroke-data" sheetId="1" state="visible" r:id="rId1"/>
    <sheet xmlns:r="http://schemas.openxmlformats.org/officeDocument/2006/relationships" name="Summary Report" sheetId="2" state="visible" r:id="rId2"/>
    <sheet xmlns:r="http://schemas.openxmlformats.org/officeDocument/2006/relationships" name="Category Counts" sheetId="3" state="visible" r:id="rId3"/>
    <sheet xmlns:r="http://schemas.openxmlformats.org/officeDocument/2006/relationships" name="Charts" sheetId="4" state="visible" r:id="rId4"/>
    <sheet xmlns:r="http://schemas.openxmlformats.org/officeDocument/2006/relationships" name="Charts1" sheetId="5" state="visible" r:id="rId5"/>
    <sheet xmlns:r="http://schemas.openxmlformats.org/officeDocument/2006/relationships" name="Charts2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FFC7CE"/>
        <bgColor rgb="00FFC7CE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0" fontId="0" fillId="33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Stroke Count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'Charts'!$A$2:$A$3</f>
            </numRef>
          </cat>
          <val>
            <numRef>
              <f>'Charts'!$B$2:$B$3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Stroke Count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'Charts1'!$A$2:$A$3</f>
            </numRef>
          </cat>
          <val>
            <numRef>
              <f>'Charts1'!$B$2:$B$3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Stroke Count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'Charts2'!B1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'Charts2'!$A$2:$A$3</f>
            </numRef>
          </cat>
          <val>
            <numRef>
              <f>'Charts2'!$B$2:$B$3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111"/>
  <sheetViews>
    <sheetView tabSelected="1" topLeftCell="A5052" workbookViewId="0">
      <selection activeCell="H1" sqref="H1:H1048576"/>
    </sheetView>
  </sheetViews>
  <sheetFormatPr baseColWidth="8" defaultRowHeight="14.4" outlineLevelCol="0"/>
  <cols>
    <col width="11.5546875" bestFit="1" customWidth="1" min="3" max="3"/>
    <col width="11.88671875" customWidth="1" min="4" max="4"/>
    <col width="13.109375" bestFit="1" customWidth="1" min="5" max="5"/>
    <col width="13.88671875" bestFit="1" customWidth="1" min="6" max="6"/>
    <col width="15.77734375" bestFit="1" customWidth="1" min="7" max="7"/>
    <col width="5" bestFit="1" customWidth="1" min="8" max="8"/>
    <col width="14.88671875" bestFit="1" customWidth="1" min="9" max="9"/>
  </cols>
  <sheetData>
    <row r="1">
      <c r="A1" t="inlineStr">
        <is>
          <t>gender</t>
        </is>
      </c>
      <c r="B1" t="inlineStr">
        <is>
          <t>age</t>
        </is>
      </c>
      <c r="C1" t="inlineStr">
        <is>
          <t>hypertension</t>
        </is>
      </c>
      <c r="D1" t="inlineStr">
        <is>
          <t>ever_married</t>
        </is>
      </c>
      <c r="E1" t="inlineStr">
        <is>
          <t>work_type</t>
        </is>
      </c>
      <c r="F1" t="inlineStr">
        <is>
          <t>Residence_type</t>
        </is>
      </c>
      <c r="G1" t="inlineStr">
        <is>
          <t>avg_glucose_level</t>
        </is>
      </c>
      <c r="H1" t="inlineStr">
        <is>
          <t>bmi</t>
        </is>
      </c>
      <c r="I1" t="inlineStr">
        <is>
          <t>smoking_status</t>
        </is>
      </c>
      <c r="J1" t="inlineStr">
        <is>
          <t>stroke</t>
        </is>
      </c>
    </row>
    <row r="2">
      <c r="A2" s="1" t="inlineStr">
        <is>
          <t>Male</t>
        </is>
      </c>
      <c r="B2" s="1" t="n">
        <v>67</v>
      </c>
      <c r="C2" s="1" t="n">
        <v>0</v>
      </c>
      <c r="D2" s="1" t="inlineStr">
        <is>
          <t>Yes</t>
        </is>
      </c>
      <c r="E2" s="1" t="inlineStr">
        <is>
          <t>Private</t>
        </is>
      </c>
      <c r="F2" s="1" t="inlineStr">
        <is>
          <t>Urban</t>
        </is>
      </c>
      <c r="G2" s="1" t="n">
        <v>228.69</v>
      </c>
      <c r="H2" s="1" t="n">
        <v>36.6</v>
      </c>
      <c r="I2" s="1" t="inlineStr">
        <is>
          <t>formerly smoked</t>
        </is>
      </c>
      <c r="J2" s="1" t="n">
        <v>1</v>
      </c>
    </row>
    <row r="3">
      <c r="A3" s="1" t="inlineStr">
        <is>
          <t>Female</t>
        </is>
      </c>
      <c r="B3" s="1" t="n">
        <v>61</v>
      </c>
      <c r="C3" s="1" t="n">
        <v>0</v>
      </c>
      <c r="D3" s="1" t="inlineStr">
        <is>
          <t>Yes</t>
        </is>
      </c>
      <c r="E3" s="1" t="inlineStr">
        <is>
          <t>Self-employed</t>
        </is>
      </c>
      <c r="F3" s="1" t="inlineStr">
        <is>
          <t>Rural</t>
        </is>
      </c>
      <c r="G3" s="1" t="n">
        <v>202.21</v>
      </c>
      <c r="H3" s="1" t="n">
        <v>32.5</v>
      </c>
      <c r="I3" s="1" t="inlineStr">
        <is>
          <t>never smoked</t>
        </is>
      </c>
      <c r="J3" s="1" t="n">
        <v>1</v>
      </c>
    </row>
    <row r="4">
      <c r="A4" s="1" t="inlineStr">
        <is>
          <t>Male</t>
        </is>
      </c>
      <c r="B4" s="1" t="n">
        <v>80</v>
      </c>
      <c r="C4" s="1" t="n">
        <v>0</v>
      </c>
      <c r="D4" s="1" t="inlineStr">
        <is>
          <t>Yes</t>
        </is>
      </c>
      <c r="E4" s="1" t="inlineStr">
        <is>
          <t>Private</t>
        </is>
      </c>
      <c r="F4" s="1" t="inlineStr">
        <is>
          <t>Rural</t>
        </is>
      </c>
      <c r="G4" s="1" t="n">
        <v>105.92</v>
      </c>
      <c r="H4" s="1" t="n">
        <v>32.5</v>
      </c>
      <c r="I4" s="1" t="inlineStr">
        <is>
          <t>never smoked</t>
        </is>
      </c>
      <c r="J4" s="1" t="n">
        <v>1</v>
      </c>
    </row>
    <row r="5">
      <c r="A5" s="1" t="inlineStr">
        <is>
          <t>Female</t>
        </is>
      </c>
      <c r="B5" s="1" t="n">
        <v>49</v>
      </c>
      <c r="C5" s="1" t="n">
        <v>0</v>
      </c>
      <c r="D5" s="1" t="inlineStr">
        <is>
          <t>Yes</t>
        </is>
      </c>
      <c r="E5" s="1" t="inlineStr">
        <is>
          <t>Private</t>
        </is>
      </c>
      <c r="F5" s="1" t="inlineStr">
        <is>
          <t>Urban</t>
        </is>
      </c>
      <c r="G5" s="1" t="n">
        <v>171.23</v>
      </c>
      <c r="H5" s="1" t="n">
        <v>34.4</v>
      </c>
      <c r="I5" s="1" t="inlineStr">
        <is>
          <t>smokes</t>
        </is>
      </c>
      <c r="J5" s="1" t="n">
        <v>1</v>
      </c>
    </row>
    <row r="6">
      <c r="A6" t="inlineStr">
        <is>
          <t>Female</t>
        </is>
      </c>
      <c r="B6" t="n">
        <v>79</v>
      </c>
      <c r="C6" t="n">
        <v>1</v>
      </c>
      <c r="D6" t="inlineStr">
        <is>
          <t>Yes</t>
        </is>
      </c>
      <c r="E6" t="inlineStr">
        <is>
          <t>Self-employed</t>
        </is>
      </c>
      <c r="F6" t="inlineStr">
        <is>
          <t>Rural</t>
        </is>
      </c>
      <c r="G6" t="n">
        <v>174.12</v>
      </c>
      <c r="H6" t="n">
        <v>24</v>
      </c>
      <c r="I6" t="inlineStr">
        <is>
          <t>never smoked</t>
        </is>
      </c>
      <c r="J6" t="n">
        <v>1</v>
      </c>
    </row>
    <row r="7">
      <c r="A7" t="inlineStr">
        <is>
          <t>Male</t>
        </is>
      </c>
      <c r="B7" t="n">
        <v>81</v>
      </c>
      <c r="C7" t="n">
        <v>0</v>
      </c>
      <c r="D7" t="inlineStr">
        <is>
          <t>Yes</t>
        </is>
      </c>
      <c r="E7" t="inlineStr">
        <is>
          <t>Private</t>
        </is>
      </c>
      <c r="F7" t="inlineStr">
        <is>
          <t>Urban</t>
        </is>
      </c>
      <c r="G7" t="n">
        <v>186.21</v>
      </c>
      <c r="H7" t="n">
        <v>29</v>
      </c>
      <c r="I7" t="inlineStr">
        <is>
          <t>formerly smoked</t>
        </is>
      </c>
      <c r="J7" t="n">
        <v>1</v>
      </c>
    </row>
    <row r="8">
      <c r="A8" t="inlineStr">
        <is>
          <t>Male</t>
        </is>
      </c>
      <c r="B8" t="n">
        <v>74</v>
      </c>
      <c r="C8" t="n">
        <v>1</v>
      </c>
      <c r="D8" t="inlineStr">
        <is>
          <t>Yes</t>
        </is>
      </c>
      <c r="E8" t="inlineStr">
        <is>
          <t>Private</t>
        </is>
      </c>
      <c r="F8" t="inlineStr">
        <is>
          <t>Rural</t>
        </is>
      </c>
      <c r="G8" t="n">
        <v>70.09</v>
      </c>
      <c r="H8" t="n">
        <v>27.4</v>
      </c>
      <c r="I8" t="inlineStr">
        <is>
          <t>never smoked</t>
        </is>
      </c>
      <c r="J8" t="n">
        <v>1</v>
      </c>
    </row>
    <row r="9">
      <c r="A9" t="inlineStr">
        <is>
          <t>Female</t>
        </is>
      </c>
      <c r="B9" t="n">
        <v>69</v>
      </c>
      <c r="C9" t="n">
        <v>0</v>
      </c>
      <c r="D9" t="inlineStr">
        <is>
          <t>No</t>
        </is>
      </c>
      <c r="E9" t="inlineStr">
        <is>
          <t>Private</t>
        </is>
      </c>
      <c r="F9" t="inlineStr">
        <is>
          <t>Urban</t>
        </is>
      </c>
      <c r="G9" t="n">
        <v>94.39</v>
      </c>
      <c r="H9" t="n">
        <v>22.8</v>
      </c>
      <c r="I9" t="inlineStr">
        <is>
          <t>never smoked</t>
        </is>
      </c>
      <c r="J9" t="n">
        <v>1</v>
      </c>
    </row>
    <row r="10">
      <c r="A10" s="1" t="inlineStr">
        <is>
          <t>Female</t>
        </is>
      </c>
      <c r="B10" s="1" t="n">
        <v>59</v>
      </c>
      <c r="C10" s="1" t="n">
        <v>0</v>
      </c>
      <c r="D10" s="1" t="inlineStr">
        <is>
          <t>Yes</t>
        </is>
      </c>
      <c r="E10" s="1" t="inlineStr">
        <is>
          <t>Private</t>
        </is>
      </c>
      <c r="F10" s="1" t="inlineStr">
        <is>
          <t>Rural</t>
        </is>
      </c>
      <c r="G10" s="1" t="n">
        <v>76.15000000000001</v>
      </c>
      <c r="H10" s="1" t="n">
        <v>32.5</v>
      </c>
      <c r="I10" s="1" t="inlineStr">
        <is>
          <t>Unknown</t>
        </is>
      </c>
      <c r="J10" s="1" t="n">
        <v>1</v>
      </c>
    </row>
    <row r="11">
      <c r="A11" t="inlineStr">
        <is>
          <t>Female</t>
        </is>
      </c>
      <c r="B11" t="n">
        <v>78</v>
      </c>
      <c r="C11" t="n">
        <v>0</v>
      </c>
      <c r="D11" t="inlineStr">
        <is>
          <t>Yes</t>
        </is>
      </c>
      <c r="E11" t="inlineStr">
        <is>
          <t>Private</t>
        </is>
      </c>
      <c r="F11" t="inlineStr">
        <is>
          <t>Urban</t>
        </is>
      </c>
      <c r="G11" t="n">
        <v>58.57</v>
      </c>
      <c r="H11" t="n">
        <v>24.2</v>
      </c>
      <c r="I11" t="inlineStr">
        <is>
          <t>Unknown</t>
        </is>
      </c>
      <c r="J11" t="n">
        <v>1</v>
      </c>
    </row>
    <row r="12">
      <c r="A12" t="inlineStr">
        <is>
          <t>Female</t>
        </is>
      </c>
      <c r="B12" t="n">
        <v>81</v>
      </c>
      <c r="C12" t="n">
        <v>1</v>
      </c>
      <c r="D12" t="inlineStr">
        <is>
          <t>Yes</t>
        </is>
      </c>
      <c r="E12" t="inlineStr">
        <is>
          <t>Private</t>
        </is>
      </c>
      <c r="F12" t="inlineStr">
        <is>
          <t>Rural</t>
        </is>
      </c>
      <c r="G12" t="n">
        <v>80.43000000000001</v>
      </c>
      <c r="H12" t="n">
        <v>29.7</v>
      </c>
      <c r="I12" t="inlineStr">
        <is>
          <t>never smoked</t>
        </is>
      </c>
      <c r="J12" t="n">
        <v>1</v>
      </c>
    </row>
    <row r="13">
      <c r="A13" s="1" t="inlineStr">
        <is>
          <t>Female</t>
        </is>
      </c>
      <c r="B13" s="1" t="n">
        <v>61</v>
      </c>
      <c r="C13" s="1" t="n">
        <v>0</v>
      </c>
      <c r="D13" s="1" t="inlineStr">
        <is>
          <t>Yes</t>
        </is>
      </c>
      <c r="E13" s="1" t="inlineStr">
        <is>
          <t>Govt_job</t>
        </is>
      </c>
      <c r="F13" s="1" t="inlineStr">
        <is>
          <t>Rural</t>
        </is>
      </c>
      <c r="G13" s="1" t="n">
        <v>120.46</v>
      </c>
      <c r="H13" s="1" t="n">
        <v>36.8</v>
      </c>
      <c r="I13" s="1" t="inlineStr">
        <is>
          <t>smokes</t>
        </is>
      </c>
      <c r="J13" s="1" t="n">
        <v>1</v>
      </c>
    </row>
    <row r="14">
      <c r="A14" t="inlineStr">
        <is>
          <t>Female</t>
        </is>
      </c>
      <c r="B14" t="n">
        <v>54</v>
      </c>
      <c r="C14" t="n">
        <v>0</v>
      </c>
      <c r="D14" t="inlineStr">
        <is>
          <t>Yes</t>
        </is>
      </c>
      <c r="E14" t="inlineStr">
        <is>
          <t>Private</t>
        </is>
      </c>
      <c r="F14" t="inlineStr">
        <is>
          <t>Urban</t>
        </is>
      </c>
      <c r="G14" t="n">
        <v>104.51</v>
      </c>
      <c r="H14" t="n">
        <v>27.3</v>
      </c>
      <c r="I14" t="inlineStr">
        <is>
          <t>smokes</t>
        </is>
      </c>
      <c r="J14" t="n">
        <v>1</v>
      </c>
    </row>
    <row r="15">
      <c r="A15" s="1" t="inlineStr">
        <is>
          <t>Male</t>
        </is>
      </c>
      <c r="B15" s="1" t="n">
        <v>78</v>
      </c>
      <c r="C15" s="1" t="n">
        <v>0</v>
      </c>
      <c r="D15" s="1" t="inlineStr">
        <is>
          <t>Yes</t>
        </is>
      </c>
      <c r="E15" s="1" t="inlineStr">
        <is>
          <t>Private</t>
        </is>
      </c>
      <c r="F15" s="1" t="inlineStr">
        <is>
          <t>Urban</t>
        </is>
      </c>
      <c r="G15" s="1" t="n">
        <v>219.84</v>
      </c>
      <c r="H15" s="1" t="n">
        <v>32.5</v>
      </c>
      <c r="I15" s="1" t="inlineStr">
        <is>
          <t>Unknown</t>
        </is>
      </c>
      <c r="J15" s="1" t="n">
        <v>1</v>
      </c>
    </row>
    <row r="16">
      <c r="A16" s="1" t="inlineStr">
        <is>
          <t>Female</t>
        </is>
      </c>
      <c r="B16" s="1" t="n">
        <v>79</v>
      </c>
      <c r="C16" s="1" t="n">
        <v>0</v>
      </c>
      <c r="D16" s="1" t="inlineStr">
        <is>
          <t>Yes</t>
        </is>
      </c>
      <c r="E16" s="1" t="inlineStr">
        <is>
          <t>Private</t>
        </is>
      </c>
      <c r="F16" s="1" t="inlineStr">
        <is>
          <t>Urban</t>
        </is>
      </c>
      <c r="G16" s="1" t="n">
        <v>214.09</v>
      </c>
      <c r="H16" s="1" t="n">
        <v>28.2</v>
      </c>
      <c r="I16" s="1" t="inlineStr">
        <is>
          <t>never smoked</t>
        </is>
      </c>
      <c r="J16" s="1" t="n">
        <v>1</v>
      </c>
    </row>
    <row r="17">
      <c r="A17" s="1" t="inlineStr">
        <is>
          <t>Female</t>
        </is>
      </c>
      <c r="B17" s="1" t="n">
        <v>50</v>
      </c>
      <c r="C17" s="1" t="n">
        <v>1</v>
      </c>
      <c r="D17" s="1" t="inlineStr">
        <is>
          <t>Yes</t>
        </is>
      </c>
      <c r="E17" s="1" t="inlineStr">
        <is>
          <t>Self-employed</t>
        </is>
      </c>
      <c r="F17" s="1" t="inlineStr">
        <is>
          <t>Rural</t>
        </is>
      </c>
      <c r="G17" s="1" t="n">
        <v>167.41</v>
      </c>
      <c r="H17" s="1" t="n">
        <v>30.9</v>
      </c>
      <c r="I17" s="1" t="inlineStr">
        <is>
          <t>never smoked</t>
        </is>
      </c>
      <c r="J17" s="1" t="n">
        <v>1</v>
      </c>
    </row>
    <row r="18">
      <c r="A18" s="1" t="inlineStr">
        <is>
          <t>Male</t>
        </is>
      </c>
      <c r="B18" s="1" t="n">
        <v>64</v>
      </c>
      <c r="C18" s="1" t="n">
        <v>0</v>
      </c>
      <c r="D18" s="1" t="inlineStr">
        <is>
          <t>Yes</t>
        </is>
      </c>
      <c r="E18" s="1" t="inlineStr">
        <is>
          <t>Private</t>
        </is>
      </c>
      <c r="F18" s="1" t="inlineStr">
        <is>
          <t>Urban</t>
        </is>
      </c>
      <c r="G18" s="1" t="n">
        <v>191.61</v>
      </c>
      <c r="H18" s="1" t="n">
        <v>37.5</v>
      </c>
      <c r="I18" s="1" t="inlineStr">
        <is>
          <t>smokes</t>
        </is>
      </c>
      <c r="J18" s="1" t="n">
        <v>1</v>
      </c>
    </row>
    <row r="19">
      <c r="A19" s="1" t="inlineStr">
        <is>
          <t>Male</t>
        </is>
      </c>
      <c r="B19" s="1" t="n">
        <v>75</v>
      </c>
      <c r="C19" s="1" t="n">
        <v>1</v>
      </c>
      <c r="D19" s="1" t="inlineStr">
        <is>
          <t>Yes</t>
        </is>
      </c>
      <c r="E19" s="1" t="inlineStr">
        <is>
          <t>Private</t>
        </is>
      </c>
      <c r="F19" s="1" t="inlineStr">
        <is>
          <t>Urban</t>
        </is>
      </c>
      <c r="G19" s="1" t="n">
        <v>221.29</v>
      </c>
      <c r="H19" s="1" t="n">
        <v>25.8</v>
      </c>
      <c r="I19" s="1" t="inlineStr">
        <is>
          <t>smokes</t>
        </is>
      </c>
      <c r="J19" s="1" t="n">
        <v>1</v>
      </c>
    </row>
    <row r="20">
      <c r="A20" s="1" t="inlineStr">
        <is>
          <t>Female</t>
        </is>
      </c>
      <c r="B20" s="1" t="n">
        <v>60</v>
      </c>
      <c r="C20" s="1" t="n">
        <v>0</v>
      </c>
      <c r="D20" s="1" t="inlineStr">
        <is>
          <t>No</t>
        </is>
      </c>
      <c r="E20" s="1" t="inlineStr">
        <is>
          <t>Private</t>
        </is>
      </c>
      <c r="F20" s="1" t="inlineStr">
        <is>
          <t>Urban</t>
        </is>
      </c>
      <c r="G20" s="1" t="n">
        <v>89.22</v>
      </c>
      <c r="H20" s="1" t="n">
        <v>37.8</v>
      </c>
      <c r="I20" s="1" t="inlineStr">
        <is>
          <t>never smoked</t>
        </is>
      </c>
      <c r="J20" s="1" t="n">
        <v>1</v>
      </c>
    </row>
    <row r="21">
      <c r="A21" s="1" t="inlineStr">
        <is>
          <t>Male</t>
        </is>
      </c>
      <c r="B21" s="1" t="n">
        <v>57</v>
      </c>
      <c r="C21" s="1" t="n">
        <v>0</v>
      </c>
      <c r="D21" s="1" t="inlineStr">
        <is>
          <t>No</t>
        </is>
      </c>
      <c r="E21" s="1" t="inlineStr">
        <is>
          <t>Govt_job</t>
        </is>
      </c>
      <c r="F21" s="1" t="inlineStr">
        <is>
          <t>Urban</t>
        </is>
      </c>
      <c r="G21" s="1" t="n">
        <v>217.08</v>
      </c>
      <c r="H21" s="1" t="n">
        <v>32.5</v>
      </c>
      <c r="I21" s="1" t="inlineStr">
        <is>
          <t>Unknown</t>
        </is>
      </c>
      <c r="J21" s="1" t="n">
        <v>1</v>
      </c>
    </row>
    <row r="22">
      <c r="A22" t="inlineStr">
        <is>
          <t>Female</t>
        </is>
      </c>
      <c r="B22" t="n">
        <v>71</v>
      </c>
      <c r="C22" t="n">
        <v>0</v>
      </c>
      <c r="D22" t="inlineStr">
        <is>
          <t>Yes</t>
        </is>
      </c>
      <c r="E22" t="inlineStr">
        <is>
          <t>Govt_job</t>
        </is>
      </c>
      <c r="F22" t="inlineStr">
        <is>
          <t>Rural</t>
        </is>
      </c>
      <c r="G22" t="n">
        <v>193.94</v>
      </c>
      <c r="H22" t="n">
        <v>22.4</v>
      </c>
      <c r="I22" t="inlineStr">
        <is>
          <t>smokes</t>
        </is>
      </c>
      <c r="J22" t="n">
        <v>1</v>
      </c>
    </row>
    <row r="23">
      <c r="A23" s="1" t="inlineStr">
        <is>
          <t>Female</t>
        </is>
      </c>
      <c r="B23" s="1" t="n">
        <v>52</v>
      </c>
      <c r="C23" s="1" t="n">
        <v>1</v>
      </c>
      <c r="D23" s="1" t="inlineStr">
        <is>
          <t>Yes</t>
        </is>
      </c>
      <c r="E23" s="1" t="inlineStr">
        <is>
          <t>Self-employed</t>
        </is>
      </c>
      <c r="F23" s="1" t="inlineStr">
        <is>
          <t>Urban</t>
        </is>
      </c>
      <c r="G23" s="1" t="n">
        <v>233.29</v>
      </c>
      <c r="H23" s="1" t="n">
        <v>48.9</v>
      </c>
      <c r="I23" s="1" t="inlineStr">
        <is>
          <t>never smoked</t>
        </is>
      </c>
      <c r="J23" s="1" t="n">
        <v>1</v>
      </c>
    </row>
    <row r="24">
      <c r="A24" s="1" t="inlineStr">
        <is>
          <t>Female</t>
        </is>
      </c>
      <c r="B24" s="1" t="n">
        <v>79</v>
      </c>
      <c r="C24" s="1" t="n">
        <v>0</v>
      </c>
      <c r="D24" s="1" t="inlineStr">
        <is>
          <t>Yes</t>
        </is>
      </c>
      <c r="E24" s="1" t="inlineStr">
        <is>
          <t>Self-employed</t>
        </is>
      </c>
      <c r="F24" s="1" t="inlineStr">
        <is>
          <t>Urban</t>
        </is>
      </c>
      <c r="G24" s="1" t="n">
        <v>228.7</v>
      </c>
      <c r="H24" s="1" t="n">
        <v>26.6</v>
      </c>
      <c r="I24" s="1" t="inlineStr">
        <is>
          <t>never smoked</t>
        </is>
      </c>
      <c r="J24" s="1" t="n">
        <v>1</v>
      </c>
    </row>
    <row r="25">
      <c r="A25" s="1" t="inlineStr">
        <is>
          <t>Male</t>
        </is>
      </c>
      <c r="B25" s="1" t="n">
        <v>82</v>
      </c>
      <c r="C25" s="1" t="n">
        <v>0</v>
      </c>
      <c r="D25" s="1" t="inlineStr">
        <is>
          <t>Yes</t>
        </is>
      </c>
      <c r="E25" s="1" t="inlineStr">
        <is>
          <t>Private</t>
        </is>
      </c>
      <c r="F25" s="1" t="inlineStr">
        <is>
          <t>Rural</t>
        </is>
      </c>
      <c r="G25" s="1" t="n">
        <v>208.3</v>
      </c>
      <c r="H25" s="1" t="n">
        <v>32.5</v>
      </c>
      <c r="I25" s="1" t="inlineStr">
        <is>
          <t>Unknown</t>
        </is>
      </c>
      <c r="J25" s="1" t="n">
        <v>1</v>
      </c>
    </row>
    <row r="26">
      <c r="A26" t="inlineStr">
        <is>
          <t>Male</t>
        </is>
      </c>
      <c r="B26" t="n">
        <v>71</v>
      </c>
      <c r="C26" t="n">
        <v>0</v>
      </c>
      <c r="D26" t="inlineStr">
        <is>
          <t>Yes</t>
        </is>
      </c>
      <c r="E26" t="inlineStr">
        <is>
          <t>Private</t>
        </is>
      </c>
      <c r="F26" t="inlineStr">
        <is>
          <t>Urban</t>
        </is>
      </c>
      <c r="G26" t="n">
        <v>102.87</v>
      </c>
      <c r="H26" t="n">
        <v>27.2</v>
      </c>
      <c r="I26" t="inlineStr">
        <is>
          <t>formerly smoked</t>
        </is>
      </c>
      <c r="J26" t="n">
        <v>1</v>
      </c>
    </row>
    <row r="27">
      <c r="A27" t="inlineStr">
        <is>
          <t>Male</t>
        </is>
      </c>
      <c r="B27" t="n">
        <v>80</v>
      </c>
      <c r="C27" t="n">
        <v>0</v>
      </c>
      <c r="D27" t="inlineStr">
        <is>
          <t>Yes</t>
        </is>
      </c>
      <c r="E27" t="inlineStr">
        <is>
          <t>Self-employed</t>
        </is>
      </c>
      <c r="F27" t="inlineStr">
        <is>
          <t>Rural</t>
        </is>
      </c>
      <c r="G27" t="n">
        <v>104.12</v>
      </c>
      <c r="H27" t="n">
        <v>23.5</v>
      </c>
      <c r="I27" t="inlineStr">
        <is>
          <t>never smoked</t>
        </is>
      </c>
      <c r="J27" t="n">
        <v>1</v>
      </c>
    </row>
    <row r="28">
      <c r="A28" t="inlineStr">
        <is>
          <t>Female</t>
        </is>
      </c>
      <c r="B28" t="n">
        <v>65</v>
      </c>
      <c r="C28" t="n">
        <v>0</v>
      </c>
      <c r="D28" t="inlineStr">
        <is>
          <t>Yes</t>
        </is>
      </c>
      <c r="E28" t="inlineStr">
        <is>
          <t>Private</t>
        </is>
      </c>
      <c r="F28" t="inlineStr">
        <is>
          <t>Rural</t>
        </is>
      </c>
      <c r="G28" t="n">
        <v>100.98</v>
      </c>
      <c r="H28" t="n">
        <v>28.2</v>
      </c>
      <c r="I28" t="inlineStr">
        <is>
          <t>formerly smoked</t>
        </is>
      </c>
      <c r="J28" t="n">
        <v>1</v>
      </c>
    </row>
    <row r="29">
      <c r="A29" s="1" t="inlineStr">
        <is>
          <t>Male</t>
        </is>
      </c>
      <c r="B29" s="1" t="n">
        <v>58</v>
      </c>
      <c r="C29" s="1" t="n">
        <v>0</v>
      </c>
      <c r="D29" s="1" t="inlineStr">
        <is>
          <t>Yes</t>
        </is>
      </c>
      <c r="E29" s="1" t="inlineStr">
        <is>
          <t>Private</t>
        </is>
      </c>
      <c r="F29" s="1" t="inlineStr">
        <is>
          <t>Rural</t>
        </is>
      </c>
      <c r="G29" s="1" t="n">
        <v>189.84</v>
      </c>
      <c r="H29" s="1" t="n">
        <v>32.5</v>
      </c>
      <c r="I29" s="1" t="inlineStr">
        <is>
          <t>Unknown</t>
        </is>
      </c>
      <c r="J29" s="1" t="n">
        <v>1</v>
      </c>
    </row>
    <row r="30">
      <c r="A30" t="inlineStr">
        <is>
          <t>Male</t>
        </is>
      </c>
      <c r="B30" t="n">
        <v>69</v>
      </c>
      <c r="C30" t="n">
        <v>0</v>
      </c>
      <c r="D30" t="inlineStr">
        <is>
          <t>Yes</t>
        </is>
      </c>
      <c r="E30" t="inlineStr">
        <is>
          <t>Self-employed</t>
        </is>
      </c>
      <c r="F30" t="inlineStr">
        <is>
          <t>Urban</t>
        </is>
      </c>
      <c r="G30" t="n">
        <v>195.23</v>
      </c>
      <c r="H30" t="n">
        <v>28.3</v>
      </c>
      <c r="I30" t="inlineStr">
        <is>
          <t>smokes</t>
        </is>
      </c>
      <c r="J30" t="n">
        <v>1</v>
      </c>
    </row>
    <row r="31">
      <c r="A31" s="1" t="inlineStr">
        <is>
          <t>Male</t>
        </is>
      </c>
      <c r="B31" s="1" t="n">
        <v>59</v>
      </c>
      <c r="C31" s="1" t="n">
        <v>0</v>
      </c>
      <c r="D31" s="1" t="inlineStr">
        <is>
          <t>Yes</t>
        </is>
      </c>
      <c r="E31" s="1" t="inlineStr">
        <is>
          <t>Private</t>
        </is>
      </c>
      <c r="F31" s="1" t="inlineStr">
        <is>
          <t>Rural</t>
        </is>
      </c>
      <c r="G31" s="1" t="n">
        <v>211.78</v>
      </c>
      <c r="H31" s="1" t="n">
        <v>32.5</v>
      </c>
      <c r="I31" s="1" t="inlineStr">
        <is>
          <t>formerly smoked</t>
        </is>
      </c>
      <c r="J31" s="1" t="n">
        <v>1</v>
      </c>
    </row>
    <row r="32">
      <c r="A32" s="1" t="inlineStr">
        <is>
          <t>Male</t>
        </is>
      </c>
      <c r="B32" s="1" t="n">
        <v>57</v>
      </c>
      <c r="C32" s="1" t="n">
        <v>1</v>
      </c>
      <c r="D32" s="1" t="inlineStr">
        <is>
          <t>Yes</t>
        </is>
      </c>
      <c r="E32" s="1" t="inlineStr">
        <is>
          <t>Private</t>
        </is>
      </c>
      <c r="F32" s="1" t="inlineStr">
        <is>
          <t>Urban</t>
        </is>
      </c>
      <c r="G32" s="1" t="n">
        <v>212.08</v>
      </c>
      <c r="H32" s="1" t="n">
        <v>44.2</v>
      </c>
      <c r="I32" s="1" t="inlineStr">
        <is>
          <t>smokes</t>
        </is>
      </c>
      <c r="J32" s="1" t="n">
        <v>1</v>
      </c>
    </row>
    <row r="33">
      <c r="A33" t="inlineStr">
        <is>
          <t>Male</t>
        </is>
      </c>
      <c r="B33" t="n">
        <v>42</v>
      </c>
      <c r="C33" t="n">
        <v>0</v>
      </c>
      <c r="D33" t="inlineStr">
        <is>
          <t>Yes</t>
        </is>
      </c>
      <c r="E33" t="inlineStr">
        <is>
          <t>Private</t>
        </is>
      </c>
      <c r="F33" t="inlineStr">
        <is>
          <t>Rural</t>
        </is>
      </c>
      <c r="G33" t="n">
        <v>83.41</v>
      </c>
      <c r="H33" t="n">
        <v>25.4</v>
      </c>
      <c r="I33" t="inlineStr">
        <is>
          <t>Unknown</t>
        </is>
      </c>
      <c r="J33" t="n">
        <v>1</v>
      </c>
    </row>
    <row r="34">
      <c r="A34" t="inlineStr">
        <is>
          <t>Female</t>
        </is>
      </c>
      <c r="B34" t="n">
        <v>82</v>
      </c>
      <c r="C34" t="n">
        <v>1</v>
      </c>
      <c r="D34" t="inlineStr">
        <is>
          <t>Yes</t>
        </is>
      </c>
      <c r="E34" t="inlineStr">
        <is>
          <t>Self-employed</t>
        </is>
      </c>
      <c r="F34" t="inlineStr">
        <is>
          <t>Urban</t>
        </is>
      </c>
      <c r="G34" t="n">
        <v>196.92</v>
      </c>
      <c r="H34" t="n">
        <v>22.2</v>
      </c>
      <c r="I34" t="inlineStr">
        <is>
          <t>never smoked</t>
        </is>
      </c>
      <c r="J34" t="n">
        <v>1</v>
      </c>
    </row>
    <row r="35">
      <c r="A35" s="1" t="inlineStr">
        <is>
          <t>Male</t>
        </is>
      </c>
      <c r="B35" s="1" t="n">
        <v>80</v>
      </c>
      <c r="C35" s="1" t="n">
        <v>0</v>
      </c>
      <c r="D35" s="1" t="inlineStr">
        <is>
          <t>Yes</t>
        </is>
      </c>
      <c r="E35" s="1" t="inlineStr">
        <is>
          <t>Self-employed</t>
        </is>
      </c>
      <c r="F35" s="1" t="inlineStr">
        <is>
          <t>Urban</t>
        </is>
      </c>
      <c r="G35" s="1" t="n">
        <v>252.72</v>
      </c>
      <c r="H35" s="1" t="n">
        <v>30.5</v>
      </c>
      <c r="I35" s="1" t="inlineStr">
        <is>
          <t>formerly smoked</t>
        </is>
      </c>
      <c r="J35" s="1" t="n">
        <v>1</v>
      </c>
    </row>
    <row r="36">
      <c r="A36" t="inlineStr">
        <is>
          <t>Male</t>
        </is>
      </c>
      <c r="B36" t="n">
        <v>48</v>
      </c>
      <c r="C36" t="n">
        <v>0</v>
      </c>
      <c r="D36" t="inlineStr">
        <is>
          <t>No</t>
        </is>
      </c>
      <c r="E36" t="inlineStr">
        <is>
          <t>Govt_job</t>
        </is>
      </c>
      <c r="F36" t="inlineStr">
        <is>
          <t>Urban</t>
        </is>
      </c>
      <c r="G36" t="n">
        <v>84.2</v>
      </c>
      <c r="H36" t="n">
        <v>29.7</v>
      </c>
      <c r="I36" t="inlineStr">
        <is>
          <t>never smoked</t>
        </is>
      </c>
      <c r="J36" t="n">
        <v>1</v>
      </c>
    </row>
    <row r="37">
      <c r="A37" t="inlineStr">
        <is>
          <t>Female</t>
        </is>
      </c>
      <c r="B37" t="n">
        <v>82</v>
      </c>
      <c r="C37" t="n">
        <v>1</v>
      </c>
      <c r="D37" t="inlineStr">
        <is>
          <t>No</t>
        </is>
      </c>
      <c r="E37" t="inlineStr">
        <is>
          <t>Private</t>
        </is>
      </c>
      <c r="F37" t="inlineStr">
        <is>
          <t>Rural</t>
        </is>
      </c>
      <c r="G37" t="n">
        <v>84.03</v>
      </c>
      <c r="H37" t="n">
        <v>26.5</v>
      </c>
      <c r="I37" t="inlineStr">
        <is>
          <t>formerly smoked</t>
        </is>
      </c>
      <c r="J37" t="n">
        <v>1</v>
      </c>
    </row>
    <row r="38">
      <c r="A38" s="1" t="inlineStr">
        <is>
          <t>Male</t>
        </is>
      </c>
      <c r="B38" s="1" t="n">
        <v>74</v>
      </c>
      <c r="C38" s="1" t="n">
        <v>0</v>
      </c>
      <c r="D38" s="1" t="inlineStr">
        <is>
          <t>Yes</t>
        </is>
      </c>
      <c r="E38" s="1" t="inlineStr">
        <is>
          <t>Private</t>
        </is>
      </c>
      <c r="F38" s="1" t="inlineStr">
        <is>
          <t>Rural</t>
        </is>
      </c>
      <c r="G38" s="1" t="n">
        <v>219.72</v>
      </c>
      <c r="H38" s="1" t="n">
        <v>33.7</v>
      </c>
      <c r="I38" s="1" t="inlineStr">
        <is>
          <t>formerly smoked</t>
        </is>
      </c>
      <c r="J38" s="1" t="n">
        <v>1</v>
      </c>
    </row>
    <row r="39">
      <c r="A39" t="inlineStr">
        <is>
          <t>Female</t>
        </is>
      </c>
      <c r="B39" t="n">
        <v>72</v>
      </c>
      <c r="C39" t="n">
        <v>1</v>
      </c>
      <c r="D39" t="inlineStr">
        <is>
          <t>Yes</t>
        </is>
      </c>
      <c r="E39" t="inlineStr">
        <is>
          <t>Private</t>
        </is>
      </c>
      <c r="F39" t="inlineStr">
        <is>
          <t>Rural</t>
        </is>
      </c>
      <c r="G39" t="n">
        <v>74.63</v>
      </c>
      <c r="H39" t="n">
        <v>23.1</v>
      </c>
      <c r="I39" t="inlineStr">
        <is>
          <t>formerly smoked</t>
        </is>
      </c>
      <c r="J39" t="n">
        <v>1</v>
      </c>
    </row>
    <row r="40">
      <c r="A40" s="1" t="inlineStr">
        <is>
          <t>Male</t>
        </is>
      </c>
      <c r="B40" s="1" t="n">
        <v>58</v>
      </c>
      <c r="C40" s="1" t="n">
        <v>0</v>
      </c>
      <c r="D40" s="1" t="inlineStr">
        <is>
          <t>No</t>
        </is>
      </c>
      <c r="E40" s="1" t="inlineStr">
        <is>
          <t>Private</t>
        </is>
      </c>
      <c r="F40" s="1" t="inlineStr">
        <is>
          <t>Rural</t>
        </is>
      </c>
      <c r="G40" s="1" t="n">
        <v>92.62</v>
      </c>
      <c r="H40" s="1" t="n">
        <v>32</v>
      </c>
      <c r="I40" s="1" t="inlineStr">
        <is>
          <t>Unknown</t>
        </is>
      </c>
      <c r="J40" s="1" t="n">
        <v>1</v>
      </c>
    </row>
    <row r="41">
      <c r="A41" t="inlineStr">
        <is>
          <t>Female</t>
        </is>
      </c>
      <c r="B41" t="n">
        <v>49</v>
      </c>
      <c r="C41" t="n">
        <v>0</v>
      </c>
      <c r="D41" t="inlineStr">
        <is>
          <t>Yes</t>
        </is>
      </c>
      <c r="E41" t="inlineStr">
        <is>
          <t>Private</t>
        </is>
      </c>
      <c r="F41" t="inlineStr">
        <is>
          <t>Urban</t>
        </is>
      </c>
      <c r="G41" t="n">
        <v>60.91</v>
      </c>
      <c r="H41" t="n">
        <v>29.9</v>
      </c>
      <c r="I41" t="inlineStr">
        <is>
          <t>never smoked</t>
        </is>
      </c>
      <c r="J41" t="n">
        <v>1</v>
      </c>
    </row>
    <row r="42">
      <c r="A42" t="inlineStr">
        <is>
          <t>Male</t>
        </is>
      </c>
      <c r="B42" t="n">
        <v>78</v>
      </c>
      <c r="C42" t="n">
        <v>0</v>
      </c>
      <c r="D42" t="inlineStr">
        <is>
          <t>Yes</t>
        </is>
      </c>
      <c r="E42" t="inlineStr">
        <is>
          <t>Private</t>
        </is>
      </c>
      <c r="F42" t="inlineStr">
        <is>
          <t>Rural</t>
        </is>
      </c>
      <c r="G42" t="n">
        <v>78.03</v>
      </c>
      <c r="H42" t="n">
        <v>23.9</v>
      </c>
      <c r="I42" t="inlineStr">
        <is>
          <t>formerly smoked</t>
        </is>
      </c>
      <c r="J42" t="n">
        <v>1</v>
      </c>
    </row>
    <row r="43">
      <c r="A43" t="inlineStr">
        <is>
          <t>Male</t>
        </is>
      </c>
      <c r="B43" t="n">
        <v>54</v>
      </c>
      <c r="C43" t="n">
        <v>0</v>
      </c>
      <c r="D43" t="inlineStr">
        <is>
          <t>Yes</t>
        </is>
      </c>
      <c r="E43" t="inlineStr">
        <is>
          <t>Private</t>
        </is>
      </c>
      <c r="F43" t="inlineStr">
        <is>
          <t>Urban</t>
        </is>
      </c>
      <c r="G43" t="n">
        <v>71.22</v>
      </c>
      <c r="H43" t="n">
        <v>28.5</v>
      </c>
      <c r="I43" t="inlineStr">
        <is>
          <t>never smoked</t>
        </is>
      </c>
      <c r="J43" t="n">
        <v>1</v>
      </c>
    </row>
    <row r="44">
      <c r="A44" t="inlineStr">
        <is>
          <t>Male</t>
        </is>
      </c>
      <c r="B44" t="n">
        <v>82</v>
      </c>
      <c r="C44" t="n">
        <v>0</v>
      </c>
      <c r="D44" t="inlineStr">
        <is>
          <t>Yes</t>
        </is>
      </c>
      <c r="E44" t="inlineStr">
        <is>
          <t>Private</t>
        </is>
      </c>
      <c r="F44" t="inlineStr">
        <is>
          <t>Urban</t>
        </is>
      </c>
      <c r="G44" t="n">
        <v>144.9</v>
      </c>
      <c r="H44" t="n">
        <v>26.4</v>
      </c>
      <c r="I44" t="inlineStr">
        <is>
          <t>smokes</t>
        </is>
      </c>
      <c r="J44" t="n">
        <v>1</v>
      </c>
    </row>
    <row r="45">
      <c r="A45" s="1" t="inlineStr">
        <is>
          <t>Female</t>
        </is>
      </c>
      <c r="B45" s="1" t="n">
        <v>63</v>
      </c>
      <c r="C45" s="1" t="n">
        <v>0</v>
      </c>
      <c r="D45" s="1" t="inlineStr">
        <is>
          <t>Yes</t>
        </is>
      </c>
      <c r="E45" s="1" t="inlineStr">
        <is>
          <t>Private</t>
        </is>
      </c>
      <c r="F45" s="1" t="inlineStr">
        <is>
          <t>Urban</t>
        </is>
      </c>
      <c r="G45" s="1" t="n">
        <v>90.90000000000001</v>
      </c>
      <c r="H45" s="1" t="n">
        <v>32.5</v>
      </c>
      <c r="I45" s="1" t="inlineStr">
        <is>
          <t>formerly smoked</t>
        </is>
      </c>
      <c r="J45" s="1" t="n">
        <v>1</v>
      </c>
    </row>
    <row r="46">
      <c r="A46" s="1" t="inlineStr">
        <is>
          <t>Male</t>
        </is>
      </c>
      <c r="B46" s="1" t="n">
        <v>60</v>
      </c>
      <c r="C46" s="1" t="n">
        <v>1</v>
      </c>
      <c r="D46" s="1" t="inlineStr">
        <is>
          <t>Yes</t>
        </is>
      </c>
      <c r="E46" s="1" t="inlineStr">
        <is>
          <t>Govt_job</t>
        </is>
      </c>
      <c r="F46" s="1" t="inlineStr">
        <is>
          <t>Urban</t>
        </is>
      </c>
      <c r="G46" s="1" t="n">
        <v>213.03</v>
      </c>
      <c r="H46" s="1" t="n">
        <v>20.2</v>
      </c>
      <c r="I46" s="1" t="inlineStr">
        <is>
          <t>smokes</t>
        </is>
      </c>
      <c r="J46" s="1" t="n">
        <v>1</v>
      </c>
    </row>
    <row r="47">
      <c r="A47" s="1" t="inlineStr">
        <is>
          <t>Male</t>
        </is>
      </c>
      <c r="B47" s="1" t="n">
        <v>76</v>
      </c>
      <c r="C47" s="1" t="n">
        <v>1</v>
      </c>
      <c r="D47" s="1" t="inlineStr">
        <is>
          <t>Yes</t>
        </is>
      </c>
      <c r="E47" s="1" t="inlineStr">
        <is>
          <t>Private</t>
        </is>
      </c>
      <c r="F47" s="1" t="inlineStr">
        <is>
          <t>Rural</t>
        </is>
      </c>
      <c r="G47" s="1" t="n">
        <v>243.58</v>
      </c>
      <c r="H47" s="1" t="n">
        <v>33.6</v>
      </c>
      <c r="I47" s="1" t="inlineStr">
        <is>
          <t>never smoked</t>
        </is>
      </c>
      <c r="J47" s="1" t="n">
        <v>1</v>
      </c>
    </row>
    <row r="48">
      <c r="A48" s="1" t="inlineStr">
        <is>
          <t>Female</t>
        </is>
      </c>
      <c r="B48" s="1" t="n">
        <v>75</v>
      </c>
      <c r="C48" s="1" t="n">
        <v>0</v>
      </c>
      <c r="D48" s="1" t="inlineStr">
        <is>
          <t>No</t>
        </is>
      </c>
      <c r="E48" s="1" t="inlineStr">
        <is>
          <t>Self-employed</t>
        </is>
      </c>
      <c r="F48" s="1" t="inlineStr">
        <is>
          <t>Urban</t>
        </is>
      </c>
      <c r="G48" s="1" t="n">
        <v>109.78</v>
      </c>
      <c r="H48" s="1" t="n">
        <v>32.5</v>
      </c>
      <c r="I48" s="1" t="inlineStr">
        <is>
          <t>Unknown</t>
        </is>
      </c>
      <c r="J48" s="1" t="n">
        <v>1</v>
      </c>
    </row>
    <row r="49">
      <c r="A49" s="1" t="inlineStr">
        <is>
          <t>Female</t>
        </is>
      </c>
      <c r="B49" s="1" t="n">
        <v>58</v>
      </c>
      <c r="C49" s="1" t="n">
        <v>0</v>
      </c>
      <c r="D49" s="1" t="inlineStr">
        <is>
          <t>Yes</t>
        </is>
      </c>
      <c r="E49" s="1" t="inlineStr">
        <is>
          <t>Private</t>
        </is>
      </c>
      <c r="F49" s="1" t="inlineStr">
        <is>
          <t>Urban</t>
        </is>
      </c>
      <c r="G49" s="1" t="n">
        <v>107.26</v>
      </c>
      <c r="H49" s="1" t="n">
        <v>38.6</v>
      </c>
      <c r="I49" s="1" t="inlineStr">
        <is>
          <t>formerly smoked</t>
        </is>
      </c>
      <c r="J49" s="1" t="n">
        <v>1</v>
      </c>
    </row>
    <row r="50">
      <c r="A50" s="1" t="inlineStr">
        <is>
          <t>Male</t>
        </is>
      </c>
      <c r="B50" s="1" t="n">
        <v>81</v>
      </c>
      <c r="C50" s="1" t="n">
        <v>0</v>
      </c>
      <c r="D50" s="1" t="inlineStr">
        <is>
          <t>Yes</t>
        </is>
      </c>
      <c r="E50" s="1" t="inlineStr">
        <is>
          <t>Self-employed</t>
        </is>
      </c>
      <c r="F50" s="1" t="inlineStr">
        <is>
          <t>Urban</t>
        </is>
      </c>
      <c r="G50" s="1" t="n">
        <v>99.33</v>
      </c>
      <c r="H50" s="1" t="n">
        <v>33.7</v>
      </c>
      <c r="I50" s="1" t="inlineStr">
        <is>
          <t>never smoked</t>
        </is>
      </c>
      <c r="J50" s="1" t="n">
        <v>1</v>
      </c>
    </row>
    <row r="51">
      <c r="A51" s="1" t="inlineStr">
        <is>
          <t>Female</t>
        </is>
      </c>
      <c r="B51" s="1" t="n">
        <v>39</v>
      </c>
      <c r="C51" s="1" t="n">
        <v>1</v>
      </c>
      <c r="D51" s="1" t="inlineStr">
        <is>
          <t>Yes</t>
        </is>
      </c>
      <c r="E51" s="1" t="inlineStr">
        <is>
          <t>Private</t>
        </is>
      </c>
      <c r="F51" s="1" t="inlineStr">
        <is>
          <t>Rural</t>
        </is>
      </c>
      <c r="G51" s="1" t="n">
        <v>58.09</v>
      </c>
      <c r="H51" s="1" t="n">
        <v>39.2</v>
      </c>
      <c r="I51" s="1" t="inlineStr">
        <is>
          <t>smokes</t>
        </is>
      </c>
      <c r="J51" s="1" t="n">
        <v>1</v>
      </c>
    </row>
    <row r="52">
      <c r="A52" s="1" t="inlineStr">
        <is>
          <t>Female</t>
        </is>
      </c>
      <c r="B52" s="1" t="n">
        <v>76</v>
      </c>
      <c r="C52" s="1" t="n">
        <v>0</v>
      </c>
      <c r="D52" s="1" t="inlineStr">
        <is>
          <t>No</t>
        </is>
      </c>
      <c r="E52" s="1" t="inlineStr">
        <is>
          <t>Private</t>
        </is>
      </c>
      <c r="F52" s="1" t="inlineStr">
        <is>
          <t>Urban</t>
        </is>
      </c>
      <c r="G52" s="1" t="n">
        <v>89.95999999999999</v>
      </c>
      <c r="H52" s="1" t="n">
        <v>32.5</v>
      </c>
      <c r="I52" s="1" t="inlineStr">
        <is>
          <t>Unknown</t>
        </is>
      </c>
      <c r="J52" s="1" t="n">
        <v>1</v>
      </c>
    </row>
    <row r="53">
      <c r="A53" s="1" t="inlineStr">
        <is>
          <t>Male</t>
        </is>
      </c>
      <c r="B53" s="1" t="n">
        <v>78</v>
      </c>
      <c r="C53" s="1" t="n">
        <v>1</v>
      </c>
      <c r="D53" s="1" t="inlineStr">
        <is>
          <t>Yes</t>
        </is>
      </c>
      <c r="E53" s="1" t="inlineStr">
        <is>
          <t>Private</t>
        </is>
      </c>
      <c r="F53" s="1" t="inlineStr">
        <is>
          <t>Urban</t>
        </is>
      </c>
      <c r="G53" s="1" t="n">
        <v>75.31999999999999</v>
      </c>
      <c r="H53" s="1" t="n">
        <v>32.5</v>
      </c>
      <c r="I53" s="1" t="inlineStr">
        <is>
          <t>formerly smoked</t>
        </is>
      </c>
      <c r="J53" s="1" t="n">
        <v>1</v>
      </c>
    </row>
    <row r="54">
      <c r="A54" t="inlineStr">
        <is>
          <t>Female</t>
        </is>
      </c>
      <c r="B54" t="n">
        <v>79</v>
      </c>
      <c r="C54" t="n">
        <v>0</v>
      </c>
      <c r="D54" t="inlineStr">
        <is>
          <t>Yes</t>
        </is>
      </c>
      <c r="E54" t="inlineStr">
        <is>
          <t>Private</t>
        </is>
      </c>
      <c r="F54" t="inlineStr">
        <is>
          <t>Rural</t>
        </is>
      </c>
      <c r="G54" t="n">
        <v>127.29</v>
      </c>
      <c r="H54" t="n">
        <v>27.7</v>
      </c>
      <c r="I54" t="inlineStr">
        <is>
          <t>never smoked</t>
        </is>
      </c>
      <c r="J54" t="n">
        <v>1</v>
      </c>
    </row>
    <row r="55">
      <c r="A55" s="1" t="inlineStr">
        <is>
          <t>Female</t>
        </is>
      </c>
      <c r="B55" s="1" t="n">
        <v>77</v>
      </c>
      <c r="C55" s="1" t="n">
        <v>1</v>
      </c>
      <c r="D55" s="1" t="inlineStr">
        <is>
          <t>Yes</t>
        </is>
      </c>
      <c r="E55" s="1" t="inlineStr">
        <is>
          <t>Self-employed</t>
        </is>
      </c>
      <c r="F55" s="1" t="inlineStr">
        <is>
          <t>Urban</t>
        </is>
      </c>
      <c r="G55" s="1" t="n">
        <v>124.13</v>
      </c>
      <c r="H55" s="1" t="n">
        <v>31.4</v>
      </c>
      <c r="I55" s="1" t="inlineStr">
        <is>
          <t>never smoked</t>
        </is>
      </c>
      <c r="J55" s="1" t="n">
        <v>1</v>
      </c>
    </row>
    <row r="56">
      <c r="A56" s="1" t="inlineStr">
        <is>
          <t>Female</t>
        </is>
      </c>
      <c r="B56" s="1" t="n">
        <v>63</v>
      </c>
      <c r="C56" s="1" t="n">
        <v>0</v>
      </c>
      <c r="D56" s="1" t="inlineStr">
        <is>
          <t>Yes</t>
        </is>
      </c>
      <c r="E56" s="1" t="inlineStr">
        <is>
          <t>Govt_job</t>
        </is>
      </c>
      <c r="F56" s="1" t="inlineStr">
        <is>
          <t>Urban</t>
        </is>
      </c>
      <c r="G56" s="1" t="n">
        <v>197.54</v>
      </c>
      <c r="H56" s="1" t="n">
        <v>32.5</v>
      </c>
      <c r="I56" s="1" t="inlineStr">
        <is>
          <t>never smoked</t>
        </is>
      </c>
      <c r="J56" s="1" t="n">
        <v>1</v>
      </c>
    </row>
    <row r="57">
      <c r="A57" s="1" t="inlineStr">
        <is>
          <t>Male</t>
        </is>
      </c>
      <c r="B57" s="1" t="n">
        <v>63</v>
      </c>
      <c r="C57" s="1" t="n">
        <v>0</v>
      </c>
      <c r="D57" s="1" t="inlineStr">
        <is>
          <t>Yes</t>
        </is>
      </c>
      <c r="E57" s="1" t="inlineStr">
        <is>
          <t>Private</t>
        </is>
      </c>
      <c r="F57" s="1" t="inlineStr">
        <is>
          <t>Rural</t>
        </is>
      </c>
      <c r="G57" s="1" t="n">
        <v>196.71</v>
      </c>
      <c r="H57" s="1" t="n">
        <v>36.5</v>
      </c>
      <c r="I57" s="1" t="inlineStr">
        <is>
          <t>formerly smoked</t>
        </is>
      </c>
      <c r="J57" s="1" t="n">
        <v>1</v>
      </c>
    </row>
    <row r="58">
      <c r="A58" s="1" t="inlineStr">
        <is>
          <t>Female</t>
        </is>
      </c>
      <c r="B58" s="1" t="n">
        <v>82</v>
      </c>
      <c r="C58" s="1" t="n">
        <v>0</v>
      </c>
      <c r="D58" s="1" t="inlineStr">
        <is>
          <t>Yes</t>
        </is>
      </c>
      <c r="E58" s="1" t="inlineStr">
        <is>
          <t>Private</t>
        </is>
      </c>
      <c r="F58" s="1" t="inlineStr">
        <is>
          <t>Rural</t>
        </is>
      </c>
      <c r="G58" s="1" t="n">
        <v>59.32</v>
      </c>
      <c r="H58" s="1" t="n">
        <v>33.2</v>
      </c>
      <c r="I58" s="1" t="inlineStr">
        <is>
          <t>never smoked</t>
        </is>
      </c>
      <c r="J58" s="1" t="n">
        <v>1</v>
      </c>
    </row>
    <row r="59">
      <c r="A59" s="1" t="inlineStr">
        <is>
          <t>Male</t>
        </is>
      </c>
      <c r="B59" s="1" t="n">
        <v>78</v>
      </c>
      <c r="C59" s="1" t="n">
        <v>0</v>
      </c>
      <c r="D59" s="1" t="inlineStr">
        <is>
          <t>Yes</t>
        </is>
      </c>
      <c r="E59" s="1" t="inlineStr">
        <is>
          <t>Private</t>
        </is>
      </c>
      <c r="F59" s="1" t="inlineStr">
        <is>
          <t>Urban</t>
        </is>
      </c>
      <c r="G59" s="1" t="n">
        <v>237.75</v>
      </c>
      <c r="H59" s="1" t="n">
        <v>32.5</v>
      </c>
      <c r="I59" s="1" t="inlineStr">
        <is>
          <t>formerly smoked</t>
        </is>
      </c>
      <c r="J59" s="1" t="n">
        <v>1</v>
      </c>
    </row>
    <row r="60">
      <c r="A60" s="1" t="inlineStr">
        <is>
          <t>Male</t>
        </is>
      </c>
      <c r="B60" s="1" t="n">
        <v>73</v>
      </c>
      <c r="C60" s="1" t="n">
        <v>1</v>
      </c>
      <c r="D60" s="1" t="inlineStr">
        <is>
          <t>Yes</t>
        </is>
      </c>
      <c r="E60" s="1" t="inlineStr">
        <is>
          <t>Self-employed</t>
        </is>
      </c>
      <c r="F60" s="1" t="inlineStr">
        <is>
          <t>Urban</t>
        </is>
      </c>
      <c r="G60" s="1" t="n">
        <v>194.99</v>
      </c>
      <c r="H60" s="1" t="n">
        <v>32.8</v>
      </c>
      <c r="I60" s="1" t="inlineStr">
        <is>
          <t>never smoked</t>
        </is>
      </c>
      <c r="J60" s="1" t="n">
        <v>1</v>
      </c>
    </row>
    <row r="61">
      <c r="A61" t="inlineStr">
        <is>
          <t>Female</t>
        </is>
      </c>
      <c r="B61" t="n">
        <v>54</v>
      </c>
      <c r="C61" t="n">
        <v>1</v>
      </c>
      <c r="D61" t="inlineStr">
        <is>
          <t>Yes</t>
        </is>
      </c>
      <c r="E61" t="inlineStr">
        <is>
          <t>Govt_job</t>
        </is>
      </c>
      <c r="F61" t="inlineStr">
        <is>
          <t>Urban</t>
        </is>
      </c>
      <c r="G61" t="n">
        <v>180.93</v>
      </c>
      <c r="H61" t="n">
        <v>27.7</v>
      </c>
      <c r="I61" t="inlineStr">
        <is>
          <t>never smoked</t>
        </is>
      </c>
      <c r="J61" t="n">
        <v>1</v>
      </c>
    </row>
    <row r="62">
      <c r="A62" s="1" t="inlineStr">
        <is>
          <t>Female</t>
        </is>
      </c>
      <c r="B62" s="1" t="n">
        <v>56</v>
      </c>
      <c r="C62" s="1" t="n">
        <v>0</v>
      </c>
      <c r="D62" s="1" t="inlineStr">
        <is>
          <t>Yes</t>
        </is>
      </c>
      <c r="E62" s="1" t="inlineStr">
        <is>
          <t>Private</t>
        </is>
      </c>
      <c r="F62" s="1" t="inlineStr">
        <is>
          <t>Urban</t>
        </is>
      </c>
      <c r="G62" s="1" t="n">
        <v>185.17</v>
      </c>
      <c r="H62" s="1" t="n">
        <v>40.4</v>
      </c>
      <c r="I62" s="1" t="inlineStr">
        <is>
          <t>formerly smoked</t>
        </is>
      </c>
      <c r="J62" s="1" t="n">
        <v>1</v>
      </c>
    </row>
    <row r="63">
      <c r="A63" t="inlineStr">
        <is>
          <t>Female</t>
        </is>
      </c>
      <c r="B63" t="n">
        <v>80</v>
      </c>
      <c r="C63" t="n">
        <v>1</v>
      </c>
      <c r="D63" t="inlineStr">
        <is>
          <t>Yes</t>
        </is>
      </c>
      <c r="E63" t="inlineStr">
        <is>
          <t>Private</t>
        </is>
      </c>
      <c r="F63" t="inlineStr">
        <is>
          <t>Rural</t>
        </is>
      </c>
      <c r="G63" t="n">
        <v>74.90000000000001</v>
      </c>
      <c r="H63" t="n">
        <v>22.2</v>
      </c>
      <c r="I63" t="inlineStr">
        <is>
          <t>never smoked</t>
        </is>
      </c>
      <c r="J63" t="n">
        <v>1</v>
      </c>
    </row>
    <row r="64">
      <c r="A64" t="inlineStr">
        <is>
          <t>Female</t>
        </is>
      </c>
      <c r="B64" t="n">
        <v>67</v>
      </c>
      <c r="C64" t="n">
        <v>1</v>
      </c>
      <c r="D64" t="inlineStr">
        <is>
          <t>Yes</t>
        </is>
      </c>
      <c r="E64" t="inlineStr">
        <is>
          <t>Self-employed</t>
        </is>
      </c>
      <c r="F64" t="inlineStr">
        <is>
          <t>Rural</t>
        </is>
      </c>
      <c r="G64" t="n">
        <v>61.94</v>
      </c>
      <c r="H64" t="n">
        <v>25.3</v>
      </c>
      <c r="I64" t="inlineStr">
        <is>
          <t>smokes</t>
        </is>
      </c>
      <c r="J64" t="n">
        <v>1</v>
      </c>
    </row>
    <row r="65">
      <c r="A65" s="1" t="inlineStr">
        <is>
          <t>Female</t>
        </is>
      </c>
      <c r="B65" s="1" t="n">
        <v>45</v>
      </c>
      <c r="C65" s="1" t="n">
        <v>0</v>
      </c>
      <c r="D65" s="1" t="inlineStr">
        <is>
          <t>Yes</t>
        </is>
      </c>
      <c r="E65" s="1" t="inlineStr">
        <is>
          <t>Private</t>
        </is>
      </c>
      <c r="F65" s="1" t="inlineStr">
        <is>
          <t>Rural</t>
        </is>
      </c>
      <c r="G65" s="1" t="n">
        <v>93.72</v>
      </c>
      <c r="H65" s="1" t="n">
        <v>30.2</v>
      </c>
      <c r="I65" s="1" t="inlineStr">
        <is>
          <t>formerly smoked</t>
        </is>
      </c>
      <c r="J65" s="1" t="n">
        <v>1</v>
      </c>
    </row>
    <row r="66">
      <c r="A66" s="1" t="inlineStr">
        <is>
          <t>Male</t>
        </is>
      </c>
      <c r="B66" s="1" t="n">
        <v>75</v>
      </c>
      <c r="C66" s="1" t="n">
        <v>0</v>
      </c>
      <c r="D66" s="1" t="inlineStr">
        <is>
          <t>Yes</t>
        </is>
      </c>
      <c r="E66" s="1" t="inlineStr">
        <is>
          <t>Private</t>
        </is>
      </c>
      <c r="F66" s="1" t="inlineStr">
        <is>
          <t>Urban</t>
        </is>
      </c>
      <c r="G66" s="1" t="n">
        <v>104.72</v>
      </c>
      <c r="H66" s="1" t="n">
        <v>32.5</v>
      </c>
      <c r="I66" s="1" t="inlineStr">
        <is>
          <t>Unknown</t>
        </is>
      </c>
      <c r="J66" s="1" t="n">
        <v>1</v>
      </c>
    </row>
    <row r="67">
      <c r="A67" t="inlineStr">
        <is>
          <t>Male</t>
        </is>
      </c>
      <c r="B67" t="n">
        <v>78</v>
      </c>
      <c r="C67" t="n">
        <v>1</v>
      </c>
      <c r="D67" t="inlineStr">
        <is>
          <t>No</t>
        </is>
      </c>
      <c r="E67" t="inlineStr">
        <is>
          <t>Private</t>
        </is>
      </c>
      <c r="F67" t="inlineStr">
        <is>
          <t>Urban</t>
        </is>
      </c>
      <c r="G67" t="n">
        <v>113.01</v>
      </c>
      <c r="H67" t="n">
        <v>24</v>
      </c>
      <c r="I67" t="inlineStr">
        <is>
          <t>never smoked</t>
        </is>
      </c>
      <c r="J67" t="n">
        <v>1</v>
      </c>
    </row>
    <row r="68">
      <c r="A68" s="1" t="inlineStr">
        <is>
          <t>Female</t>
        </is>
      </c>
      <c r="B68" s="1" t="n">
        <v>70</v>
      </c>
      <c r="C68" s="1" t="n">
        <v>0</v>
      </c>
      <c r="D68" s="1" t="inlineStr">
        <is>
          <t>Yes</t>
        </is>
      </c>
      <c r="E68" s="1" t="inlineStr">
        <is>
          <t>Private</t>
        </is>
      </c>
      <c r="F68" s="1" t="inlineStr">
        <is>
          <t>Urban</t>
        </is>
      </c>
      <c r="G68" s="1" t="n">
        <v>221.58</v>
      </c>
      <c r="H68" s="1" t="n">
        <v>47.5</v>
      </c>
      <c r="I68" s="1" t="inlineStr">
        <is>
          <t>never smoked</t>
        </is>
      </c>
      <c r="J68" s="1" t="n">
        <v>1</v>
      </c>
    </row>
    <row r="69">
      <c r="A69" t="inlineStr">
        <is>
          <t>Male</t>
        </is>
      </c>
      <c r="B69" t="n">
        <v>76</v>
      </c>
      <c r="C69" t="n">
        <v>0</v>
      </c>
      <c r="D69" t="inlineStr">
        <is>
          <t>Yes</t>
        </is>
      </c>
      <c r="E69" t="inlineStr">
        <is>
          <t>Private</t>
        </is>
      </c>
      <c r="F69" t="inlineStr">
        <is>
          <t>Urban</t>
        </is>
      </c>
      <c r="G69" t="n">
        <v>104.47</v>
      </c>
      <c r="H69" t="n">
        <v>20.3</v>
      </c>
      <c r="I69" t="inlineStr">
        <is>
          <t>Unknown</t>
        </is>
      </c>
      <c r="J69" t="n">
        <v>1</v>
      </c>
    </row>
    <row r="70">
      <c r="A70" t="inlineStr">
        <is>
          <t>Male</t>
        </is>
      </c>
      <c r="B70" t="n">
        <v>59</v>
      </c>
      <c r="C70" t="n">
        <v>0</v>
      </c>
      <c r="D70" t="inlineStr">
        <is>
          <t>Yes</t>
        </is>
      </c>
      <c r="E70" t="inlineStr">
        <is>
          <t>Private</t>
        </is>
      </c>
      <c r="F70" t="inlineStr">
        <is>
          <t>Urban</t>
        </is>
      </c>
      <c r="G70" t="n">
        <v>86.23</v>
      </c>
      <c r="H70" t="n">
        <v>30</v>
      </c>
      <c r="I70" t="inlineStr">
        <is>
          <t>formerly smoked</t>
        </is>
      </c>
      <c r="J70" t="n">
        <v>1</v>
      </c>
    </row>
    <row r="71">
      <c r="A71" t="inlineStr">
        <is>
          <t>Female</t>
        </is>
      </c>
      <c r="B71" t="n">
        <v>80</v>
      </c>
      <c r="C71" t="n">
        <v>1</v>
      </c>
      <c r="D71" t="inlineStr">
        <is>
          <t>Yes</t>
        </is>
      </c>
      <c r="E71" t="inlineStr">
        <is>
          <t>Self-employed</t>
        </is>
      </c>
      <c r="F71" t="inlineStr">
        <is>
          <t>Rural</t>
        </is>
      </c>
      <c r="G71" t="n">
        <v>72.67</v>
      </c>
      <c r="H71" t="n">
        <v>28.9</v>
      </c>
      <c r="I71" t="inlineStr">
        <is>
          <t>never smoked</t>
        </is>
      </c>
      <c r="J71" t="n">
        <v>1</v>
      </c>
    </row>
    <row r="72">
      <c r="A72" s="1" t="inlineStr">
        <is>
          <t>Female</t>
        </is>
      </c>
      <c r="B72" s="1" t="n">
        <v>76</v>
      </c>
      <c r="C72" s="1" t="n">
        <v>0</v>
      </c>
      <c r="D72" s="1" t="inlineStr">
        <is>
          <t>Yes</t>
        </is>
      </c>
      <c r="E72" s="1" t="inlineStr">
        <is>
          <t>Govt_job</t>
        </is>
      </c>
      <c r="F72" s="1" t="inlineStr">
        <is>
          <t>Rural</t>
        </is>
      </c>
      <c r="G72" s="1" t="n">
        <v>62.57</v>
      </c>
      <c r="H72" s="1" t="n">
        <v>32.5</v>
      </c>
      <c r="I72" s="1" t="inlineStr">
        <is>
          <t>formerly smoked</t>
        </is>
      </c>
      <c r="J72" s="1" t="n">
        <v>1</v>
      </c>
    </row>
    <row r="73">
      <c r="A73" t="inlineStr">
        <is>
          <t>Female</t>
        </is>
      </c>
      <c r="B73" t="n">
        <v>67</v>
      </c>
      <c r="C73" t="n">
        <v>1</v>
      </c>
      <c r="D73" t="inlineStr">
        <is>
          <t>Yes</t>
        </is>
      </c>
      <c r="E73" t="inlineStr">
        <is>
          <t>Private</t>
        </is>
      </c>
      <c r="F73" t="inlineStr">
        <is>
          <t>Rural</t>
        </is>
      </c>
      <c r="G73" t="n">
        <v>179.12</v>
      </c>
      <c r="H73" t="n">
        <v>28.1</v>
      </c>
      <c r="I73" t="inlineStr">
        <is>
          <t>formerly smoked</t>
        </is>
      </c>
      <c r="J73" t="n">
        <v>1</v>
      </c>
    </row>
    <row r="74">
      <c r="A74" s="1" t="inlineStr">
        <is>
          <t>Female</t>
        </is>
      </c>
      <c r="B74" s="1" t="n">
        <v>66</v>
      </c>
      <c r="C74" s="1" t="n">
        <v>1</v>
      </c>
      <c r="D74" s="1" t="inlineStr">
        <is>
          <t>Yes</t>
        </is>
      </c>
      <c r="E74" s="1" t="inlineStr">
        <is>
          <t>Govt_job</t>
        </is>
      </c>
      <c r="F74" s="1" t="inlineStr">
        <is>
          <t>Rural</t>
        </is>
      </c>
      <c r="G74" s="1" t="n">
        <v>116.55</v>
      </c>
      <c r="H74" s="1" t="n">
        <v>31.1</v>
      </c>
      <c r="I74" s="1" t="inlineStr">
        <is>
          <t>formerly smoked</t>
        </is>
      </c>
      <c r="J74" s="1" t="n">
        <v>1</v>
      </c>
    </row>
    <row r="75">
      <c r="A75" s="1" t="inlineStr">
        <is>
          <t>Male</t>
        </is>
      </c>
      <c r="B75" s="1" t="n">
        <v>63</v>
      </c>
      <c r="C75" s="1" t="n">
        <v>0</v>
      </c>
      <c r="D75" s="1" t="inlineStr">
        <is>
          <t>Yes</t>
        </is>
      </c>
      <c r="E75" s="1" t="inlineStr">
        <is>
          <t>Private</t>
        </is>
      </c>
      <c r="F75" s="1" t="inlineStr">
        <is>
          <t>Rural</t>
        </is>
      </c>
      <c r="G75" s="1" t="n">
        <v>228.56</v>
      </c>
      <c r="H75" s="1" t="n">
        <v>27.4</v>
      </c>
      <c r="I75" s="1" t="inlineStr">
        <is>
          <t>never smoked</t>
        </is>
      </c>
      <c r="J75" s="1" t="n">
        <v>1</v>
      </c>
    </row>
    <row r="76">
      <c r="A76" t="inlineStr">
        <is>
          <t>Female</t>
        </is>
      </c>
      <c r="B76" t="n">
        <v>52</v>
      </c>
      <c r="C76" t="n">
        <v>0</v>
      </c>
      <c r="D76" t="inlineStr">
        <is>
          <t>Yes</t>
        </is>
      </c>
      <c r="E76" t="inlineStr">
        <is>
          <t>Private</t>
        </is>
      </c>
      <c r="F76" t="inlineStr">
        <is>
          <t>Rural</t>
        </is>
      </c>
      <c r="G76" t="n">
        <v>96.59</v>
      </c>
      <c r="H76" t="n">
        <v>26.4</v>
      </c>
      <c r="I76" t="inlineStr">
        <is>
          <t>never smoked</t>
        </is>
      </c>
      <c r="J76" t="n">
        <v>1</v>
      </c>
    </row>
    <row r="77">
      <c r="A77" t="inlineStr">
        <is>
          <t>Female</t>
        </is>
      </c>
      <c r="B77" t="n">
        <v>80</v>
      </c>
      <c r="C77" t="n">
        <v>0</v>
      </c>
      <c r="D77" t="inlineStr">
        <is>
          <t>Yes</t>
        </is>
      </c>
      <c r="E77" t="inlineStr">
        <is>
          <t>Self-employed</t>
        </is>
      </c>
      <c r="F77" t="inlineStr">
        <is>
          <t>Rural</t>
        </is>
      </c>
      <c r="G77" t="n">
        <v>66.72</v>
      </c>
      <c r="H77" t="n">
        <v>21.7</v>
      </c>
      <c r="I77" t="inlineStr">
        <is>
          <t>formerly smoked</t>
        </is>
      </c>
      <c r="J77" t="n">
        <v>1</v>
      </c>
    </row>
    <row r="78">
      <c r="A78" s="1" t="inlineStr">
        <is>
          <t>Male</t>
        </is>
      </c>
      <c r="B78" s="1" t="n">
        <v>80</v>
      </c>
      <c r="C78" s="1" t="n">
        <v>1</v>
      </c>
      <c r="D78" s="1" t="inlineStr">
        <is>
          <t>Yes</t>
        </is>
      </c>
      <c r="E78" s="1" t="inlineStr">
        <is>
          <t>Private</t>
        </is>
      </c>
      <c r="F78" s="1" t="inlineStr">
        <is>
          <t>Urban</t>
        </is>
      </c>
      <c r="G78" s="1" t="n">
        <v>240.09</v>
      </c>
      <c r="H78" s="1" t="n">
        <v>27</v>
      </c>
      <c r="I78" s="1" t="inlineStr">
        <is>
          <t>never smoked</t>
        </is>
      </c>
      <c r="J78" s="1" t="n">
        <v>1</v>
      </c>
    </row>
    <row r="79">
      <c r="A79" t="inlineStr">
        <is>
          <t>Female</t>
        </is>
      </c>
      <c r="B79" t="n">
        <v>79</v>
      </c>
      <c r="C79" t="n">
        <v>0</v>
      </c>
      <c r="D79" t="inlineStr">
        <is>
          <t>Yes</t>
        </is>
      </c>
      <c r="E79" t="inlineStr">
        <is>
          <t>Private</t>
        </is>
      </c>
      <c r="F79" t="inlineStr">
        <is>
          <t>Urban</t>
        </is>
      </c>
      <c r="G79" t="n">
        <v>110.85</v>
      </c>
      <c r="H79" t="n">
        <v>24.1</v>
      </c>
      <c r="I79" t="inlineStr">
        <is>
          <t>formerly smoked</t>
        </is>
      </c>
      <c r="J79" t="n">
        <v>1</v>
      </c>
    </row>
    <row r="80">
      <c r="A80" s="1" t="inlineStr">
        <is>
          <t>Female</t>
        </is>
      </c>
      <c r="B80" s="1" t="n">
        <v>51</v>
      </c>
      <c r="C80" s="1" t="n">
        <v>0</v>
      </c>
      <c r="D80" s="1" t="inlineStr">
        <is>
          <t>Yes</t>
        </is>
      </c>
      <c r="E80" s="1" t="inlineStr">
        <is>
          <t>Private</t>
        </is>
      </c>
      <c r="F80" s="1" t="inlineStr">
        <is>
          <t>Urban</t>
        </is>
      </c>
      <c r="G80" s="1" t="n">
        <v>165.31</v>
      </c>
      <c r="H80" s="1" t="n">
        <v>32.5</v>
      </c>
      <c r="I80" s="1" t="inlineStr">
        <is>
          <t>never smoked</t>
        </is>
      </c>
      <c r="J80" s="1" t="n">
        <v>1</v>
      </c>
    </row>
    <row r="81">
      <c r="A81" s="1" t="inlineStr">
        <is>
          <t>Male</t>
        </is>
      </c>
      <c r="B81" s="1" t="n">
        <v>43</v>
      </c>
      <c r="C81" s="1" t="n">
        <v>0</v>
      </c>
      <c r="D81" s="1" t="inlineStr">
        <is>
          <t>Yes</t>
        </is>
      </c>
      <c r="E81" s="1" t="inlineStr">
        <is>
          <t>Self-employed</t>
        </is>
      </c>
      <c r="F81" s="1" t="inlineStr">
        <is>
          <t>Urban</t>
        </is>
      </c>
      <c r="G81" s="1" t="n">
        <v>143.43</v>
      </c>
      <c r="H81" s="1" t="n">
        <v>45.9</v>
      </c>
      <c r="I81" s="1" t="inlineStr">
        <is>
          <t>Unknown</t>
        </is>
      </c>
      <c r="J81" s="1" t="n">
        <v>1</v>
      </c>
    </row>
    <row r="82">
      <c r="A82" s="1" t="inlineStr">
        <is>
          <t>Male</t>
        </is>
      </c>
      <c r="B82" s="1" t="n">
        <v>59</v>
      </c>
      <c r="C82" s="1" t="n">
        <v>0</v>
      </c>
      <c r="D82" s="1" t="inlineStr">
        <is>
          <t>Yes</t>
        </is>
      </c>
      <c r="E82" s="1" t="inlineStr">
        <is>
          <t>Private</t>
        </is>
      </c>
      <c r="F82" s="1" t="inlineStr">
        <is>
          <t>Rural</t>
        </is>
      </c>
      <c r="G82" s="1" t="n">
        <v>96.16</v>
      </c>
      <c r="H82" s="1" t="n">
        <v>44.1</v>
      </c>
      <c r="I82" s="1" t="inlineStr">
        <is>
          <t>Unknown</t>
        </is>
      </c>
      <c r="J82" s="1" t="n">
        <v>1</v>
      </c>
    </row>
    <row r="83">
      <c r="A83" s="1" t="inlineStr">
        <is>
          <t>Female</t>
        </is>
      </c>
      <c r="B83" s="1" t="n">
        <v>66</v>
      </c>
      <c r="C83" s="1" t="n">
        <v>0</v>
      </c>
      <c r="D83" s="1" t="inlineStr">
        <is>
          <t>Yes</t>
        </is>
      </c>
      <c r="E83" s="1" t="inlineStr">
        <is>
          <t>Self-employed</t>
        </is>
      </c>
      <c r="F83" s="1" t="inlineStr">
        <is>
          <t>Urban</t>
        </is>
      </c>
      <c r="G83" s="1" t="n">
        <v>101.45</v>
      </c>
      <c r="H83" s="1" t="n">
        <v>32.5</v>
      </c>
      <c r="I83" s="1" t="inlineStr">
        <is>
          <t>Unknown</t>
        </is>
      </c>
      <c r="J83" s="1" t="n">
        <v>1</v>
      </c>
    </row>
    <row r="84">
      <c r="A84" t="inlineStr">
        <is>
          <t>Female</t>
        </is>
      </c>
      <c r="B84" t="n">
        <v>79</v>
      </c>
      <c r="C84" t="n">
        <v>0</v>
      </c>
      <c r="D84" t="inlineStr">
        <is>
          <t>No</t>
        </is>
      </c>
      <c r="E84" t="inlineStr">
        <is>
          <t>Private</t>
        </is>
      </c>
      <c r="F84" t="inlineStr">
        <is>
          <t>Rural</t>
        </is>
      </c>
      <c r="G84" t="n">
        <v>88.92</v>
      </c>
      <c r="H84" t="n">
        <v>22.9</v>
      </c>
      <c r="I84" t="inlineStr">
        <is>
          <t>never smoked</t>
        </is>
      </c>
      <c r="J84" t="n">
        <v>1</v>
      </c>
    </row>
    <row r="85">
      <c r="A85" t="inlineStr">
        <is>
          <t>Female</t>
        </is>
      </c>
      <c r="B85" t="n">
        <v>68</v>
      </c>
      <c r="C85" t="n">
        <v>1</v>
      </c>
      <c r="D85" t="inlineStr">
        <is>
          <t>No</t>
        </is>
      </c>
      <c r="E85" t="inlineStr">
        <is>
          <t>Self-employed</t>
        </is>
      </c>
      <c r="F85" t="inlineStr">
        <is>
          <t>Urban</t>
        </is>
      </c>
      <c r="G85" t="n">
        <v>79.79000000000001</v>
      </c>
      <c r="H85" t="n">
        <v>29.7</v>
      </c>
      <c r="I85" t="inlineStr">
        <is>
          <t>never smoked</t>
        </is>
      </c>
      <c r="J85" t="n">
        <v>1</v>
      </c>
    </row>
    <row r="86">
      <c r="A86" s="1" t="inlineStr">
        <is>
          <t>Male</t>
        </is>
      </c>
      <c r="B86" s="1" t="n">
        <v>58</v>
      </c>
      <c r="C86" s="1" t="n">
        <v>0</v>
      </c>
      <c r="D86" s="1" t="inlineStr">
        <is>
          <t>Yes</t>
        </is>
      </c>
      <c r="E86" s="1" t="inlineStr">
        <is>
          <t>Private</t>
        </is>
      </c>
      <c r="F86" s="1" t="inlineStr">
        <is>
          <t>Urban</t>
        </is>
      </c>
      <c r="G86" s="1" t="n">
        <v>71.2</v>
      </c>
      <c r="H86" s="1" t="n">
        <v>32.5</v>
      </c>
      <c r="I86" s="1" t="inlineStr">
        <is>
          <t>Unknown</t>
        </is>
      </c>
      <c r="J86" s="1" t="n">
        <v>1</v>
      </c>
    </row>
    <row r="87">
      <c r="A87" t="inlineStr">
        <is>
          <t>Male</t>
        </is>
      </c>
      <c r="B87" t="n">
        <v>54</v>
      </c>
      <c r="C87" t="n">
        <v>0</v>
      </c>
      <c r="D87" t="inlineStr">
        <is>
          <t>Yes</t>
        </is>
      </c>
      <c r="E87" t="inlineStr">
        <is>
          <t>Private</t>
        </is>
      </c>
      <c r="F87" t="inlineStr">
        <is>
          <t>Rural</t>
        </is>
      </c>
      <c r="G87" t="n">
        <v>96.97</v>
      </c>
      <c r="H87" t="n">
        <v>29.1</v>
      </c>
      <c r="I87" t="inlineStr">
        <is>
          <t>smokes</t>
        </is>
      </c>
      <c r="J87" t="n">
        <v>1</v>
      </c>
    </row>
    <row r="88">
      <c r="A88" t="inlineStr">
        <is>
          <t>Male</t>
        </is>
      </c>
      <c r="B88" t="n">
        <v>61</v>
      </c>
      <c r="C88" t="n">
        <v>0</v>
      </c>
      <c r="D88" t="inlineStr">
        <is>
          <t>Yes</t>
        </is>
      </c>
      <c r="E88" t="inlineStr">
        <is>
          <t>Private</t>
        </is>
      </c>
      <c r="F88" t="inlineStr">
        <is>
          <t>Rural</t>
        </is>
      </c>
      <c r="G88" t="n">
        <v>111.81</v>
      </c>
      <c r="H88" t="n">
        <v>27.3</v>
      </c>
      <c r="I88" t="inlineStr">
        <is>
          <t>smokes</t>
        </is>
      </c>
      <c r="J88" t="n">
        <v>1</v>
      </c>
    </row>
    <row r="89">
      <c r="A89" s="1" t="inlineStr">
        <is>
          <t>Female</t>
        </is>
      </c>
      <c r="B89" s="1" t="n">
        <v>70</v>
      </c>
      <c r="C89" s="1" t="n">
        <v>0</v>
      </c>
      <c r="D89" s="1" t="inlineStr">
        <is>
          <t>Yes</t>
        </is>
      </c>
      <c r="E89" s="1" t="inlineStr">
        <is>
          <t>Private</t>
        </is>
      </c>
      <c r="F89" s="1" t="inlineStr">
        <is>
          <t>Rural</t>
        </is>
      </c>
      <c r="G89" s="1" t="n">
        <v>59.35</v>
      </c>
      <c r="H89" s="1" t="n">
        <v>32.3</v>
      </c>
      <c r="I89" s="1" t="inlineStr">
        <is>
          <t>formerly smoked</t>
        </is>
      </c>
      <c r="J89" s="1" t="n">
        <v>1</v>
      </c>
    </row>
    <row r="90">
      <c r="A90" s="1" t="inlineStr">
        <is>
          <t>Male</t>
        </is>
      </c>
      <c r="B90" s="1" t="n">
        <v>47</v>
      </c>
      <c r="C90" s="1" t="n">
        <v>0</v>
      </c>
      <c r="D90" s="1" t="inlineStr">
        <is>
          <t>Yes</t>
        </is>
      </c>
      <c r="E90" s="1" t="inlineStr">
        <is>
          <t>Private</t>
        </is>
      </c>
      <c r="F90" s="1" t="inlineStr">
        <is>
          <t>Urban</t>
        </is>
      </c>
      <c r="G90" s="1" t="n">
        <v>86.94</v>
      </c>
      <c r="H90" s="1" t="n">
        <v>41.1</v>
      </c>
      <c r="I90" s="1" t="inlineStr">
        <is>
          <t>formerly smoked</t>
        </is>
      </c>
      <c r="J90" s="1" t="n">
        <v>1</v>
      </c>
    </row>
    <row r="91">
      <c r="A91" t="inlineStr">
        <is>
          <t>Male</t>
        </is>
      </c>
      <c r="B91" t="n">
        <v>74</v>
      </c>
      <c r="C91" t="n">
        <v>0</v>
      </c>
      <c r="D91" t="inlineStr">
        <is>
          <t>Yes</t>
        </is>
      </c>
      <c r="E91" t="inlineStr">
        <is>
          <t>Private</t>
        </is>
      </c>
      <c r="F91" t="inlineStr">
        <is>
          <t>Urban</t>
        </is>
      </c>
      <c r="G91" t="n">
        <v>98.55</v>
      </c>
      <c r="H91" t="n">
        <v>25.6</v>
      </c>
      <c r="I91" t="inlineStr">
        <is>
          <t>Unknown</t>
        </is>
      </c>
      <c r="J91" t="n">
        <v>1</v>
      </c>
    </row>
    <row r="92">
      <c r="A92" s="1" t="inlineStr">
        <is>
          <t>Female</t>
        </is>
      </c>
      <c r="B92" s="1" t="n">
        <v>79</v>
      </c>
      <c r="C92" s="1" t="n">
        <v>0</v>
      </c>
      <c r="D92" s="1" t="inlineStr">
        <is>
          <t>Yes</t>
        </is>
      </c>
      <c r="E92" s="1" t="inlineStr">
        <is>
          <t>Private</t>
        </is>
      </c>
      <c r="F92" s="1" t="inlineStr">
        <is>
          <t>Urban</t>
        </is>
      </c>
      <c r="G92" s="1" t="n">
        <v>226.98</v>
      </c>
      <c r="H92" s="1" t="n">
        <v>29.8</v>
      </c>
      <c r="I92" s="1" t="inlineStr">
        <is>
          <t>never smoked</t>
        </is>
      </c>
      <c r="J92" s="1" t="n">
        <v>1</v>
      </c>
    </row>
    <row r="93">
      <c r="A93" t="inlineStr">
        <is>
          <t>Male</t>
        </is>
      </c>
      <c r="B93" t="n">
        <v>81</v>
      </c>
      <c r="C93" t="n">
        <v>0</v>
      </c>
      <c r="D93" t="inlineStr">
        <is>
          <t>Yes</t>
        </is>
      </c>
      <c r="E93" t="inlineStr">
        <is>
          <t>Private</t>
        </is>
      </c>
      <c r="F93" t="inlineStr">
        <is>
          <t>Urban</t>
        </is>
      </c>
      <c r="G93" t="n">
        <v>72.81</v>
      </c>
      <c r="H93" t="n">
        <v>26.3</v>
      </c>
      <c r="I93" t="inlineStr">
        <is>
          <t>never smoked</t>
        </is>
      </c>
      <c r="J93" t="n">
        <v>1</v>
      </c>
    </row>
    <row r="94">
      <c r="A94" s="1" t="inlineStr">
        <is>
          <t>Female</t>
        </is>
      </c>
      <c r="B94" s="1" t="n">
        <v>57</v>
      </c>
      <c r="C94" s="1" t="n">
        <v>0</v>
      </c>
      <c r="D94" s="1" t="inlineStr">
        <is>
          <t>No</t>
        </is>
      </c>
      <c r="E94" s="1" t="inlineStr">
        <is>
          <t>Self-employed</t>
        </is>
      </c>
      <c r="F94" s="1" t="inlineStr">
        <is>
          <t>Urban</t>
        </is>
      </c>
      <c r="G94" s="1" t="n">
        <v>68.02</v>
      </c>
      <c r="H94" s="1" t="n">
        <v>37.5</v>
      </c>
      <c r="I94" s="1" t="inlineStr">
        <is>
          <t>never smoked</t>
        </is>
      </c>
      <c r="J94" s="1" t="n">
        <v>1</v>
      </c>
    </row>
    <row r="95">
      <c r="A95" t="inlineStr">
        <is>
          <t>Female</t>
        </is>
      </c>
      <c r="B95" t="n">
        <v>80</v>
      </c>
      <c r="C95" t="n">
        <v>1</v>
      </c>
      <c r="D95" t="inlineStr">
        <is>
          <t>Yes</t>
        </is>
      </c>
      <c r="E95" t="inlineStr">
        <is>
          <t>Self-employed</t>
        </is>
      </c>
      <c r="F95" t="inlineStr">
        <is>
          <t>Urban</t>
        </is>
      </c>
      <c r="G95" t="n">
        <v>68.56</v>
      </c>
      <c r="H95" t="n">
        <v>26.2</v>
      </c>
      <c r="I95" t="inlineStr">
        <is>
          <t>Unknown</t>
        </is>
      </c>
      <c r="J95" t="n">
        <v>1</v>
      </c>
    </row>
    <row r="96">
      <c r="A96" t="inlineStr">
        <is>
          <t>Male</t>
        </is>
      </c>
      <c r="B96" t="n">
        <v>45</v>
      </c>
      <c r="C96" t="n">
        <v>0</v>
      </c>
      <c r="D96" t="inlineStr">
        <is>
          <t>Yes</t>
        </is>
      </c>
      <c r="E96" t="inlineStr">
        <is>
          <t>Private</t>
        </is>
      </c>
      <c r="F96" t="inlineStr">
        <is>
          <t>Rural</t>
        </is>
      </c>
      <c r="G96" t="n">
        <v>64.14</v>
      </c>
      <c r="H96" t="n">
        <v>29.4</v>
      </c>
      <c r="I96" t="inlineStr">
        <is>
          <t>never smoked</t>
        </is>
      </c>
      <c r="J96" t="n">
        <v>1</v>
      </c>
    </row>
    <row r="97">
      <c r="A97" s="1" t="inlineStr">
        <is>
          <t>Female</t>
        </is>
      </c>
      <c r="B97" s="1" t="n">
        <v>78</v>
      </c>
      <c r="C97" s="1" t="n">
        <v>0</v>
      </c>
      <c r="D97" s="1" t="inlineStr">
        <is>
          <t>Yes</t>
        </is>
      </c>
      <c r="E97" s="1" t="inlineStr">
        <is>
          <t>Private</t>
        </is>
      </c>
      <c r="F97" s="1" t="inlineStr">
        <is>
          <t>Rural</t>
        </is>
      </c>
      <c r="G97" s="1" t="n">
        <v>235.63</v>
      </c>
      <c r="H97" s="1" t="n">
        <v>32.3</v>
      </c>
      <c r="I97" s="1" t="inlineStr">
        <is>
          <t>never smoked</t>
        </is>
      </c>
      <c r="J97" s="1" t="n">
        <v>1</v>
      </c>
    </row>
    <row r="98">
      <c r="A98" t="inlineStr">
        <is>
          <t>Female</t>
        </is>
      </c>
      <c r="B98" t="n">
        <v>70</v>
      </c>
      <c r="C98" t="n">
        <v>0</v>
      </c>
      <c r="D98" t="inlineStr">
        <is>
          <t>Yes</t>
        </is>
      </c>
      <c r="E98" t="inlineStr">
        <is>
          <t>Self-employed</t>
        </is>
      </c>
      <c r="F98" t="inlineStr">
        <is>
          <t>Rural</t>
        </is>
      </c>
      <c r="G98" t="n">
        <v>76.34</v>
      </c>
      <c r="H98" t="n">
        <v>24.4</v>
      </c>
      <c r="I98" t="inlineStr">
        <is>
          <t>formerly smoked</t>
        </is>
      </c>
      <c r="J98" t="n">
        <v>1</v>
      </c>
    </row>
    <row r="99">
      <c r="A99" s="1" t="inlineStr">
        <is>
          <t>Male</t>
        </is>
      </c>
      <c r="B99" s="1" t="n">
        <v>58</v>
      </c>
      <c r="C99" s="1" t="n">
        <v>0</v>
      </c>
      <c r="D99" s="1" t="inlineStr">
        <is>
          <t>Yes</t>
        </is>
      </c>
      <c r="E99" s="1" t="inlineStr">
        <is>
          <t>Private</t>
        </is>
      </c>
      <c r="F99" s="1" t="inlineStr">
        <is>
          <t>Rural</t>
        </is>
      </c>
      <c r="G99" s="1" t="n">
        <v>240.59</v>
      </c>
      <c r="H99" s="1" t="n">
        <v>31.4</v>
      </c>
      <c r="I99" s="1" t="inlineStr">
        <is>
          <t>smokes</t>
        </is>
      </c>
      <c r="J99" s="1" t="n">
        <v>1</v>
      </c>
    </row>
    <row r="100">
      <c r="A100" t="inlineStr">
        <is>
          <t>Male</t>
        </is>
      </c>
      <c r="B100" t="n">
        <v>57</v>
      </c>
      <c r="C100" t="n">
        <v>1</v>
      </c>
      <c r="D100" t="inlineStr">
        <is>
          <t>Yes</t>
        </is>
      </c>
      <c r="E100" t="inlineStr">
        <is>
          <t>Govt_job</t>
        </is>
      </c>
      <c r="F100" t="inlineStr">
        <is>
          <t>Urban</t>
        </is>
      </c>
      <c r="G100" t="n">
        <v>78.92</v>
      </c>
      <c r="H100" t="n">
        <v>27.7</v>
      </c>
      <c r="I100" t="inlineStr">
        <is>
          <t>formerly smoked</t>
        </is>
      </c>
      <c r="J100" t="n">
        <v>1</v>
      </c>
    </row>
    <row r="101">
      <c r="A101" t="inlineStr">
        <is>
          <t>Female</t>
        </is>
      </c>
      <c r="B101" t="n">
        <v>69</v>
      </c>
      <c r="C101" t="n">
        <v>0</v>
      </c>
      <c r="D101" t="inlineStr">
        <is>
          <t>Yes</t>
        </is>
      </c>
      <c r="E101" t="inlineStr">
        <is>
          <t>Govt_job</t>
        </is>
      </c>
      <c r="F101" t="inlineStr">
        <is>
          <t>Urban</t>
        </is>
      </c>
      <c r="G101" t="n">
        <v>82.81</v>
      </c>
      <c r="H101" t="n">
        <v>28</v>
      </c>
      <c r="I101" t="inlineStr">
        <is>
          <t>never smoked</t>
        </is>
      </c>
      <c r="J101" t="n">
        <v>1</v>
      </c>
    </row>
    <row r="102">
      <c r="A102" t="inlineStr">
        <is>
          <t>Male</t>
        </is>
      </c>
      <c r="B102" t="n">
        <v>64</v>
      </c>
      <c r="C102" t="n">
        <v>0</v>
      </c>
      <c r="D102" t="inlineStr">
        <is>
          <t>Yes</t>
        </is>
      </c>
      <c r="E102" t="inlineStr">
        <is>
          <t>Govt_job</t>
        </is>
      </c>
      <c r="F102" t="inlineStr">
        <is>
          <t>Urban</t>
        </is>
      </c>
      <c r="G102" t="n">
        <v>74.09999999999999</v>
      </c>
      <c r="H102" t="n">
        <v>28.8</v>
      </c>
      <c r="I102" t="inlineStr">
        <is>
          <t>Unknown</t>
        </is>
      </c>
      <c r="J102" t="n">
        <v>1</v>
      </c>
    </row>
    <row r="103">
      <c r="A103" s="1" t="inlineStr">
        <is>
          <t>Female</t>
        </is>
      </c>
      <c r="B103" s="1" t="n">
        <v>77</v>
      </c>
      <c r="C103" s="1" t="n">
        <v>0</v>
      </c>
      <c r="D103" s="1" t="inlineStr">
        <is>
          <t>Yes</t>
        </is>
      </c>
      <c r="E103" s="1" t="inlineStr">
        <is>
          <t>Govt_job</t>
        </is>
      </c>
      <c r="F103" s="1" t="inlineStr">
        <is>
          <t>Rural</t>
        </is>
      </c>
      <c r="G103" s="1" t="n">
        <v>190.32</v>
      </c>
      <c r="H103" s="1" t="n">
        <v>31.4</v>
      </c>
      <c r="I103" s="1" t="inlineStr">
        <is>
          <t>never smoked</t>
        </is>
      </c>
      <c r="J103" s="1" t="n">
        <v>1</v>
      </c>
    </row>
    <row r="104">
      <c r="A104" s="1" t="inlineStr">
        <is>
          <t>Female</t>
        </is>
      </c>
      <c r="B104" s="1" t="n">
        <v>74</v>
      </c>
      <c r="C104" s="1" t="n">
        <v>0</v>
      </c>
      <c r="D104" s="1" t="inlineStr">
        <is>
          <t>Yes</t>
        </is>
      </c>
      <c r="E104" s="1" t="inlineStr">
        <is>
          <t>Private</t>
        </is>
      </c>
      <c r="F104" s="1" t="inlineStr">
        <is>
          <t>Rural</t>
        </is>
      </c>
      <c r="G104" s="1" t="n">
        <v>231.61</v>
      </c>
      <c r="H104" s="1" t="n">
        <v>34.6</v>
      </c>
      <c r="I104" s="1" t="inlineStr">
        <is>
          <t>formerly smoked</t>
        </is>
      </c>
      <c r="J104" s="1" t="n">
        <v>1</v>
      </c>
    </row>
    <row r="105">
      <c r="A105" t="inlineStr">
        <is>
          <t>Female</t>
        </is>
      </c>
      <c r="B105" t="n">
        <v>81</v>
      </c>
      <c r="C105" t="n">
        <v>0</v>
      </c>
      <c r="D105" t="inlineStr">
        <is>
          <t>Yes</t>
        </is>
      </c>
      <c r="E105" t="inlineStr">
        <is>
          <t>Self-employed</t>
        </is>
      </c>
      <c r="F105" t="inlineStr">
        <is>
          <t>Rural</t>
        </is>
      </c>
      <c r="G105" t="n">
        <v>78.7</v>
      </c>
      <c r="H105" t="n">
        <v>19.4</v>
      </c>
      <c r="I105" t="inlineStr">
        <is>
          <t>Unknown</t>
        </is>
      </c>
      <c r="J105" t="n">
        <v>1</v>
      </c>
    </row>
    <row r="106">
      <c r="A106" t="inlineStr">
        <is>
          <t>Female</t>
        </is>
      </c>
      <c r="B106" t="n">
        <v>57</v>
      </c>
      <c r="C106" t="n">
        <v>0</v>
      </c>
      <c r="D106" t="inlineStr">
        <is>
          <t>Yes</t>
        </is>
      </c>
      <c r="E106" t="inlineStr">
        <is>
          <t>Govt_job</t>
        </is>
      </c>
      <c r="F106" t="inlineStr">
        <is>
          <t>Urban</t>
        </is>
      </c>
      <c r="G106" t="n">
        <v>110.52</v>
      </c>
      <c r="H106" t="n">
        <v>28.5</v>
      </c>
      <c r="I106" t="inlineStr">
        <is>
          <t>Unknown</t>
        </is>
      </c>
      <c r="J106" t="n">
        <v>1</v>
      </c>
    </row>
    <row r="107">
      <c r="A107" s="1" t="inlineStr">
        <is>
          <t>Male</t>
        </is>
      </c>
      <c r="B107" s="1" t="n">
        <v>58</v>
      </c>
      <c r="C107" s="1" t="n">
        <v>0</v>
      </c>
      <c r="D107" s="1" t="inlineStr">
        <is>
          <t>Yes</t>
        </is>
      </c>
      <c r="E107" s="1" t="inlineStr">
        <is>
          <t>Private</t>
        </is>
      </c>
      <c r="F107" s="1" t="inlineStr">
        <is>
          <t>Urban</t>
        </is>
      </c>
      <c r="G107" s="1" t="n">
        <v>82.3</v>
      </c>
      <c r="H107" s="1" t="n">
        <v>32.5</v>
      </c>
      <c r="I107" s="1" t="inlineStr">
        <is>
          <t>smokes</t>
        </is>
      </c>
      <c r="J107" s="1" t="n">
        <v>1</v>
      </c>
    </row>
    <row r="108">
      <c r="A108" s="1" t="inlineStr">
        <is>
          <t>Female</t>
        </is>
      </c>
      <c r="B108" s="1" t="n">
        <v>50</v>
      </c>
      <c r="C108" s="1" t="n">
        <v>1</v>
      </c>
      <c r="D108" s="1" t="inlineStr">
        <is>
          <t>Yes</t>
        </is>
      </c>
      <c r="E108" s="1" t="inlineStr">
        <is>
          <t>Private</t>
        </is>
      </c>
      <c r="F108" s="1" t="inlineStr">
        <is>
          <t>Rural</t>
        </is>
      </c>
      <c r="G108" s="1" t="n">
        <v>73.18000000000001</v>
      </c>
      <c r="H108" s="1" t="n">
        <v>30.3</v>
      </c>
      <c r="I108" s="1" t="inlineStr">
        <is>
          <t>formerly smoked</t>
        </is>
      </c>
      <c r="J108" s="1" t="n">
        <v>1</v>
      </c>
    </row>
    <row r="109">
      <c r="A109" s="1" t="inlineStr">
        <is>
          <t>Female</t>
        </is>
      </c>
      <c r="B109" s="1" t="n">
        <v>54</v>
      </c>
      <c r="C109" s="1" t="n">
        <v>0</v>
      </c>
      <c r="D109" s="1" t="inlineStr">
        <is>
          <t>Yes</t>
        </is>
      </c>
      <c r="E109" s="1" t="inlineStr">
        <is>
          <t>Self-employed</t>
        </is>
      </c>
      <c r="F109" s="1" t="inlineStr">
        <is>
          <t>Rural</t>
        </is>
      </c>
      <c r="G109" s="1" t="n">
        <v>191.82</v>
      </c>
      <c r="H109" s="1" t="n">
        <v>40.4</v>
      </c>
      <c r="I109" s="1" t="inlineStr">
        <is>
          <t>smokes</t>
        </is>
      </c>
      <c r="J109" s="1" t="n">
        <v>1</v>
      </c>
    </row>
    <row r="110">
      <c r="A110" t="inlineStr">
        <is>
          <t>Female</t>
        </is>
      </c>
      <c r="B110" t="n">
        <v>79</v>
      </c>
      <c r="C110" t="n">
        <v>0</v>
      </c>
      <c r="D110" t="inlineStr">
        <is>
          <t>Yes</t>
        </is>
      </c>
      <c r="E110" t="inlineStr">
        <is>
          <t>Private</t>
        </is>
      </c>
      <c r="F110" t="inlineStr">
        <is>
          <t>Rural</t>
        </is>
      </c>
      <c r="G110" t="n">
        <v>93.05</v>
      </c>
      <c r="H110" t="n">
        <v>24.2</v>
      </c>
      <c r="I110" t="inlineStr">
        <is>
          <t>never smoked</t>
        </is>
      </c>
      <c r="J110" t="n">
        <v>1</v>
      </c>
    </row>
    <row r="111">
      <c r="A111" s="1" t="inlineStr">
        <is>
          <t>Female</t>
        </is>
      </c>
      <c r="B111" s="1" t="n">
        <v>53</v>
      </c>
      <c r="C111" s="1" t="n">
        <v>0</v>
      </c>
      <c r="D111" s="1" t="inlineStr">
        <is>
          <t>Yes</t>
        </is>
      </c>
      <c r="E111" s="1" t="inlineStr">
        <is>
          <t>Govt_job</t>
        </is>
      </c>
      <c r="F111" s="1" t="inlineStr">
        <is>
          <t>Urban</t>
        </is>
      </c>
      <c r="G111" s="1" t="n">
        <v>64.17</v>
      </c>
      <c r="H111" s="1" t="n">
        <v>41.5</v>
      </c>
      <c r="I111" s="1" t="inlineStr">
        <is>
          <t>never smoked</t>
        </is>
      </c>
      <c r="J111" s="1" t="n">
        <v>1</v>
      </c>
    </row>
    <row r="112">
      <c r="A112" t="inlineStr">
        <is>
          <t>Male</t>
        </is>
      </c>
      <c r="B112" t="n">
        <v>79</v>
      </c>
      <c r="C112" t="n">
        <v>0</v>
      </c>
      <c r="D112" t="inlineStr">
        <is>
          <t>Yes</t>
        </is>
      </c>
      <c r="E112" t="inlineStr">
        <is>
          <t>Private</t>
        </is>
      </c>
      <c r="F112" t="inlineStr">
        <is>
          <t>Rural</t>
        </is>
      </c>
      <c r="G112" t="n">
        <v>129.98</v>
      </c>
      <c r="H112" t="n">
        <v>22.6</v>
      </c>
      <c r="I112" t="inlineStr">
        <is>
          <t>formerly smoked</t>
        </is>
      </c>
      <c r="J112" t="n">
        <v>1</v>
      </c>
    </row>
    <row r="113">
      <c r="A113" t="inlineStr">
        <is>
          <t>Male</t>
        </is>
      </c>
      <c r="B113" t="n">
        <v>80</v>
      </c>
      <c r="C113" t="n">
        <v>0</v>
      </c>
      <c r="D113" t="inlineStr">
        <is>
          <t>Yes</t>
        </is>
      </c>
      <c r="E113" t="inlineStr">
        <is>
          <t>Private</t>
        </is>
      </c>
      <c r="F113" t="inlineStr">
        <is>
          <t>Urban</t>
        </is>
      </c>
      <c r="G113" t="n">
        <v>68.53</v>
      </c>
      <c r="H113" t="n">
        <v>24.2</v>
      </c>
      <c r="I113" t="inlineStr">
        <is>
          <t>smokes</t>
        </is>
      </c>
      <c r="J113" t="n">
        <v>1</v>
      </c>
    </row>
    <row r="114">
      <c r="A114" s="1" t="inlineStr">
        <is>
          <t>Female</t>
        </is>
      </c>
      <c r="B114" s="1" t="n">
        <v>76</v>
      </c>
      <c r="C114" s="1" t="n">
        <v>0</v>
      </c>
      <c r="D114" s="1" t="inlineStr">
        <is>
          <t>Yes</t>
        </is>
      </c>
      <c r="E114" s="1" t="inlineStr">
        <is>
          <t>Self-employed</t>
        </is>
      </c>
      <c r="F114" s="1" t="inlineStr">
        <is>
          <t>Urban</t>
        </is>
      </c>
      <c r="G114" s="1" t="n">
        <v>106.41</v>
      </c>
      <c r="H114" s="1" t="n">
        <v>32.5</v>
      </c>
      <c r="I114" s="1" t="inlineStr">
        <is>
          <t>formerly smoked</t>
        </is>
      </c>
      <c r="J114" s="1" t="n">
        <v>1</v>
      </c>
    </row>
    <row r="115">
      <c r="A115" s="1" t="inlineStr">
        <is>
          <t>Female</t>
        </is>
      </c>
      <c r="B115" s="1" t="n">
        <v>45</v>
      </c>
      <c r="C115" s="1" t="n">
        <v>0</v>
      </c>
      <c r="D115" s="1" t="inlineStr">
        <is>
          <t>Yes</t>
        </is>
      </c>
      <c r="E115" s="1" t="inlineStr">
        <is>
          <t>Private</t>
        </is>
      </c>
      <c r="F115" s="1" t="inlineStr">
        <is>
          <t>Rural</t>
        </is>
      </c>
      <c r="G115" s="1" t="n">
        <v>224.1</v>
      </c>
      <c r="H115" s="1" t="n">
        <v>56.6</v>
      </c>
      <c r="I115" s="1" t="inlineStr">
        <is>
          <t>never smoked</t>
        </is>
      </c>
      <c r="J115" s="1" t="n">
        <v>1</v>
      </c>
    </row>
    <row r="116">
      <c r="A116" t="inlineStr">
        <is>
          <t>Female</t>
        </is>
      </c>
      <c r="B116" t="n">
        <v>68</v>
      </c>
      <c r="C116" t="n">
        <v>0</v>
      </c>
      <c r="D116" t="inlineStr">
        <is>
          <t>No</t>
        </is>
      </c>
      <c r="E116" t="inlineStr">
        <is>
          <t>Govt_job</t>
        </is>
      </c>
      <c r="F116" t="inlineStr">
        <is>
          <t>Urban</t>
        </is>
      </c>
      <c r="G116" t="n">
        <v>82.09999999999999</v>
      </c>
      <c r="H116" t="n">
        <v>27.1</v>
      </c>
      <c r="I116" t="inlineStr">
        <is>
          <t>Unknown</t>
        </is>
      </c>
      <c r="J116" t="n">
        <v>1</v>
      </c>
    </row>
    <row r="117">
      <c r="A117" s="1" t="inlineStr">
        <is>
          <t>Male</t>
        </is>
      </c>
      <c r="B117" s="1" t="n">
        <v>71</v>
      </c>
      <c r="C117" s="1" t="n">
        <v>1</v>
      </c>
      <c r="D117" s="1" t="inlineStr">
        <is>
          <t>No</t>
        </is>
      </c>
      <c r="E117" s="1" t="inlineStr">
        <is>
          <t>Govt_job</t>
        </is>
      </c>
      <c r="F117" s="1" t="inlineStr">
        <is>
          <t>Rural</t>
        </is>
      </c>
      <c r="G117" s="1" t="n">
        <v>216.94</v>
      </c>
      <c r="H117" s="1" t="n">
        <v>30.9</v>
      </c>
      <c r="I117" s="1" t="inlineStr">
        <is>
          <t>never smoked</t>
        </is>
      </c>
      <c r="J117" s="1" t="n">
        <v>1</v>
      </c>
    </row>
    <row r="118">
      <c r="A118" t="inlineStr">
        <is>
          <t>Male</t>
        </is>
      </c>
      <c r="B118" t="n">
        <v>61</v>
      </c>
      <c r="C118" t="n">
        <v>1</v>
      </c>
      <c r="D118" t="inlineStr">
        <is>
          <t>Yes</t>
        </is>
      </c>
      <c r="E118" t="inlineStr">
        <is>
          <t>Self-employed</t>
        </is>
      </c>
      <c r="F118" t="inlineStr">
        <is>
          <t>Rural</t>
        </is>
      </c>
      <c r="G118" t="n">
        <v>76.11</v>
      </c>
      <c r="H118" t="n">
        <v>27.3</v>
      </c>
      <c r="I118" t="inlineStr">
        <is>
          <t>smokes</t>
        </is>
      </c>
      <c r="J118" t="n">
        <v>1</v>
      </c>
    </row>
    <row r="119">
      <c r="A119" s="1" t="inlineStr">
        <is>
          <t>Male</t>
        </is>
      </c>
      <c r="B119" s="1" t="n">
        <v>74</v>
      </c>
      <c r="C119" s="1" t="n">
        <v>0</v>
      </c>
      <c r="D119" s="1" t="inlineStr">
        <is>
          <t>Yes</t>
        </is>
      </c>
      <c r="E119" s="1" t="inlineStr">
        <is>
          <t>Private</t>
        </is>
      </c>
      <c r="F119" s="1" t="inlineStr">
        <is>
          <t>Urban</t>
        </is>
      </c>
      <c r="G119" s="1" t="n">
        <v>72.95999999999999</v>
      </c>
      <c r="H119" s="1" t="n">
        <v>31.3</v>
      </c>
      <c r="I119" s="1" t="inlineStr">
        <is>
          <t>smokes</t>
        </is>
      </c>
      <c r="J119" s="1" t="n">
        <v>1</v>
      </c>
    </row>
    <row r="120">
      <c r="A120" t="inlineStr">
        <is>
          <t>Female</t>
        </is>
      </c>
      <c r="B120" t="n">
        <v>38</v>
      </c>
      <c r="C120" t="n">
        <v>0</v>
      </c>
      <c r="D120" t="inlineStr">
        <is>
          <t>No</t>
        </is>
      </c>
      <c r="E120" t="inlineStr">
        <is>
          <t>Self-employed</t>
        </is>
      </c>
      <c r="F120" t="inlineStr">
        <is>
          <t>Urban</t>
        </is>
      </c>
      <c r="G120" t="n">
        <v>82.28</v>
      </c>
      <c r="H120" t="n">
        <v>24</v>
      </c>
      <c r="I120" t="inlineStr">
        <is>
          <t>formerly smoked</t>
        </is>
      </c>
      <c r="J120" t="n">
        <v>1</v>
      </c>
    </row>
    <row r="121">
      <c r="A121" s="1" t="inlineStr">
        <is>
          <t>Female</t>
        </is>
      </c>
      <c r="B121" s="1" t="n">
        <v>77</v>
      </c>
      <c r="C121" s="1" t="n">
        <v>0</v>
      </c>
      <c r="D121" s="1" t="inlineStr">
        <is>
          <t>Yes</t>
        </is>
      </c>
      <c r="E121" s="1" t="inlineStr">
        <is>
          <t>Private</t>
        </is>
      </c>
      <c r="F121" s="1" t="inlineStr">
        <is>
          <t>Urban</t>
        </is>
      </c>
      <c r="G121" s="1" t="n">
        <v>105.22</v>
      </c>
      <c r="H121" s="1" t="n">
        <v>31</v>
      </c>
      <c r="I121" s="1" t="inlineStr">
        <is>
          <t>never smoked</t>
        </is>
      </c>
      <c r="J121" s="1" t="n">
        <v>1</v>
      </c>
    </row>
    <row r="122">
      <c r="A122" t="inlineStr">
        <is>
          <t>Female</t>
        </is>
      </c>
      <c r="B122" t="n">
        <v>58</v>
      </c>
      <c r="C122" t="n">
        <v>0</v>
      </c>
      <c r="D122" t="inlineStr">
        <is>
          <t>Yes</t>
        </is>
      </c>
      <c r="E122" t="inlineStr">
        <is>
          <t>Private</t>
        </is>
      </c>
      <c r="F122" t="inlineStr">
        <is>
          <t>Rural</t>
        </is>
      </c>
      <c r="G122" t="n">
        <v>59.86</v>
      </c>
      <c r="H122" t="n">
        <v>28</v>
      </c>
      <c r="I122" t="inlineStr">
        <is>
          <t>formerly smoked</t>
        </is>
      </c>
      <c r="J122" t="n">
        <v>1</v>
      </c>
    </row>
    <row r="123">
      <c r="A123" s="1" t="inlineStr">
        <is>
          <t>Female</t>
        </is>
      </c>
      <c r="B123" s="1" t="n">
        <v>53</v>
      </c>
      <c r="C123" s="1" t="n">
        <v>1</v>
      </c>
      <c r="D123" s="1" t="inlineStr">
        <is>
          <t>Yes</t>
        </is>
      </c>
      <c r="E123" s="1" t="inlineStr">
        <is>
          <t>Private</t>
        </is>
      </c>
      <c r="F123" s="1" t="inlineStr">
        <is>
          <t>Urban</t>
        </is>
      </c>
      <c r="G123" s="1" t="n">
        <v>62.55</v>
      </c>
      <c r="H123" s="1" t="n">
        <v>30.3</v>
      </c>
      <c r="I123" s="1" t="inlineStr">
        <is>
          <t>Unknown</t>
        </is>
      </c>
      <c r="J123" s="1" t="n">
        <v>1</v>
      </c>
    </row>
    <row r="124">
      <c r="A124" s="1" t="inlineStr">
        <is>
          <t>Male</t>
        </is>
      </c>
      <c r="B124" s="1" t="n">
        <v>80</v>
      </c>
      <c r="C124" s="1" t="n">
        <v>0</v>
      </c>
      <c r="D124" s="1" t="inlineStr">
        <is>
          <t>Yes</t>
        </is>
      </c>
      <c r="E124" s="1" t="inlineStr">
        <is>
          <t>Private</t>
        </is>
      </c>
      <c r="F124" s="1" t="inlineStr">
        <is>
          <t>Rural</t>
        </is>
      </c>
      <c r="G124" s="1" t="n">
        <v>259.63</v>
      </c>
      <c r="H124" s="1" t="n">
        <v>31.7</v>
      </c>
      <c r="I124" s="1" t="inlineStr">
        <is>
          <t>smokes</t>
        </is>
      </c>
      <c r="J124" s="1" t="n">
        <v>1</v>
      </c>
    </row>
    <row r="125">
      <c r="A125" s="1" t="inlineStr">
        <is>
          <t>Male</t>
        </is>
      </c>
      <c r="B125" s="1" t="n">
        <v>56</v>
      </c>
      <c r="C125" s="1" t="n">
        <v>1</v>
      </c>
      <c r="D125" s="1" t="inlineStr">
        <is>
          <t>Yes</t>
        </is>
      </c>
      <c r="E125" s="1" t="inlineStr">
        <is>
          <t>Private</t>
        </is>
      </c>
      <c r="F125" s="1" t="inlineStr">
        <is>
          <t>Rural</t>
        </is>
      </c>
      <c r="G125" s="1" t="n">
        <v>249.31</v>
      </c>
      <c r="H125" s="1" t="n">
        <v>35.8</v>
      </c>
      <c r="I125" s="1" t="inlineStr">
        <is>
          <t>never smoked</t>
        </is>
      </c>
      <c r="J125" s="1" t="n">
        <v>1</v>
      </c>
    </row>
    <row r="126">
      <c r="A126" s="1" t="inlineStr">
        <is>
          <t>Female</t>
        </is>
      </c>
      <c r="B126" s="1" t="n">
        <v>72</v>
      </c>
      <c r="C126" s="1" t="n">
        <v>0</v>
      </c>
      <c r="D126" s="1" t="inlineStr">
        <is>
          <t>Yes</t>
        </is>
      </c>
      <c r="E126" s="1" t="inlineStr">
        <is>
          <t>Private</t>
        </is>
      </c>
      <c r="F126" s="1" t="inlineStr">
        <is>
          <t>Urban</t>
        </is>
      </c>
      <c r="G126" s="1" t="n">
        <v>219.91</v>
      </c>
      <c r="H126" s="1" t="n">
        <v>32.5</v>
      </c>
      <c r="I126" s="1" t="inlineStr">
        <is>
          <t>Unknown</t>
        </is>
      </c>
      <c r="J126" s="1" t="n">
        <v>1</v>
      </c>
    </row>
    <row r="127">
      <c r="A127" t="inlineStr">
        <is>
          <t>Female</t>
        </is>
      </c>
      <c r="B127" t="n">
        <v>72</v>
      </c>
      <c r="C127" t="n">
        <v>0</v>
      </c>
      <c r="D127" t="inlineStr">
        <is>
          <t>Yes</t>
        </is>
      </c>
      <c r="E127" t="inlineStr">
        <is>
          <t>Govt_job</t>
        </is>
      </c>
      <c r="F127" t="inlineStr">
        <is>
          <t>Urban</t>
        </is>
      </c>
      <c r="G127" t="n">
        <v>131.41</v>
      </c>
      <c r="H127" t="n">
        <v>28.4</v>
      </c>
      <c r="I127" t="inlineStr">
        <is>
          <t>never smoked</t>
        </is>
      </c>
      <c r="J127" t="n">
        <v>1</v>
      </c>
    </row>
    <row r="128">
      <c r="A128" s="1" t="inlineStr">
        <is>
          <t>Male</t>
        </is>
      </c>
      <c r="B128" s="1" t="n">
        <v>78</v>
      </c>
      <c r="C128" s="1" t="n">
        <v>1</v>
      </c>
      <c r="D128" s="1" t="inlineStr">
        <is>
          <t>Yes</t>
        </is>
      </c>
      <c r="E128" s="1" t="inlineStr">
        <is>
          <t>Self-employed</t>
        </is>
      </c>
      <c r="F128" s="1" t="inlineStr">
        <is>
          <t>Urban</t>
        </is>
      </c>
      <c r="G128" s="1" t="n">
        <v>93.13</v>
      </c>
      <c r="H128" s="1" t="n">
        <v>32.5</v>
      </c>
      <c r="I128" s="1" t="inlineStr">
        <is>
          <t>formerly smoked</t>
        </is>
      </c>
      <c r="J128" s="1" t="n">
        <v>1</v>
      </c>
    </row>
    <row r="129">
      <c r="A129" t="inlineStr">
        <is>
          <t>Female</t>
        </is>
      </c>
      <c r="B129" t="n">
        <v>80</v>
      </c>
      <c r="C129" t="n">
        <v>0</v>
      </c>
      <c r="D129" t="inlineStr">
        <is>
          <t>Yes</t>
        </is>
      </c>
      <c r="E129" t="inlineStr">
        <is>
          <t>Private</t>
        </is>
      </c>
      <c r="F129" t="inlineStr">
        <is>
          <t>Urban</t>
        </is>
      </c>
      <c r="G129" t="n">
        <v>73.54000000000001</v>
      </c>
      <c r="H129" t="n">
        <v>24</v>
      </c>
      <c r="I129" t="inlineStr">
        <is>
          <t>Unknown</t>
        </is>
      </c>
      <c r="J129" t="n">
        <v>1</v>
      </c>
    </row>
    <row r="130">
      <c r="A130" s="1" t="inlineStr">
        <is>
          <t>Male</t>
        </is>
      </c>
      <c r="B130" s="1" t="n">
        <v>82</v>
      </c>
      <c r="C130" s="1" t="n">
        <v>0</v>
      </c>
      <c r="D130" s="1" t="inlineStr">
        <is>
          <t>Yes</t>
        </is>
      </c>
      <c r="E130" s="1" t="inlineStr">
        <is>
          <t>Govt_job</t>
        </is>
      </c>
      <c r="F130" s="1" t="inlineStr">
        <is>
          <t>Urban</t>
        </is>
      </c>
      <c r="G130" s="1" t="n">
        <v>200.59</v>
      </c>
      <c r="H130" s="1" t="n">
        <v>29</v>
      </c>
      <c r="I130" s="1" t="inlineStr">
        <is>
          <t>formerly smoked</t>
        </is>
      </c>
      <c r="J130" s="1" t="n">
        <v>1</v>
      </c>
    </row>
    <row r="131">
      <c r="A131" s="1" t="inlineStr">
        <is>
          <t>Female</t>
        </is>
      </c>
      <c r="B131" s="1" t="n">
        <v>75</v>
      </c>
      <c r="C131" s="1" t="n">
        <v>0</v>
      </c>
      <c r="D131" s="1" t="inlineStr">
        <is>
          <t>Yes</t>
        </is>
      </c>
      <c r="E131" s="1" t="inlineStr">
        <is>
          <t>Govt_job</t>
        </is>
      </c>
      <c r="F131" s="1" t="inlineStr">
        <is>
          <t>Urban</t>
        </is>
      </c>
      <c r="G131" s="1" t="n">
        <v>62.48</v>
      </c>
      <c r="H131" s="1" t="n">
        <v>32.5</v>
      </c>
      <c r="I131" s="1" t="inlineStr">
        <is>
          <t>Unknown</t>
        </is>
      </c>
      <c r="J131" s="1" t="n">
        <v>1</v>
      </c>
    </row>
    <row r="132">
      <c r="A132" s="1" t="inlineStr">
        <is>
          <t>Female</t>
        </is>
      </c>
      <c r="B132" s="1" t="n">
        <v>73</v>
      </c>
      <c r="C132" s="1" t="n">
        <v>1</v>
      </c>
      <c r="D132" s="1" t="inlineStr">
        <is>
          <t>Yes</t>
        </is>
      </c>
      <c r="E132" s="1" t="inlineStr">
        <is>
          <t>Private</t>
        </is>
      </c>
      <c r="F132" s="1" t="inlineStr">
        <is>
          <t>Rural</t>
        </is>
      </c>
      <c r="G132" s="1" t="n">
        <v>190.14</v>
      </c>
      <c r="H132" s="1" t="n">
        <v>36.5</v>
      </c>
      <c r="I132" s="1" t="inlineStr">
        <is>
          <t>never smoked</t>
        </is>
      </c>
      <c r="J132" s="1" t="n">
        <v>1</v>
      </c>
    </row>
    <row r="133">
      <c r="A133" t="inlineStr">
        <is>
          <t>Female</t>
        </is>
      </c>
      <c r="B133" t="n">
        <v>78</v>
      </c>
      <c r="C133" t="n">
        <v>1</v>
      </c>
      <c r="D133" t="inlineStr">
        <is>
          <t>No</t>
        </is>
      </c>
      <c r="E133" t="inlineStr">
        <is>
          <t>Private</t>
        </is>
      </c>
      <c r="F133" t="inlineStr">
        <is>
          <t>Urban</t>
        </is>
      </c>
      <c r="G133" t="n">
        <v>130.54</v>
      </c>
      <c r="H133" t="n">
        <v>20.1</v>
      </c>
      <c r="I133" t="inlineStr">
        <is>
          <t>never smoked</t>
        </is>
      </c>
      <c r="J133" t="n">
        <v>1</v>
      </c>
    </row>
    <row r="134">
      <c r="A134" s="1" t="inlineStr">
        <is>
          <t>Male</t>
        </is>
      </c>
      <c r="B134" s="1" t="n">
        <v>69</v>
      </c>
      <c r="C134" s="1" t="n">
        <v>1</v>
      </c>
      <c r="D134" s="1" t="inlineStr">
        <is>
          <t>No</t>
        </is>
      </c>
      <c r="E134" s="1" t="inlineStr">
        <is>
          <t>Private</t>
        </is>
      </c>
      <c r="F134" s="1" t="inlineStr">
        <is>
          <t>Rural</t>
        </is>
      </c>
      <c r="G134" s="1" t="n">
        <v>182.99</v>
      </c>
      <c r="H134" s="1" t="n">
        <v>36.5</v>
      </c>
      <c r="I134" s="1" t="inlineStr">
        <is>
          <t>never smoked</t>
        </is>
      </c>
      <c r="J134" s="1" t="n">
        <v>1</v>
      </c>
    </row>
    <row r="135">
      <c r="A135" s="1" t="inlineStr">
        <is>
          <t>Female</t>
        </is>
      </c>
      <c r="B135" s="1" t="n">
        <v>38</v>
      </c>
      <c r="C135" s="1" t="n">
        <v>0</v>
      </c>
      <c r="D135" s="1" t="inlineStr">
        <is>
          <t>Yes</t>
        </is>
      </c>
      <c r="E135" s="1" t="inlineStr">
        <is>
          <t>Private</t>
        </is>
      </c>
      <c r="F135" s="1" t="inlineStr">
        <is>
          <t>Rural</t>
        </is>
      </c>
      <c r="G135" s="1" t="n">
        <v>101.45</v>
      </c>
      <c r="H135" s="1" t="n">
        <v>32.5</v>
      </c>
      <c r="I135" s="1" t="inlineStr">
        <is>
          <t>formerly smoked</t>
        </is>
      </c>
      <c r="J135" s="1" t="n">
        <v>1</v>
      </c>
    </row>
    <row r="136">
      <c r="A136" s="1" t="inlineStr">
        <is>
          <t>Female</t>
        </is>
      </c>
      <c r="B136" s="1" t="n">
        <v>68</v>
      </c>
      <c r="C136" s="1" t="n">
        <v>1</v>
      </c>
      <c r="D136" s="1" t="inlineStr">
        <is>
          <t>Yes</t>
        </is>
      </c>
      <c r="E136" s="1" t="inlineStr">
        <is>
          <t>Self-employed</t>
        </is>
      </c>
      <c r="F136" s="1" t="inlineStr">
        <is>
          <t>Rural</t>
        </is>
      </c>
      <c r="G136" s="1" t="n">
        <v>206.09</v>
      </c>
      <c r="H136" s="1" t="n">
        <v>26.7</v>
      </c>
      <c r="I136" s="1" t="inlineStr">
        <is>
          <t>never smoked</t>
        </is>
      </c>
      <c r="J136" s="1" t="n">
        <v>1</v>
      </c>
    </row>
    <row r="137">
      <c r="A137" s="1" t="inlineStr">
        <is>
          <t>Female</t>
        </is>
      </c>
      <c r="B137" s="1" t="n">
        <v>71</v>
      </c>
      <c r="C137" s="1" t="n">
        <v>0</v>
      </c>
      <c r="D137" s="1" t="inlineStr">
        <is>
          <t>Yes</t>
        </is>
      </c>
      <c r="E137" s="1" t="inlineStr">
        <is>
          <t>Govt_job</t>
        </is>
      </c>
      <c r="F137" s="1" t="inlineStr">
        <is>
          <t>Urban</t>
        </is>
      </c>
      <c r="G137" s="1" t="n">
        <v>263.32</v>
      </c>
      <c r="H137" s="1" t="n">
        <v>38.7</v>
      </c>
      <c r="I137" s="1" t="inlineStr">
        <is>
          <t>never smoked</t>
        </is>
      </c>
      <c r="J137" s="1" t="n">
        <v>1</v>
      </c>
    </row>
    <row r="138">
      <c r="A138" t="inlineStr">
        <is>
          <t>Male</t>
        </is>
      </c>
      <c r="B138" t="n">
        <v>76</v>
      </c>
      <c r="C138" t="n">
        <v>0</v>
      </c>
      <c r="D138" t="inlineStr">
        <is>
          <t>Yes</t>
        </is>
      </c>
      <c r="E138" t="inlineStr">
        <is>
          <t>Private</t>
        </is>
      </c>
      <c r="F138" t="inlineStr">
        <is>
          <t>Urban</t>
        </is>
      </c>
      <c r="G138" t="n">
        <v>140.1</v>
      </c>
      <c r="H138" t="n">
        <v>29.9</v>
      </c>
      <c r="I138" t="inlineStr">
        <is>
          <t>formerly smoked</t>
        </is>
      </c>
      <c r="J138" t="n">
        <v>1</v>
      </c>
    </row>
    <row r="139">
      <c r="A139" s="1" t="inlineStr">
        <is>
          <t>Female</t>
        </is>
      </c>
      <c r="B139" s="1" t="n">
        <v>76</v>
      </c>
      <c r="C139" s="1" t="n">
        <v>0</v>
      </c>
      <c r="D139" s="1" t="inlineStr">
        <is>
          <t>Yes</t>
        </is>
      </c>
      <c r="E139" s="1" t="inlineStr">
        <is>
          <t>Private</t>
        </is>
      </c>
      <c r="F139" s="1" t="inlineStr">
        <is>
          <t>Urban</t>
        </is>
      </c>
      <c r="G139" s="1" t="n">
        <v>207.28</v>
      </c>
      <c r="H139" s="1" t="n">
        <v>34.9</v>
      </c>
      <c r="I139" s="1" t="inlineStr">
        <is>
          <t>Unknown</t>
        </is>
      </c>
      <c r="J139" s="1" t="n">
        <v>1</v>
      </c>
    </row>
    <row r="140">
      <c r="A140" t="inlineStr">
        <is>
          <t>Male</t>
        </is>
      </c>
      <c r="B140" t="n">
        <v>76</v>
      </c>
      <c r="C140" t="n">
        <v>1</v>
      </c>
      <c r="D140" t="inlineStr">
        <is>
          <t>Yes</t>
        </is>
      </c>
      <c r="E140" t="inlineStr">
        <is>
          <t>Self-employed</t>
        </is>
      </c>
      <c r="F140" t="inlineStr">
        <is>
          <t>Rural</t>
        </is>
      </c>
      <c r="G140" t="n">
        <v>194.37</v>
      </c>
      <c r="H140" t="n">
        <v>27</v>
      </c>
      <c r="I140" t="inlineStr">
        <is>
          <t>formerly smoked</t>
        </is>
      </c>
      <c r="J140" t="n">
        <v>1</v>
      </c>
    </row>
    <row r="141">
      <c r="A141" t="inlineStr">
        <is>
          <t>Female</t>
        </is>
      </c>
      <c r="B141" t="n">
        <v>75</v>
      </c>
      <c r="C141" t="n">
        <v>0</v>
      </c>
      <c r="D141" t="inlineStr">
        <is>
          <t>Yes</t>
        </is>
      </c>
      <c r="E141" t="inlineStr">
        <is>
          <t>Private</t>
        </is>
      </c>
      <c r="F141" t="inlineStr">
        <is>
          <t>Rural</t>
        </is>
      </c>
      <c r="G141" t="n">
        <v>199.2</v>
      </c>
      <c r="H141" t="n">
        <v>26.6</v>
      </c>
      <c r="I141" t="inlineStr">
        <is>
          <t>Unknown</t>
        </is>
      </c>
      <c r="J141" t="n">
        <v>1</v>
      </c>
    </row>
    <row r="142">
      <c r="A142" t="inlineStr">
        <is>
          <t>Male</t>
        </is>
      </c>
      <c r="B142" t="n">
        <v>82</v>
      </c>
      <c r="C142" t="n">
        <v>0</v>
      </c>
      <c r="D142" t="inlineStr">
        <is>
          <t>Yes</t>
        </is>
      </c>
      <c r="E142" t="inlineStr">
        <is>
          <t>Govt_job</t>
        </is>
      </c>
      <c r="F142" t="inlineStr">
        <is>
          <t>Rural</t>
        </is>
      </c>
      <c r="G142" t="n">
        <v>103.68</v>
      </c>
      <c r="H142" t="n">
        <v>25</v>
      </c>
      <c r="I142" t="inlineStr">
        <is>
          <t>never smoked</t>
        </is>
      </c>
      <c r="J142" t="n">
        <v>1</v>
      </c>
    </row>
    <row r="143">
      <c r="A143" t="inlineStr">
        <is>
          <t>Female</t>
        </is>
      </c>
      <c r="B143" t="n">
        <v>59</v>
      </c>
      <c r="C143" t="n">
        <v>0</v>
      </c>
      <c r="D143" t="inlineStr">
        <is>
          <t>Yes</t>
        </is>
      </c>
      <c r="E143" t="inlineStr">
        <is>
          <t>Private</t>
        </is>
      </c>
      <c r="F143" t="inlineStr">
        <is>
          <t>Rural</t>
        </is>
      </c>
      <c r="G143" t="n">
        <v>116.44</v>
      </c>
      <c r="H143" t="n">
        <v>23.8</v>
      </c>
      <c r="I143" t="inlineStr">
        <is>
          <t>smokes</t>
        </is>
      </c>
      <c r="J143" t="n">
        <v>1</v>
      </c>
    </row>
    <row r="144">
      <c r="A144" t="inlineStr">
        <is>
          <t>Female</t>
        </is>
      </c>
      <c r="B144" t="n">
        <v>74</v>
      </c>
      <c r="C144" t="n">
        <v>1</v>
      </c>
      <c r="D144" t="inlineStr">
        <is>
          <t>Yes</t>
        </is>
      </c>
      <c r="E144" t="inlineStr">
        <is>
          <t>Private</t>
        </is>
      </c>
      <c r="F144" t="inlineStr">
        <is>
          <t>Urban</t>
        </is>
      </c>
      <c r="G144" t="n">
        <v>70.28</v>
      </c>
      <c r="H144" t="n">
        <v>21.8</v>
      </c>
      <c r="I144" t="inlineStr">
        <is>
          <t>never smoked</t>
        </is>
      </c>
      <c r="J144" t="n">
        <v>1</v>
      </c>
    </row>
    <row r="145">
      <c r="A145" s="1" t="inlineStr">
        <is>
          <t>Female</t>
        </is>
      </c>
      <c r="B145" s="1" t="n">
        <v>69</v>
      </c>
      <c r="C145" s="1" t="n">
        <v>1</v>
      </c>
      <c r="D145" s="1" t="inlineStr">
        <is>
          <t>No</t>
        </is>
      </c>
      <c r="E145" s="1" t="inlineStr">
        <is>
          <t>Self-employed</t>
        </is>
      </c>
      <c r="F145" s="1" t="inlineStr">
        <is>
          <t>Urban</t>
        </is>
      </c>
      <c r="G145" s="1" t="n">
        <v>72.17</v>
      </c>
      <c r="H145" s="1" t="n">
        <v>36.8</v>
      </c>
      <c r="I145" s="1" t="inlineStr">
        <is>
          <t>never smoked</t>
        </is>
      </c>
      <c r="J145" s="1" t="n">
        <v>1</v>
      </c>
    </row>
    <row r="146">
      <c r="A146" s="1" t="inlineStr">
        <is>
          <t>Female</t>
        </is>
      </c>
      <c r="B146" s="1" t="n">
        <v>72</v>
      </c>
      <c r="C146" s="1" t="n">
        <v>1</v>
      </c>
      <c r="D146" s="1" t="inlineStr">
        <is>
          <t>Yes</t>
        </is>
      </c>
      <c r="E146" s="1" t="inlineStr">
        <is>
          <t>Private</t>
        </is>
      </c>
      <c r="F146" s="1" t="inlineStr">
        <is>
          <t>Urban</t>
        </is>
      </c>
      <c r="G146" s="1" t="n">
        <v>221.79</v>
      </c>
      <c r="H146" s="1" t="n">
        <v>30</v>
      </c>
      <c r="I146" s="1" t="inlineStr">
        <is>
          <t>never smoked</t>
        </is>
      </c>
      <c r="J146" s="1" t="n">
        <v>1</v>
      </c>
    </row>
    <row r="147">
      <c r="A147" t="inlineStr">
        <is>
          <t>Male</t>
        </is>
      </c>
      <c r="B147" t="n">
        <v>66</v>
      </c>
      <c r="C147" t="n">
        <v>0</v>
      </c>
      <c r="D147" t="inlineStr">
        <is>
          <t>Yes</t>
        </is>
      </c>
      <c r="E147" t="inlineStr">
        <is>
          <t>Private</t>
        </is>
      </c>
      <c r="F147" t="inlineStr">
        <is>
          <t>Urban</t>
        </is>
      </c>
      <c r="G147" t="n">
        <v>151.16</v>
      </c>
      <c r="H147" t="n">
        <v>27.5</v>
      </c>
      <c r="I147" t="inlineStr">
        <is>
          <t>formerly smoked</t>
        </is>
      </c>
      <c r="J147" t="n">
        <v>1</v>
      </c>
    </row>
    <row r="148">
      <c r="A148" s="1" t="inlineStr">
        <is>
          <t>Male</t>
        </is>
      </c>
      <c r="B148" s="1" t="n">
        <v>65</v>
      </c>
      <c r="C148" s="1" t="n">
        <v>0</v>
      </c>
      <c r="D148" s="1" t="inlineStr">
        <is>
          <t>Yes</t>
        </is>
      </c>
      <c r="E148" s="1" t="inlineStr">
        <is>
          <t>Self-employed</t>
        </is>
      </c>
      <c r="F148" s="1" t="inlineStr">
        <is>
          <t>Urban</t>
        </is>
      </c>
      <c r="G148" s="1" t="n">
        <v>68.43000000000001</v>
      </c>
      <c r="H148" s="1" t="n">
        <v>32.5</v>
      </c>
      <c r="I148" s="1" t="inlineStr">
        <is>
          <t>formerly smoked</t>
        </is>
      </c>
      <c r="J148" s="1" t="n">
        <v>1</v>
      </c>
    </row>
    <row r="149">
      <c r="A149" t="inlineStr">
        <is>
          <t>Female</t>
        </is>
      </c>
      <c r="B149" t="n">
        <v>78</v>
      </c>
      <c r="C149" t="n">
        <v>0</v>
      </c>
      <c r="D149" t="inlineStr">
        <is>
          <t>Yes</t>
        </is>
      </c>
      <c r="E149" t="inlineStr">
        <is>
          <t>Private</t>
        </is>
      </c>
      <c r="F149" t="inlineStr">
        <is>
          <t>Urban</t>
        </is>
      </c>
      <c r="G149" t="n">
        <v>67.29000000000001</v>
      </c>
      <c r="H149" t="n">
        <v>24.6</v>
      </c>
      <c r="I149" t="inlineStr">
        <is>
          <t>never smoked</t>
        </is>
      </c>
      <c r="J149" t="n">
        <v>1</v>
      </c>
    </row>
    <row r="150">
      <c r="A150" s="1" t="inlineStr">
        <is>
          <t>Female</t>
        </is>
      </c>
      <c r="B150" s="1" t="n">
        <v>57</v>
      </c>
      <c r="C150" s="1" t="n">
        <v>1</v>
      </c>
      <c r="D150" s="1" t="inlineStr">
        <is>
          <t>Yes</t>
        </is>
      </c>
      <c r="E150" s="1" t="inlineStr">
        <is>
          <t>Govt_job</t>
        </is>
      </c>
      <c r="F150" s="1" t="inlineStr">
        <is>
          <t>Rural</t>
        </is>
      </c>
      <c r="G150" s="1" t="n">
        <v>67.41</v>
      </c>
      <c r="H150" s="1" t="n">
        <v>32.9</v>
      </c>
      <c r="I150" s="1" t="inlineStr">
        <is>
          <t>never smoked</t>
        </is>
      </c>
      <c r="J150" s="1" t="n">
        <v>1</v>
      </c>
    </row>
    <row r="151">
      <c r="A151" s="1" t="inlineStr">
        <is>
          <t>Female</t>
        </is>
      </c>
      <c r="B151" s="1" t="n">
        <v>70</v>
      </c>
      <c r="C151" s="1" t="n">
        <v>0</v>
      </c>
      <c r="D151" s="1" t="inlineStr">
        <is>
          <t>Yes</t>
        </is>
      </c>
      <c r="E151" s="1" t="inlineStr">
        <is>
          <t>Private</t>
        </is>
      </c>
      <c r="F151" s="1" t="inlineStr">
        <is>
          <t>Rural</t>
        </is>
      </c>
      <c r="G151" s="1" t="n">
        <v>239.07</v>
      </c>
      <c r="H151" s="1" t="n">
        <v>26.1</v>
      </c>
      <c r="I151" s="1" t="inlineStr">
        <is>
          <t>never smoked</t>
        </is>
      </c>
      <c r="J151" s="1" t="n">
        <v>1</v>
      </c>
    </row>
    <row r="152">
      <c r="A152" s="1" t="inlineStr">
        <is>
          <t>Female</t>
        </is>
      </c>
      <c r="B152" s="1" t="n">
        <v>79</v>
      </c>
      <c r="C152" s="1" t="n">
        <v>0</v>
      </c>
      <c r="D152" s="1" t="inlineStr">
        <is>
          <t>Yes</t>
        </is>
      </c>
      <c r="E152" s="1" t="inlineStr">
        <is>
          <t>Private</t>
        </is>
      </c>
      <c r="F152" s="1" t="inlineStr">
        <is>
          <t>Rural</t>
        </is>
      </c>
      <c r="G152" s="1" t="n">
        <v>169.67</v>
      </c>
      <c r="H152" s="1" t="n">
        <v>32.5</v>
      </c>
      <c r="I152" s="1" t="inlineStr">
        <is>
          <t>Unknown</t>
        </is>
      </c>
      <c r="J152" s="1" t="n">
        <v>1</v>
      </c>
    </row>
    <row r="153">
      <c r="A153" s="1" t="inlineStr">
        <is>
          <t>Male</t>
        </is>
      </c>
      <c r="B153" s="1" t="n">
        <v>68</v>
      </c>
      <c r="C153" s="1" t="n">
        <v>0</v>
      </c>
      <c r="D153" s="1" t="inlineStr">
        <is>
          <t>Yes</t>
        </is>
      </c>
      <c r="E153" s="1" t="inlineStr">
        <is>
          <t>Private</t>
        </is>
      </c>
      <c r="F153" s="1" t="inlineStr">
        <is>
          <t>Urban</t>
        </is>
      </c>
      <c r="G153" s="1" t="n">
        <v>223.83</v>
      </c>
      <c r="H153" s="1" t="n">
        <v>31.9</v>
      </c>
      <c r="I153" s="1" t="inlineStr">
        <is>
          <t>formerly smoked</t>
        </is>
      </c>
      <c r="J153" s="1" t="n">
        <v>1</v>
      </c>
    </row>
    <row r="154">
      <c r="A154" s="1" t="inlineStr">
        <is>
          <t>Female</t>
        </is>
      </c>
      <c r="B154" s="1" t="n">
        <v>80</v>
      </c>
      <c r="C154" s="1" t="n">
        <v>0</v>
      </c>
      <c r="D154" s="1" t="inlineStr">
        <is>
          <t>Yes</t>
        </is>
      </c>
      <c r="E154" s="1" t="inlineStr">
        <is>
          <t>Self-employed</t>
        </is>
      </c>
      <c r="F154" s="1" t="inlineStr">
        <is>
          <t>Urban</t>
        </is>
      </c>
      <c r="G154" s="1" t="n">
        <v>76.56999999999999</v>
      </c>
      <c r="H154" s="1" t="n">
        <v>34.1</v>
      </c>
      <c r="I154" s="1" t="inlineStr">
        <is>
          <t>never smoked</t>
        </is>
      </c>
      <c r="J154" s="1" t="n">
        <v>1</v>
      </c>
    </row>
    <row r="155">
      <c r="A155" t="inlineStr">
        <is>
          <t>Male</t>
        </is>
      </c>
      <c r="B155" t="n">
        <v>68</v>
      </c>
      <c r="C155" t="n">
        <v>0</v>
      </c>
      <c r="D155" t="inlineStr">
        <is>
          <t>Yes</t>
        </is>
      </c>
      <c r="E155" t="inlineStr">
        <is>
          <t>Self-employed</t>
        </is>
      </c>
      <c r="F155" t="inlineStr">
        <is>
          <t>Urban</t>
        </is>
      </c>
      <c r="G155" t="n">
        <v>77.81999999999999</v>
      </c>
      <c r="H155" t="n">
        <v>27.5</v>
      </c>
      <c r="I155" t="inlineStr">
        <is>
          <t>smokes</t>
        </is>
      </c>
      <c r="J155" t="n">
        <v>1</v>
      </c>
    </row>
    <row r="156">
      <c r="A156" t="inlineStr">
        <is>
          <t>Female</t>
        </is>
      </c>
      <c r="B156" t="n">
        <v>55</v>
      </c>
      <c r="C156" t="n">
        <v>0</v>
      </c>
      <c r="D156" t="inlineStr">
        <is>
          <t>Yes</t>
        </is>
      </c>
      <c r="E156" t="inlineStr">
        <is>
          <t>Self-employed</t>
        </is>
      </c>
      <c r="F156" t="inlineStr">
        <is>
          <t>Rural</t>
        </is>
      </c>
      <c r="G156" t="n">
        <v>92.98</v>
      </c>
      <c r="H156" t="n">
        <v>25.6</v>
      </c>
      <c r="I156" t="inlineStr">
        <is>
          <t>never smoked</t>
        </is>
      </c>
      <c r="J156" t="n">
        <v>1</v>
      </c>
    </row>
    <row r="157">
      <c r="A157" s="1" t="inlineStr">
        <is>
          <t>Female</t>
        </is>
      </c>
      <c r="B157" s="1" t="n">
        <v>77</v>
      </c>
      <c r="C157" s="1" t="n">
        <v>0</v>
      </c>
      <c r="D157" s="1" t="inlineStr">
        <is>
          <t>Yes</t>
        </is>
      </c>
      <c r="E157" s="1" t="inlineStr">
        <is>
          <t>Private</t>
        </is>
      </c>
      <c r="F157" s="1" t="inlineStr">
        <is>
          <t>Rural</t>
        </is>
      </c>
      <c r="G157" s="1" t="n">
        <v>231.56</v>
      </c>
      <c r="H157" s="1" t="n">
        <v>36.9</v>
      </c>
      <c r="I157" s="1" t="inlineStr">
        <is>
          <t>never smoked</t>
        </is>
      </c>
      <c r="J157" s="1" t="n">
        <v>1</v>
      </c>
    </row>
    <row r="158">
      <c r="A158" s="1" t="inlineStr">
        <is>
          <t>Female</t>
        </is>
      </c>
      <c r="B158" s="1" t="n">
        <v>50</v>
      </c>
      <c r="C158" s="1" t="n">
        <v>0</v>
      </c>
      <c r="D158" s="1" t="inlineStr">
        <is>
          <t>Yes</t>
        </is>
      </c>
      <c r="E158" s="1" t="inlineStr">
        <is>
          <t>Private</t>
        </is>
      </c>
      <c r="F158" s="1" t="inlineStr">
        <is>
          <t>Rural</t>
        </is>
      </c>
      <c r="G158" s="1" t="n">
        <v>102.16</v>
      </c>
      <c r="H158" s="1" t="n">
        <v>31.4</v>
      </c>
      <c r="I158" s="1" t="inlineStr">
        <is>
          <t>smokes</t>
        </is>
      </c>
      <c r="J158" s="1" t="n">
        <v>1</v>
      </c>
    </row>
    <row r="159">
      <c r="A159" s="1" t="inlineStr">
        <is>
          <t>Female</t>
        </is>
      </c>
      <c r="B159" s="1" t="n">
        <v>57</v>
      </c>
      <c r="C159" s="1" t="n">
        <v>0</v>
      </c>
      <c r="D159" s="1" t="inlineStr">
        <is>
          <t>Yes</t>
        </is>
      </c>
      <c r="E159" s="1" t="inlineStr">
        <is>
          <t>Private</t>
        </is>
      </c>
      <c r="F159" s="1" t="inlineStr">
        <is>
          <t>Urban</t>
        </is>
      </c>
      <c r="G159" s="1" t="n">
        <v>221.89</v>
      </c>
      <c r="H159" s="1" t="n">
        <v>37.3</v>
      </c>
      <c r="I159" s="1" t="inlineStr">
        <is>
          <t>smokes</t>
        </is>
      </c>
      <c r="J159" s="1" t="n">
        <v>1</v>
      </c>
    </row>
    <row r="160">
      <c r="A160" s="1" t="inlineStr">
        <is>
          <t>Female</t>
        </is>
      </c>
      <c r="B160" s="1" t="n">
        <v>71</v>
      </c>
      <c r="C160" s="1" t="n">
        <v>0</v>
      </c>
      <c r="D160" s="1" t="inlineStr">
        <is>
          <t>Yes</t>
        </is>
      </c>
      <c r="E160" s="1" t="inlineStr">
        <is>
          <t>Self-employed</t>
        </is>
      </c>
      <c r="F160" s="1" t="inlineStr">
        <is>
          <t>Urban</t>
        </is>
      </c>
      <c r="G160" s="1" t="n">
        <v>195.71</v>
      </c>
      <c r="H160" s="1" t="n">
        <v>34.1</v>
      </c>
      <c r="I160" s="1" t="inlineStr">
        <is>
          <t>formerly smoked</t>
        </is>
      </c>
      <c r="J160" s="1" t="n">
        <v>1</v>
      </c>
    </row>
    <row r="161">
      <c r="A161" t="inlineStr">
        <is>
          <t>Female</t>
        </is>
      </c>
      <c r="B161" t="n">
        <v>81</v>
      </c>
      <c r="C161" t="n">
        <v>1</v>
      </c>
      <c r="D161" t="inlineStr">
        <is>
          <t>Yes</t>
        </is>
      </c>
      <c r="E161" t="inlineStr">
        <is>
          <t>Self-employed</t>
        </is>
      </c>
      <c r="F161" t="inlineStr">
        <is>
          <t>Rural</t>
        </is>
      </c>
      <c r="G161" t="n">
        <v>74.02</v>
      </c>
      <c r="H161" t="n">
        <v>25</v>
      </c>
      <c r="I161" t="inlineStr">
        <is>
          <t>never smoked</t>
        </is>
      </c>
      <c r="J161" t="n">
        <v>1</v>
      </c>
    </row>
    <row r="162">
      <c r="A162" s="1" t="inlineStr">
        <is>
          <t>Female</t>
        </is>
      </c>
      <c r="B162" s="1" t="n">
        <v>76</v>
      </c>
      <c r="C162" s="1" t="n">
        <v>0</v>
      </c>
      <c r="D162" s="1" t="inlineStr">
        <is>
          <t>Yes</t>
        </is>
      </c>
      <c r="E162" s="1" t="inlineStr">
        <is>
          <t>Private</t>
        </is>
      </c>
      <c r="F162" s="1" t="inlineStr">
        <is>
          <t>Urban</t>
        </is>
      </c>
      <c r="G162" s="1" t="n">
        <v>57.92</v>
      </c>
      <c r="H162" s="1" t="n">
        <v>32.5</v>
      </c>
      <c r="I162" s="1" t="inlineStr">
        <is>
          <t>formerly smoked</t>
        </is>
      </c>
      <c r="J162" s="1" t="n">
        <v>1</v>
      </c>
    </row>
    <row r="163">
      <c r="A163" s="1" t="inlineStr">
        <is>
          <t>Male</t>
        </is>
      </c>
      <c r="B163" s="1" t="n">
        <v>71</v>
      </c>
      <c r="C163" s="1" t="n">
        <v>0</v>
      </c>
      <c r="D163" s="1" t="inlineStr">
        <is>
          <t>Yes</t>
        </is>
      </c>
      <c r="E163" s="1" t="inlineStr">
        <is>
          <t>Private</t>
        </is>
      </c>
      <c r="F163" s="1" t="inlineStr">
        <is>
          <t>Urban</t>
        </is>
      </c>
      <c r="G163" s="1" t="n">
        <v>81.76000000000001</v>
      </c>
      <c r="H163" s="1" t="n">
        <v>32.5</v>
      </c>
      <c r="I163" s="1" t="inlineStr">
        <is>
          <t>smokes</t>
        </is>
      </c>
      <c r="J163" s="1" t="n">
        <v>1</v>
      </c>
    </row>
    <row r="164">
      <c r="A164" s="1" t="inlineStr">
        <is>
          <t>Female</t>
        </is>
      </c>
      <c r="B164" s="1" t="n">
        <v>1.32</v>
      </c>
      <c r="C164" s="1" t="n">
        <v>0</v>
      </c>
      <c r="D164" s="1" t="inlineStr">
        <is>
          <t>No</t>
        </is>
      </c>
      <c r="E164" s="1" t="inlineStr">
        <is>
          <t>children</t>
        </is>
      </c>
      <c r="F164" s="1" t="inlineStr">
        <is>
          <t>Urban</t>
        </is>
      </c>
      <c r="G164" s="1" t="n">
        <v>70.37</v>
      </c>
      <c r="H164" s="1" t="n">
        <v>32.5</v>
      </c>
      <c r="I164" s="1" t="inlineStr">
        <is>
          <t>Unknown</t>
        </is>
      </c>
      <c r="J164" s="1" t="n">
        <v>1</v>
      </c>
    </row>
    <row r="165">
      <c r="A165" s="1" t="inlineStr">
        <is>
          <t>Female</t>
        </is>
      </c>
      <c r="B165" s="1" t="n">
        <v>78</v>
      </c>
      <c r="C165" s="1" t="n">
        <v>1</v>
      </c>
      <c r="D165" s="1" t="inlineStr">
        <is>
          <t>No</t>
        </is>
      </c>
      <c r="E165" s="1" t="inlineStr">
        <is>
          <t>Private</t>
        </is>
      </c>
      <c r="F165" s="1" t="inlineStr">
        <is>
          <t>Urban</t>
        </is>
      </c>
      <c r="G165" s="1" t="n">
        <v>203.87</v>
      </c>
      <c r="H165" s="1" t="n">
        <v>45.7</v>
      </c>
      <c r="I165" s="1" t="inlineStr">
        <is>
          <t>never smoked</t>
        </is>
      </c>
      <c r="J165" s="1" t="n">
        <v>1</v>
      </c>
    </row>
    <row r="166">
      <c r="A166" s="1" t="inlineStr">
        <is>
          <t>Female</t>
        </is>
      </c>
      <c r="B166" s="1" t="n">
        <v>70</v>
      </c>
      <c r="C166" s="1" t="n">
        <v>1</v>
      </c>
      <c r="D166" s="1" t="inlineStr">
        <is>
          <t>Yes</t>
        </is>
      </c>
      <c r="E166" s="1" t="inlineStr">
        <is>
          <t>Self-employed</t>
        </is>
      </c>
      <c r="F166" s="1" t="inlineStr">
        <is>
          <t>Urban</t>
        </is>
      </c>
      <c r="G166" s="1" t="n">
        <v>89.13</v>
      </c>
      <c r="H166" s="1" t="n">
        <v>34.2</v>
      </c>
      <c r="I166" s="1" t="inlineStr">
        <is>
          <t>formerly smoked</t>
        </is>
      </c>
      <c r="J166" s="1" t="n">
        <v>1</v>
      </c>
    </row>
    <row r="167">
      <c r="A167" t="inlineStr">
        <is>
          <t>Male</t>
        </is>
      </c>
      <c r="B167" t="n">
        <v>78</v>
      </c>
      <c r="C167" t="n">
        <v>0</v>
      </c>
      <c r="D167" t="inlineStr">
        <is>
          <t>Yes</t>
        </is>
      </c>
      <c r="E167" t="inlineStr">
        <is>
          <t>Self-employed</t>
        </is>
      </c>
      <c r="F167" t="inlineStr">
        <is>
          <t>Urban</t>
        </is>
      </c>
      <c r="G167" t="n">
        <v>133.19</v>
      </c>
      <c r="H167" t="n">
        <v>23.6</v>
      </c>
      <c r="I167" t="inlineStr">
        <is>
          <t>formerly smoked</t>
        </is>
      </c>
      <c r="J167" t="n">
        <v>1</v>
      </c>
    </row>
    <row r="168">
      <c r="A168" t="inlineStr">
        <is>
          <t>Female</t>
        </is>
      </c>
      <c r="B168" t="n">
        <v>56</v>
      </c>
      <c r="C168" t="n">
        <v>0</v>
      </c>
      <c r="D168" t="inlineStr">
        <is>
          <t>Yes</t>
        </is>
      </c>
      <c r="E168" t="inlineStr">
        <is>
          <t>Govt_job</t>
        </is>
      </c>
      <c r="F168" t="inlineStr">
        <is>
          <t>Rural</t>
        </is>
      </c>
      <c r="G168" t="n">
        <v>162.23</v>
      </c>
      <c r="H168" t="n">
        <v>27.3</v>
      </c>
      <c r="I168" t="inlineStr">
        <is>
          <t>Unknown</t>
        </is>
      </c>
      <c r="J168" t="n">
        <v>1</v>
      </c>
    </row>
    <row r="169">
      <c r="A169" s="1" t="inlineStr">
        <is>
          <t>Male</t>
        </is>
      </c>
      <c r="B169" s="1" t="n">
        <v>79</v>
      </c>
      <c r="C169" s="1" t="n">
        <v>1</v>
      </c>
      <c r="D169" s="1" t="inlineStr">
        <is>
          <t>Yes</t>
        </is>
      </c>
      <c r="E169" s="1" t="inlineStr">
        <is>
          <t>Private</t>
        </is>
      </c>
      <c r="F169" s="1" t="inlineStr">
        <is>
          <t>Rural</t>
        </is>
      </c>
      <c r="G169" s="1" t="n">
        <v>75.02</v>
      </c>
      <c r="H169" s="1" t="n">
        <v>32.5</v>
      </c>
      <c r="I169" s="1" t="inlineStr">
        <is>
          <t>never smoked</t>
        </is>
      </c>
      <c r="J169" s="1" t="n">
        <v>1</v>
      </c>
    </row>
    <row r="170">
      <c r="A170" t="inlineStr">
        <is>
          <t>Female</t>
        </is>
      </c>
      <c r="B170" t="n">
        <v>79</v>
      </c>
      <c r="C170" t="n">
        <v>1</v>
      </c>
      <c r="D170" t="inlineStr">
        <is>
          <t>No</t>
        </is>
      </c>
      <c r="E170" t="inlineStr">
        <is>
          <t>Govt_job</t>
        </is>
      </c>
      <c r="F170" t="inlineStr">
        <is>
          <t>Urban</t>
        </is>
      </c>
      <c r="G170" t="n">
        <v>98.02</v>
      </c>
      <c r="H170" t="n">
        <v>22.3</v>
      </c>
      <c r="I170" t="inlineStr">
        <is>
          <t>formerly smoked</t>
        </is>
      </c>
      <c r="J170" t="n">
        <v>1</v>
      </c>
    </row>
    <row r="171">
      <c r="A171" s="1" t="inlineStr">
        <is>
          <t>Male</t>
        </is>
      </c>
      <c r="B171" s="1" t="n">
        <v>81</v>
      </c>
      <c r="C171" s="1" t="n">
        <v>0</v>
      </c>
      <c r="D171" s="1" t="inlineStr">
        <is>
          <t>Yes</t>
        </is>
      </c>
      <c r="E171" s="1" t="inlineStr">
        <is>
          <t>Self-employed</t>
        </is>
      </c>
      <c r="F171" s="1" t="inlineStr">
        <is>
          <t>Rural</t>
        </is>
      </c>
      <c r="G171" s="1" t="n">
        <v>91.54000000000001</v>
      </c>
      <c r="H171" s="1" t="n">
        <v>31.4</v>
      </c>
      <c r="I171" s="1" t="inlineStr">
        <is>
          <t>never smoked</t>
        </is>
      </c>
      <c r="J171" s="1" t="n">
        <v>1</v>
      </c>
    </row>
    <row r="172">
      <c r="A172" s="1" t="inlineStr">
        <is>
          <t>Male</t>
        </is>
      </c>
      <c r="B172" s="1" t="n">
        <v>64</v>
      </c>
      <c r="C172" s="1" t="n">
        <v>0</v>
      </c>
      <c r="D172" s="1" t="inlineStr">
        <is>
          <t>Yes</t>
        </is>
      </c>
      <c r="E172" s="1" t="inlineStr">
        <is>
          <t>Self-employed</t>
        </is>
      </c>
      <c r="F172" s="1" t="inlineStr">
        <is>
          <t>Rural</t>
        </is>
      </c>
      <c r="G172" s="1" t="n">
        <v>111.98</v>
      </c>
      <c r="H172" s="1" t="n">
        <v>32.5</v>
      </c>
      <c r="I172" s="1" t="inlineStr">
        <is>
          <t>formerly smoked</t>
        </is>
      </c>
      <c r="J172" s="1" t="n">
        <v>1</v>
      </c>
    </row>
    <row r="173">
      <c r="A173" s="1" t="inlineStr">
        <is>
          <t>Female</t>
        </is>
      </c>
      <c r="B173" s="1" t="n">
        <v>79</v>
      </c>
      <c r="C173" s="1" t="n">
        <v>1</v>
      </c>
      <c r="D173" s="1" t="inlineStr">
        <is>
          <t>No</t>
        </is>
      </c>
      <c r="E173" s="1" t="inlineStr">
        <is>
          <t>Self-employed</t>
        </is>
      </c>
      <c r="F173" s="1" t="inlineStr">
        <is>
          <t>Rural</t>
        </is>
      </c>
      <c r="G173" s="1" t="n">
        <v>60.94</v>
      </c>
      <c r="H173" s="1" t="n">
        <v>32.5</v>
      </c>
      <c r="I173" s="1" t="inlineStr">
        <is>
          <t>never smoked</t>
        </is>
      </c>
      <c r="J173" s="1" t="n">
        <v>1</v>
      </c>
    </row>
    <row r="174">
      <c r="A174" t="inlineStr">
        <is>
          <t>Female</t>
        </is>
      </c>
      <c r="B174" t="n">
        <v>60</v>
      </c>
      <c r="C174" t="n">
        <v>0</v>
      </c>
      <c r="D174" t="inlineStr">
        <is>
          <t>Yes</t>
        </is>
      </c>
      <c r="E174" t="inlineStr">
        <is>
          <t>Private</t>
        </is>
      </c>
      <c r="F174" t="inlineStr">
        <is>
          <t>Urban</t>
        </is>
      </c>
      <c r="G174" t="n">
        <v>97.43000000000001</v>
      </c>
      <c r="H174" t="n">
        <v>26.4</v>
      </c>
      <c r="I174" t="inlineStr">
        <is>
          <t>smokes</t>
        </is>
      </c>
      <c r="J174" t="n">
        <v>1</v>
      </c>
    </row>
    <row r="175">
      <c r="A175" s="1" t="inlineStr">
        <is>
          <t>Female</t>
        </is>
      </c>
      <c r="B175" s="1" t="n">
        <v>80</v>
      </c>
      <c r="C175" s="1" t="n">
        <v>1</v>
      </c>
      <c r="D175" s="1" t="inlineStr">
        <is>
          <t>Yes</t>
        </is>
      </c>
      <c r="E175" s="1" t="inlineStr">
        <is>
          <t>Self-employed</t>
        </is>
      </c>
      <c r="F175" s="1" t="inlineStr">
        <is>
          <t>Rural</t>
        </is>
      </c>
      <c r="G175" s="1" t="n">
        <v>91.02</v>
      </c>
      <c r="H175" s="1" t="n">
        <v>32.9</v>
      </c>
      <c r="I175" s="1" t="inlineStr">
        <is>
          <t>formerly smoked</t>
        </is>
      </c>
      <c r="J175" s="1" t="n">
        <v>1</v>
      </c>
    </row>
    <row r="176">
      <c r="A176" s="1" t="inlineStr">
        <is>
          <t>Female</t>
        </is>
      </c>
      <c r="B176" s="1" t="n">
        <v>78</v>
      </c>
      <c r="C176" s="1" t="n">
        <v>0</v>
      </c>
      <c r="D176" s="1" t="inlineStr">
        <is>
          <t>Yes</t>
        </is>
      </c>
      <c r="E176" s="1" t="inlineStr">
        <is>
          <t>Self-employed</t>
        </is>
      </c>
      <c r="F176" s="1" t="inlineStr">
        <is>
          <t>Rural</t>
        </is>
      </c>
      <c r="G176" s="1" t="n">
        <v>60.67</v>
      </c>
      <c r="H176" s="1" t="n">
        <v>32.5</v>
      </c>
      <c r="I176" s="1" t="inlineStr">
        <is>
          <t>formerly smoked</t>
        </is>
      </c>
      <c r="J176" s="1" t="n">
        <v>1</v>
      </c>
    </row>
    <row r="177">
      <c r="A177" s="1" t="inlineStr">
        <is>
          <t>Male</t>
        </is>
      </c>
      <c r="B177" s="1" t="n">
        <v>72</v>
      </c>
      <c r="C177" s="1" t="n">
        <v>1</v>
      </c>
      <c r="D177" s="1" t="inlineStr">
        <is>
          <t>Yes</t>
        </is>
      </c>
      <c r="E177" s="1" t="inlineStr">
        <is>
          <t>Self-employed</t>
        </is>
      </c>
      <c r="F177" s="1" t="inlineStr">
        <is>
          <t>Rural</t>
        </is>
      </c>
      <c r="G177" s="1" t="n">
        <v>185.49</v>
      </c>
      <c r="H177" s="1" t="n">
        <v>37.1</v>
      </c>
      <c r="I177" s="1" t="inlineStr">
        <is>
          <t>never smoked</t>
        </is>
      </c>
      <c r="J177" s="1" t="n">
        <v>1</v>
      </c>
    </row>
    <row r="178">
      <c r="A178" s="1" t="inlineStr">
        <is>
          <t>Female</t>
        </is>
      </c>
      <c r="B178" s="1" t="n">
        <v>80</v>
      </c>
      <c r="C178" s="1" t="n">
        <v>0</v>
      </c>
      <c r="D178" s="1" t="inlineStr">
        <is>
          <t>Yes</t>
        </is>
      </c>
      <c r="E178" s="1" t="inlineStr">
        <is>
          <t>Private</t>
        </is>
      </c>
      <c r="F178" s="1" t="inlineStr">
        <is>
          <t>Urban</t>
        </is>
      </c>
      <c r="G178" s="1" t="n">
        <v>64.44</v>
      </c>
      <c r="H178" s="1" t="n">
        <v>45</v>
      </c>
      <c r="I178" s="1" t="inlineStr">
        <is>
          <t>never smoked</t>
        </is>
      </c>
      <c r="J178" s="1" t="n">
        <v>1</v>
      </c>
    </row>
    <row r="179">
      <c r="A179" t="inlineStr">
        <is>
          <t>Male</t>
        </is>
      </c>
      <c r="B179" t="n">
        <v>78</v>
      </c>
      <c r="C179" t="n">
        <v>1</v>
      </c>
      <c r="D179" t="inlineStr">
        <is>
          <t>Yes</t>
        </is>
      </c>
      <c r="E179" t="inlineStr">
        <is>
          <t>Self-employed</t>
        </is>
      </c>
      <c r="F179" t="inlineStr">
        <is>
          <t>Rural</t>
        </is>
      </c>
      <c r="G179" t="n">
        <v>56.11</v>
      </c>
      <c r="H179" t="n">
        <v>25.5</v>
      </c>
      <c r="I179" t="inlineStr">
        <is>
          <t>formerly smoked</t>
        </is>
      </c>
      <c r="J179" t="n">
        <v>1</v>
      </c>
    </row>
    <row r="180">
      <c r="A180" s="1" t="inlineStr">
        <is>
          <t>Female</t>
        </is>
      </c>
      <c r="B180" s="1" t="n">
        <v>80</v>
      </c>
      <c r="C180" s="1" t="n">
        <v>0</v>
      </c>
      <c r="D180" s="1" t="inlineStr">
        <is>
          <t>Yes</t>
        </is>
      </c>
      <c r="E180" s="1" t="inlineStr">
        <is>
          <t>Govt_job</t>
        </is>
      </c>
      <c r="F180" s="1" t="inlineStr">
        <is>
          <t>Urban</t>
        </is>
      </c>
      <c r="G180" s="1" t="n">
        <v>110.66</v>
      </c>
      <c r="H180" s="1" t="n">
        <v>32.5</v>
      </c>
      <c r="I180" s="1" t="inlineStr">
        <is>
          <t>Unknown</t>
        </is>
      </c>
      <c r="J180" s="1" t="n">
        <v>1</v>
      </c>
    </row>
    <row r="181">
      <c r="A181" s="1" t="inlineStr">
        <is>
          <t>Male</t>
        </is>
      </c>
      <c r="B181" s="1" t="n">
        <v>81</v>
      </c>
      <c r="C181" s="1" t="n">
        <v>0</v>
      </c>
      <c r="D181" s="1" t="inlineStr">
        <is>
          <t>Yes</t>
        </is>
      </c>
      <c r="E181" s="1" t="inlineStr">
        <is>
          <t>Private</t>
        </is>
      </c>
      <c r="F181" s="1" t="inlineStr">
        <is>
          <t>Urban</t>
        </is>
      </c>
      <c r="G181" s="1" t="n">
        <v>213.22</v>
      </c>
      <c r="H181" s="1" t="n">
        <v>26.1</v>
      </c>
      <c r="I181" s="1" t="inlineStr">
        <is>
          <t>Unknown</t>
        </is>
      </c>
      <c r="J181" s="1" t="n">
        <v>1</v>
      </c>
    </row>
    <row r="182">
      <c r="A182" s="1" t="inlineStr">
        <is>
          <t>Female</t>
        </is>
      </c>
      <c r="B182" s="1" t="n">
        <v>46</v>
      </c>
      <c r="C182" s="1" t="n">
        <v>0</v>
      </c>
      <c r="D182" s="1" t="inlineStr">
        <is>
          <t>Yes</t>
        </is>
      </c>
      <c r="E182" s="1" t="inlineStr">
        <is>
          <t>Private</t>
        </is>
      </c>
      <c r="F182" s="1" t="inlineStr">
        <is>
          <t>Urban</t>
        </is>
      </c>
      <c r="G182" s="1" t="n">
        <v>78.18000000000001</v>
      </c>
      <c r="H182" s="1" t="n">
        <v>30.8</v>
      </c>
      <c r="I182" s="1" t="inlineStr">
        <is>
          <t>never smoked</t>
        </is>
      </c>
      <c r="J182" s="1" t="n">
        <v>1</v>
      </c>
    </row>
    <row r="183">
      <c r="A183" s="1" t="inlineStr">
        <is>
          <t>Male</t>
        </is>
      </c>
      <c r="B183" s="1" t="n">
        <v>59</v>
      </c>
      <c r="C183" s="1" t="n">
        <v>0</v>
      </c>
      <c r="D183" s="1" t="inlineStr">
        <is>
          <t>Yes</t>
        </is>
      </c>
      <c r="E183" s="1" t="inlineStr">
        <is>
          <t>Private</t>
        </is>
      </c>
      <c r="F183" s="1" t="inlineStr">
        <is>
          <t>Urban</t>
        </is>
      </c>
      <c r="G183" s="1" t="n">
        <v>111.04</v>
      </c>
      <c r="H183" s="1" t="n">
        <v>32</v>
      </c>
      <c r="I183" s="1" t="inlineStr">
        <is>
          <t>formerly smoked</t>
        </is>
      </c>
      <c r="J183" s="1" t="n">
        <v>1</v>
      </c>
    </row>
    <row r="184">
      <c r="A184" t="inlineStr">
        <is>
          <t>Female</t>
        </is>
      </c>
      <c r="B184" t="n">
        <v>32</v>
      </c>
      <c r="C184" t="n">
        <v>0</v>
      </c>
      <c r="D184" t="inlineStr">
        <is>
          <t>Yes</t>
        </is>
      </c>
      <c r="E184" t="inlineStr">
        <is>
          <t>Private</t>
        </is>
      </c>
      <c r="F184" t="inlineStr">
        <is>
          <t>Rural</t>
        </is>
      </c>
      <c r="G184" t="n">
        <v>76.13</v>
      </c>
      <c r="H184" t="n">
        <v>29.9</v>
      </c>
      <c r="I184" t="inlineStr">
        <is>
          <t>smokes</t>
        </is>
      </c>
      <c r="J184" t="n">
        <v>1</v>
      </c>
    </row>
    <row r="185">
      <c r="A185" s="1" t="inlineStr">
        <is>
          <t>Female</t>
        </is>
      </c>
      <c r="B185" s="1" t="n">
        <v>77</v>
      </c>
      <c r="C185" s="1" t="n">
        <v>0</v>
      </c>
      <c r="D185" s="1" t="inlineStr">
        <is>
          <t>No</t>
        </is>
      </c>
      <c r="E185" s="1" t="inlineStr">
        <is>
          <t>Private</t>
        </is>
      </c>
      <c r="F185" s="1" t="inlineStr">
        <is>
          <t>Urban</t>
        </is>
      </c>
      <c r="G185" s="1" t="n">
        <v>81.31999999999999</v>
      </c>
      <c r="H185" s="1" t="n">
        <v>32.5</v>
      </c>
      <c r="I185" s="1" t="inlineStr">
        <is>
          <t>Unknown</t>
        </is>
      </c>
      <c r="J185" s="1" t="n">
        <v>1</v>
      </c>
    </row>
    <row r="186">
      <c r="A186" s="1" t="inlineStr">
        <is>
          <t>Male</t>
        </is>
      </c>
      <c r="B186" s="1" t="n">
        <v>61</v>
      </c>
      <c r="C186" s="1" t="n">
        <v>1</v>
      </c>
      <c r="D186" s="1" t="inlineStr">
        <is>
          <t>Yes</t>
        </is>
      </c>
      <c r="E186" s="1" t="inlineStr">
        <is>
          <t>Private</t>
        </is>
      </c>
      <c r="F186" s="1" t="inlineStr">
        <is>
          <t>Urban</t>
        </is>
      </c>
      <c r="G186" s="1" t="n">
        <v>112.24</v>
      </c>
      <c r="H186" s="1" t="n">
        <v>37.4</v>
      </c>
      <c r="I186" s="1" t="inlineStr">
        <is>
          <t>smokes</t>
        </is>
      </c>
      <c r="J186" s="1" t="n">
        <v>1</v>
      </c>
    </row>
    <row r="187">
      <c r="A187" s="1" t="inlineStr">
        <is>
          <t>Male</t>
        </is>
      </c>
      <c r="B187" s="1" t="n">
        <v>63</v>
      </c>
      <c r="C187" s="1" t="n">
        <v>0</v>
      </c>
      <c r="D187" s="1" t="inlineStr">
        <is>
          <t>Yes</t>
        </is>
      </c>
      <c r="E187" s="1" t="inlineStr">
        <is>
          <t>Private</t>
        </is>
      </c>
      <c r="F187" s="1" t="inlineStr">
        <is>
          <t>Rural</t>
        </is>
      </c>
      <c r="G187" s="1" t="n">
        <v>137.3</v>
      </c>
      <c r="H187" s="1" t="n">
        <v>31.7</v>
      </c>
      <c r="I187" s="1" t="inlineStr">
        <is>
          <t>formerly smoked</t>
        </is>
      </c>
      <c r="J187" s="1" t="n">
        <v>1</v>
      </c>
    </row>
    <row r="188">
      <c r="A188" s="1" t="inlineStr">
        <is>
          <t>Male</t>
        </is>
      </c>
      <c r="B188" s="1" t="n">
        <v>63</v>
      </c>
      <c r="C188" s="1" t="n">
        <v>0</v>
      </c>
      <c r="D188" s="1" t="inlineStr">
        <is>
          <t>Yes</t>
        </is>
      </c>
      <c r="E188" s="1" t="inlineStr">
        <is>
          <t>Self-employed</t>
        </is>
      </c>
      <c r="F188" s="1" t="inlineStr">
        <is>
          <t>Urban</t>
        </is>
      </c>
      <c r="G188" s="1" t="n">
        <v>116.69</v>
      </c>
      <c r="H188" s="1" t="n">
        <v>34.5</v>
      </c>
      <c r="I188" s="1" t="inlineStr">
        <is>
          <t>formerly smoked</t>
        </is>
      </c>
      <c r="J188" s="1" t="n">
        <v>1</v>
      </c>
    </row>
    <row r="189">
      <c r="A189" s="1" t="inlineStr">
        <is>
          <t>Female</t>
        </is>
      </c>
      <c r="B189" s="1" t="n">
        <v>82</v>
      </c>
      <c r="C189" s="1" t="n">
        <v>1</v>
      </c>
      <c r="D189" s="1" t="inlineStr">
        <is>
          <t>Yes</t>
        </is>
      </c>
      <c r="E189" s="1" t="inlineStr">
        <is>
          <t>Govt_job</t>
        </is>
      </c>
      <c r="F189" s="1" t="inlineStr">
        <is>
          <t>Urban</t>
        </is>
      </c>
      <c r="G189" s="1" t="n">
        <v>215.94</v>
      </c>
      <c r="H189" s="1" t="n">
        <v>27.9</v>
      </c>
      <c r="I189" s="1" t="inlineStr">
        <is>
          <t>formerly smoked</t>
        </is>
      </c>
      <c r="J189" s="1" t="n">
        <v>1</v>
      </c>
    </row>
    <row r="190">
      <c r="A190" t="inlineStr">
        <is>
          <t>Male</t>
        </is>
      </c>
      <c r="B190" t="n">
        <v>82</v>
      </c>
      <c r="C190" t="n">
        <v>0</v>
      </c>
      <c r="D190" t="inlineStr">
        <is>
          <t>Yes</t>
        </is>
      </c>
      <c r="E190" t="inlineStr">
        <is>
          <t>Private</t>
        </is>
      </c>
      <c r="F190" t="inlineStr">
        <is>
          <t>Rural</t>
        </is>
      </c>
      <c r="G190" t="n">
        <v>86.62</v>
      </c>
      <c r="H190" t="n">
        <v>29.5</v>
      </c>
      <c r="I190" t="inlineStr">
        <is>
          <t>formerly smoked</t>
        </is>
      </c>
      <c r="J190" t="n">
        <v>1</v>
      </c>
    </row>
    <row r="191">
      <c r="A191" s="1" t="inlineStr">
        <is>
          <t>Male</t>
        </is>
      </c>
      <c r="B191" s="1" t="n">
        <v>61</v>
      </c>
      <c r="C191" s="1" t="n">
        <v>0</v>
      </c>
      <c r="D191" s="1" t="inlineStr">
        <is>
          <t>Yes</t>
        </is>
      </c>
      <c r="E191" s="1" t="inlineStr">
        <is>
          <t>Private</t>
        </is>
      </c>
      <c r="F191" s="1" t="inlineStr">
        <is>
          <t>Urban</t>
        </is>
      </c>
      <c r="G191" s="1" t="n">
        <v>209.86</v>
      </c>
      <c r="H191" s="1" t="n">
        <v>32.5</v>
      </c>
      <c r="I191" s="1" t="inlineStr">
        <is>
          <t>Unknown</t>
        </is>
      </c>
      <c r="J191" s="1" t="n">
        <v>1</v>
      </c>
    </row>
    <row r="192">
      <c r="A192" s="1" t="inlineStr">
        <is>
          <t>Female</t>
        </is>
      </c>
      <c r="B192" s="1" t="n">
        <v>65</v>
      </c>
      <c r="C192" s="1" t="n">
        <v>0</v>
      </c>
      <c r="D192" s="1" t="inlineStr">
        <is>
          <t>Yes</t>
        </is>
      </c>
      <c r="E192" s="1" t="inlineStr">
        <is>
          <t>Private</t>
        </is>
      </c>
      <c r="F192" s="1" t="inlineStr">
        <is>
          <t>Urban</t>
        </is>
      </c>
      <c r="G192" s="1" t="n">
        <v>205.77</v>
      </c>
      <c r="H192" s="1" t="n">
        <v>46</v>
      </c>
      <c r="I192" s="1" t="inlineStr">
        <is>
          <t>formerly smoked</t>
        </is>
      </c>
      <c r="J192" s="1" t="n">
        <v>1</v>
      </c>
    </row>
    <row r="193">
      <c r="A193" s="1" t="inlineStr">
        <is>
          <t>Male</t>
        </is>
      </c>
      <c r="B193" s="1" t="n">
        <v>51</v>
      </c>
      <c r="C193" s="1" t="n">
        <v>1</v>
      </c>
      <c r="D193" s="1" t="inlineStr">
        <is>
          <t>Yes</t>
        </is>
      </c>
      <c r="E193" s="1" t="inlineStr">
        <is>
          <t>Private</t>
        </is>
      </c>
      <c r="F193" s="1" t="inlineStr">
        <is>
          <t>Urban</t>
        </is>
      </c>
      <c r="G193" s="1" t="n">
        <v>112.16</v>
      </c>
      <c r="H193" s="1" t="n">
        <v>42.5</v>
      </c>
      <c r="I193" s="1" t="inlineStr">
        <is>
          <t>formerly smoked</t>
        </is>
      </c>
      <c r="J193" s="1" t="n">
        <v>1</v>
      </c>
    </row>
    <row r="194">
      <c r="A194" s="1" t="inlineStr">
        <is>
          <t>Male</t>
        </is>
      </c>
      <c r="B194" s="1" t="n">
        <v>59</v>
      </c>
      <c r="C194" s="1" t="n">
        <v>0</v>
      </c>
      <c r="D194" s="1" t="inlineStr">
        <is>
          <t>Yes</t>
        </is>
      </c>
      <c r="E194" s="1" t="inlineStr">
        <is>
          <t>Self-employed</t>
        </is>
      </c>
      <c r="F194" s="1" t="inlineStr">
        <is>
          <t>Rural</t>
        </is>
      </c>
      <c r="G194" s="1" t="n">
        <v>118.03</v>
      </c>
      <c r="H194" s="1" t="n">
        <v>35.5</v>
      </c>
      <c r="I194" s="1" t="inlineStr">
        <is>
          <t>smokes</t>
        </is>
      </c>
      <c r="J194" s="1" t="n">
        <v>1</v>
      </c>
    </row>
    <row r="195">
      <c r="A195" s="1" t="inlineStr">
        <is>
          <t>Male</t>
        </is>
      </c>
      <c r="B195" s="1" t="n">
        <v>68</v>
      </c>
      <c r="C195" s="1" t="n">
        <v>1</v>
      </c>
      <c r="D195" s="1" t="inlineStr">
        <is>
          <t>Yes</t>
        </is>
      </c>
      <c r="E195" s="1" t="inlineStr">
        <is>
          <t>Private</t>
        </is>
      </c>
      <c r="F195" s="1" t="inlineStr">
        <is>
          <t>Rural</t>
        </is>
      </c>
      <c r="G195" s="1" t="n">
        <v>271.74</v>
      </c>
      <c r="H195" s="1" t="n">
        <v>31.1</v>
      </c>
      <c r="I195" s="1" t="inlineStr">
        <is>
          <t>smokes</t>
        </is>
      </c>
      <c r="J195" s="1" t="n">
        <v>1</v>
      </c>
    </row>
    <row r="196">
      <c r="A196" t="inlineStr">
        <is>
          <t>Female</t>
        </is>
      </c>
      <c r="B196" t="n">
        <v>72</v>
      </c>
      <c r="C196" t="n">
        <v>0</v>
      </c>
      <c r="D196" t="inlineStr">
        <is>
          <t>Yes</t>
        </is>
      </c>
      <c r="E196" t="inlineStr">
        <is>
          <t>Private</t>
        </is>
      </c>
      <c r="F196" t="inlineStr">
        <is>
          <t>Rural</t>
        </is>
      </c>
      <c r="G196" t="n">
        <v>97.92</v>
      </c>
      <c r="H196" t="n">
        <v>26.9</v>
      </c>
      <c r="I196" t="inlineStr">
        <is>
          <t>smokes</t>
        </is>
      </c>
      <c r="J196" t="n">
        <v>1</v>
      </c>
    </row>
    <row r="197">
      <c r="A197" s="1" t="inlineStr">
        <is>
          <t>Male</t>
        </is>
      </c>
      <c r="B197" s="1" t="n">
        <v>59</v>
      </c>
      <c r="C197" s="1" t="n">
        <v>0</v>
      </c>
      <c r="D197" s="1" t="inlineStr">
        <is>
          <t>Yes</t>
        </is>
      </c>
      <c r="E197" s="1" t="inlineStr">
        <is>
          <t>Private</t>
        </is>
      </c>
      <c r="F197" s="1" t="inlineStr">
        <is>
          <t>Urban</t>
        </is>
      </c>
      <c r="G197" s="1" t="n">
        <v>200.62</v>
      </c>
      <c r="H197" s="1" t="n">
        <v>35.8</v>
      </c>
      <c r="I197" s="1" t="inlineStr">
        <is>
          <t>formerly smoked</t>
        </is>
      </c>
      <c r="J197" s="1" t="n">
        <v>1</v>
      </c>
    </row>
    <row r="198">
      <c r="A198" s="1" t="inlineStr">
        <is>
          <t>Male</t>
        </is>
      </c>
      <c r="B198" s="1" t="n">
        <v>70</v>
      </c>
      <c r="C198" s="1" t="n">
        <v>1</v>
      </c>
      <c r="D198" s="1" t="inlineStr">
        <is>
          <t>Yes</t>
        </is>
      </c>
      <c r="E198" s="1" t="inlineStr">
        <is>
          <t>Private</t>
        </is>
      </c>
      <c r="F198" s="1" t="inlineStr">
        <is>
          <t>Rural</t>
        </is>
      </c>
      <c r="G198" s="1" t="n">
        <v>242.52</v>
      </c>
      <c r="H198" s="1" t="n">
        <v>45.5</v>
      </c>
      <c r="I198" s="1" t="inlineStr">
        <is>
          <t>formerly smoked</t>
        </is>
      </c>
      <c r="J198" s="1" t="n">
        <v>1</v>
      </c>
    </row>
    <row r="199">
      <c r="A199" t="inlineStr">
        <is>
          <t>Male</t>
        </is>
      </c>
      <c r="B199" t="n">
        <v>69</v>
      </c>
      <c r="C199" t="n">
        <v>0</v>
      </c>
      <c r="D199" t="inlineStr">
        <is>
          <t>Yes</t>
        </is>
      </c>
      <c r="E199" t="inlineStr">
        <is>
          <t>Private</t>
        </is>
      </c>
      <c r="F199" t="inlineStr">
        <is>
          <t>Rural</t>
        </is>
      </c>
      <c r="G199" t="n">
        <v>93.81</v>
      </c>
      <c r="H199" t="n">
        <v>28.5</v>
      </c>
      <c r="I199" t="inlineStr">
        <is>
          <t>Unknown</t>
        </is>
      </c>
      <c r="J199" t="n">
        <v>1</v>
      </c>
    </row>
    <row r="200">
      <c r="A200" s="1" t="inlineStr">
        <is>
          <t>Male</t>
        </is>
      </c>
      <c r="B200" s="1" t="n">
        <v>79</v>
      </c>
      <c r="C200" s="1" t="n">
        <v>0</v>
      </c>
      <c r="D200" s="1" t="inlineStr">
        <is>
          <t>Yes</t>
        </is>
      </c>
      <c r="E200" s="1" t="inlineStr">
        <is>
          <t>Private</t>
        </is>
      </c>
      <c r="F200" s="1" t="inlineStr">
        <is>
          <t>Rural</t>
        </is>
      </c>
      <c r="G200" s="1" t="n">
        <v>114.77</v>
      </c>
      <c r="H200" s="1" t="n">
        <v>32.5</v>
      </c>
      <c r="I200" s="1" t="inlineStr">
        <is>
          <t>formerly smoked</t>
        </is>
      </c>
      <c r="J200" s="1" t="n">
        <v>1</v>
      </c>
    </row>
    <row r="201">
      <c r="A201" t="inlineStr">
        <is>
          <t>Female</t>
        </is>
      </c>
      <c r="B201" t="n">
        <v>74</v>
      </c>
      <c r="C201" t="n">
        <v>0</v>
      </c>
      <c r="D201" t="inlineStr">
        <is>
          <t>Yes</t>
        </is>
      </c>
      <c r="E201" t="inlineStr">
        <is>
          <t>Self-employed</t>
        </is>
      </c>
      <c r="F201" t="inlineStr">
        <is>
          <t>Urban</t>
        </is>
      </c>
      <c r="G201" t="n">
        <v>74.95999999999999</v>
      </c>
      <c r="H201" t="n">
        <v>26.6</v>
      </c>
      <c r="I201" t="inlineStr">
        <is>
          <t>never smoked</t>
        </is>
      </c>
      <c r="J201" t="n">
        <v>1</v>
      </c>
    </row>
    <row r="202">
      <c r="A202" s="1" t="inlineStr">
        <is>
          <t>Male</t>
        </is>
      </c>
      <c r="B202" s="1" t="n">
        <v>74</v>
      </c>
      <c r="C202" s="1" t="n">
        <v>0</v>
      </c>
      <c r="D202" s="1" t="inlineStr">
        <is>
          <t>Yes</t>
        </is>
      </c>
      <c r="E202" s="1" t="inlineStr">
        <is>
          <t>Private</t>
        </is>
      </c>
      <c r="F202" s="1" t="inlineStr">
        <is>
          <t>Urban</t>
        </is>
      </c>
      <c r="G202" s="1" t="n">
        <v>167.13</v>
      </c>
      <c r="H202" s="1" t="n">
        <v>32.5</v>
      </c>
      <c r="I202" s="1" t="inlineStr">
        <is>
          <t>Unknown</t>
        </is>
      </c>
      <c r="J202" s="1" t="n">
        <v>1</v>
      </c>
    </row>
    <row r="203">
      <c r="A203" s="1" t="inlineStr">
        <is>
          <t>Male</t>
        </is>
      </c>
      <c r="B203" s="1" t="n">
        <v>80</v>
      </c>
      <c r="C203" s="1" t="n">
        <v>1</v>
      </c>
      <c r="D203" s="1" t="inlineStr">
        <is>
          <t>Yes</t>
        </is>
      </c>
      <c r="E203" s="1" t="inlineStr">
        <is>
          <t>Private</t>
        </is>
      </c>
      <c r="F203" s="1" t="inlineStr">
        <is>
          <t>Urban</t>
        </is>
      </c>
      <c r="G203" s="1" t="n">
        <v>175.29</v>
      </c>
      <c r="H203" s="1" t="n">
        <v>31.5</v>
      </c>
      <c r="I203" s="1" t="inlineStr">
        <is>
          <t>formerly smoked</t>
        </is>
      </c>
      <c r="J203" s="1" t="n">
        <v>1</v>
      </c>
    </row>
    <row r="204">
      <c r="A204" s="1" t="inlineStr">
        <is>
          <t>Female</t>
        </is>
      </c>
      <c r="B204" s="1" t="n">
        <v>77</v>
      </c>
      <c r="C204" s="1" t="n">
        <v>0</v>
      </c>
      <c r="D204" s="1" t="inlineStr">
        <is>
          <t>Yes</t>
        </is>
      </c>
      <c r="E204" s="1" t="inlineStr">
        <is>
          <t>Self-employed</t>
        </is>
      </c>
      <c r="F204" s="1" t="inlineStr">
        <is>
          <t>Rural</t>
        </is>
      </c>
      <c r="G204" s="1" t="n">
        <v>90</v>
      </c>
      <c r="H204" s="1" t="n">
        <v>32</v>
      </c>
      <c r="I204" s="1" t="inlineStr">
        <is>
          <t>never smoked</t>
        </is>
      </c>
      <c r="J204" s="1" t="n">
        <v>1</v>
      </c>
    </row>
    <row r="205">
      <c r="A205" s="1" t="inlineStr">
        <is>
          <t>Female</t>
        </is>
      </c>
      <c r="B205" s="1" t="n">
        <v>78</v>
      </c>
      <c r="C205" s="1" t="n">
        <v>0</v>
      </c>
      <c r="D205" s="1" t="inlineStr">
        <is>
          <t>Yes</t>
        </is>
      </c>
      <c r="E205" s="1" t="inlineStr">
        <is>
          <t>Self-employed</t>
        </is>
      </c>
      <c r="F205" s="1" t="inlineStr">
        <is>
          <t>Rural</t>
        </is>
      </c>
      <c r="G205" s="1" t="n">
        <v>109.47</v>
      </c>
      <c r="H205" s="1" t="n">
        <v>30.8</v>
      </c>
      <c r="I205" s="1" t="inlineStr">
        <is>
          <t>never smoked</t>
        </is>
      </c>
      <c r="J205" s="1" t="n">
        <v>1</v>
      </c>
    </row>
    <row r="206">
      <c r="A206" s="1" t="inlineStr">
        <is>
          <t>Male</t>
        </is>
      </c>
      <c r="B206" s="1" t="n">
        <v>54</v>
      </c>
      <c r="C206" s="1" t="n">
        <v>0</v>
      </c>
      <c r="D206" s="1" t="inlineStr">
        <is>
          <t>Yes</t>
        </is>
      </c>
      <c r="E206" s="1" t="inlineStr">
        <is>
          <t>Govt_job</t>
        </is>
      </c>
      <c r="F206" s="1" t="inlineStr">
        <is>
          <t>Rural</t>
        </is>
      </c>
      <c r="G206" s="1" t="n">
        <v>87.84999999999999</v>
      </c>
      <c r="H206" s="1" t="n">
        <v>31.1</v>
      </c>
      <c r="I206" s="1" t="inlineStr">
        <is>
          <t>smokes</t>
        </is>
      </c>
      <c r="J206" s="1" t="n">
        <v>1</v>
      </c>
    </row>
    <row r="207">
      <c r="A207" s="1" t="inlineStr">
        <is>
          <t>Female</t>
        </is>
      </c>
      <c r="B207" s="1" t="n">
        <v>78</v>
      </c>
      <c r="C207" s="1" t="n">
        <v>0</v>
      </c>
      <c r="D207" s="1" t="inlineStr">
        <is>
          <t>Yes</t>
        </is>
      </c>
      <c r="E207" s="1" t="inlineStr">
        <is>
          <t>Private</t>
        </is>
      </c>
      <c r="F207" s="1" t="inlineStr">
        <is>
          <t>Urban</t>
        </is>
      </c>
      <c r="G207" s="1" t="n">
        <v>106.74</v>
      </c>
      <c r="H207" s="1" t="n">
        <v>33</v>
      </c>
      <c r="I207" s="1" t="inlineStr">
        <is>
          <t>formerly smoked</t>
        </is>
      </c>
      <c r="J207" s="1" t="n">
        <v>1</v>
      </c>
    </row>
    <row r="208">
      <c r="A208" t="inlineStr">
        <is>
          <t>Female</t>
        </is>
      </c>
      <c r="B208" t="n">
        <v>81</v>
      </c>
      <c r="C208" t="n">
        <v>0</v>
      </c>
      <c r="D208" t="inlineStr">
        <is>
          <t>Yes</t>
        </is>
      </c>
      <c r="E208" t="inlineStr">
        <is>
          <t>Private</t>
        </is>
      </c>
      <c r="F208" t="inlineStr">
        <is>
          <t>Rural</t>
        </is>
      </c>
      <c r="G208" t="n">
        <v>80.13</v>
      </c>
      <c r="H208" t="n">
        <v>23.4</v>
      </c>
      <c r="I208" t="inlineStr">
        <is>
          <t>never smoked</t>
        </is>
      </c>
      <c r="J208" t="n">
        <v>1</v>
      </c>
    </row>
    <row r="209">
      <c r="A209" t="inlineStr">
        <is>
          <t>Male</t>
        </is>
      </c>
      <c r="B209" t="n">
        <v>78</v>
      </c>
      <c r="C209" t="n">
        <v>0</v>
      </c>
      <c r="D209" t="inlineStr">
        <is>
          <t>No</t>
        </is>
      </c>
      <c r="E209" t="inlineStr">
        <is>
          <t>Self-employed</t>
        </is>
      </c>
      <c r="F209" t="inlineStr">
        <is>
          <t>Urban</t>
        </is>
      </c>
      <c r="G209" t="n">
        <v>90.19</v>
      </c>
      <c r="H209" t="n">
        <v>26.9</v>
      </c>
      <c r="I209" t="inlineStr">
        <is>
          <t>never smoked</t>
        </is>
      </c>
      <c r="J209" t="n">
        <v>1</v>
      </c>
    </row>
    <row r="210">
      <c r="A210" s="1" t="inlineStr">
        <is>
          <t>Male</t>
        </is>
      </c>
      <c r="B210" s="1" t="n">
        <v>78</v>
      </c>
      <c r="C210" s="1" t="n">
        <v>1</v>
      </c>
      <c r="D210" s="1" t="inlineStr">
        <is>
          <t>Yes</t>
        </is>
      </c>
      <c r="E210" s="1" t="inlineStr">
        <is>
          <t>Self-employed</t>
        </is>
      </c>
      <c r="F210" s="1" t="inlineStr">
        <is>
          <t>Rural</t>
        </is>
      </c>
      <c r="G210" s="1" t="n">
        <v>134.8</v>
      </c>
      <c r="H210" s="1" t="n">
        <v>33.6</v>
      </c>
      <c r="I210" s="1" t="inlineStr">
        <is>
          <t>Unknown</t>
        </is>
      </c>
      <c r="J210" s="1" t="n">
        <v>1</v>
      </c>
    </row>
    <row r="211">
      <c r="A211" t="inlineStr">
        <is>
          <t>Female</t>
        </is>
      </c>
      <c r="B211" t="n">
        <v>63</v>
      </c>
      <c r="C211" t="n">
        <v>0</v>
      </c>
      <c r="D211" t="inlineStr">
        <is>
          <t>Yes</t>
        </is>
      </c>
      <c r="E211" t="inlineStr">
        <is>
          <t>Govt_job</t>
        </is>
      </c>
      <c r="F211" t="inlineStr">
        <is>
          <t>Rural</t>
        </is>
      </c>
      <c r="G211" t="n">
        <v>106.58</v>
      </c>
      <c r="H211" t="n">
        <v>23.9</v>
      </c>
      <c r="I211" t="inlineStr">
        <is>
          <t>Unknown</t>
        </is>
      </c>
      <c r="J211" t="n">
        <v>1</v>
      </c>
    </row>
    <row r="212">
      <c r="A212" t="inlineStr">
        <is>
          <t>Female</t>
        </is>
      </c>
      <c r="B212" t="n">
        <v>39</v>
      </c>
      <c r="C212" t="n">
        <v>0</v>
      </c>
      <c r="D212" t="inlineStr">
        <is>
          <t>Yes</t>
        </is>
      </c>
      <c r="E212" t="inlineStr">
        <is>
          <t>Private</t>
        </is>
      </c>
      <c r="F212" t="inlineStr">
        <is>
          <t>Urban</t>
        </is>
      </c>
      <c r="G212" t="n">
        <v>83.23999999999999</v>
      </c>
      <c r="H212" t="n">
        <v>26.3</v>
      </c>
      <c r="I212" t="inlineStr">
        <is>
          <t>never smoked</t>
        </is>
      </c>
      <c r="J212" t="n">
        <v>1</v>
      </c>
    </row>
    <row r="213">
      <c r="A213" t="inlineStr">
        <is>
          <t>Female</t>
        </is>
      </c>
      <c r="B213" t="n">
        <v>51</v>
      </c>
      <c r="C213" t="n">
        <v>0</v>
      </c>
      <c r="D213" t="inlineStr">
        <is>
          <t>Yes</t>
        </is>
      </c>
      <c r="E213" t="inlineStr">
        <is>
          <t>Govt_job</t>
        </is>
      </c>
      <c r="F213" t="inlineStr">
        <is>
          <t>Rural</t>
        </is>
      </c>
      <c r="G213" t="n">
        <v>103.43</v>
      </c>
      <c r="H213" t="n">
        <v>27.3</v>
      </c>
      <c r="I213" t="inlineStr">
        <is>
          <t>formerly smoked</t>
        </is>
      </c>
      <c r="J213" t="n">
        <v>1</v>
      </c>
    </row>
    <row r="214">
      <c r="A214" s="1" t="inlineStr">
        <is>
          <t>Male</t>
        </is>
      </c>
      <c r="B214" s="1" t="n">
        <v>63</v>
      </c>
      <c r="C214" s="1" t="n">
        <v>0</v>
      </c>
      <c r="D214" s="1" t="inlineStr">
        <is>
          <t>Yes</t>
        </is>
      </c>
      <c r="E214" s="1" t="inlineStr">
        <is>
          <t>Private</t>
        </is>
      </c>
      <c r="F214" s="1" t="inlineStr">
        <is>
          <t>Urban</t>
        </is>
      </c>
      <c r="G214" s="1" t="n">
        <v>208.65</v>
      </c>
      <c r="H214" s="1" t="n">
        <v>30.7</v>
      </c>
      <c r="I214" s="1" t="inlineStr">
        <is>
          <t>never smoked</t>
        </is>
      </c>
      <c r="J214" s="1" t="n">
        <v>1</v>
      </c>
    </row>
    <row r="215">
      <c r="A215" t="inlineStr">
        <is>
          <t>Female</t>
        </is>
      </c>
      <c r="B215" t="n">
        <v>48</v>
      </c>
      <c r="C215" t="n">
        <v>0</v>
      </c>
      <c r="D215" t="inlineStr">
        <is>
          <t>Yes</t>
        </is>
      </c>
      <c r="E215" t="inlineStr">
        <is>
          <t>Private</t>
        </is>
      </c>
      <c r="F215" t="inlineStr">
        <is>
          <t>Urban</t>
        </is>
      </c>
      <c r="G215" t="n">
        <v>74.11</v>
      </c>
      <c r="H215" t="n">
        <v>20.5</v>
      </c>
      <c r="I215" t="inlineStr">
        <is>
          <t>never smoked</t>
        </is>
      </c>
      <c r="J215" t="n">
        <v>1</v>
      </c>
    </row>
    <row r="216">
      <c r="A216" t="inlineStr">
        <is>
          <t>Female</t>
        </is>
      </c>
      <c r="B216" t="n">
        <v>81</v>
      </c>
      <c r="C216" t="n">
        <v>0</v>
      </c>
      <c r="D216" t="inlineStr">
        <is>
          <t>Yes</t>
        </is>
      </c>
      <c r="E216" t="inlineStr">
        <is>
          <t>Self-employed</t>
        </is>
      </c>
      <c r="F216" t="inlineStr">
        <is>
          <t>Urban</t>
        </is>
      </c>
      <c r="G216" t="n">
        <v>95.84</v>
      </c>
      <c r="H216" t="n">
        <v>21.5</v>
      </c>
      <c r="I216" t="inlineStr">
        <is>
          <t>never smoked</t>
        </is>
      </c>
      <c r="J216" t="n">
        <v>1</v>
      </c>
    </row>
    <row r="217">
      <c r="A217" s="1" t="inlineStr">
        <is>
          <t>Female</t>
        </is>
      </c>
      <c r="B217" s="1" t="n">
        <v>79</v>
      </c>
      <c r="C217" s="1" t="n">
        <v>0</v>
      </c>
      <c r="D217" s="1" t="inlineStr">
        <is>
          <t>No</t>
        </is>
      </c>
      <c r="E217" s="1" t="inlineStr">
        <is>
          <t>Private</t>
        </is>
      </c>
      <c r="F217" s="1" t="inlineStr">
        <is>
          <t>Urban</t>
        </is>
      </c>
      <c r="G217" s="1" t="n">
        <v>205.33</v>
      </c>
      <c r="H217" s="1" t="n">
        <v>31</v>
      </c>
      <c r="I217" s="1" t="inlineStr">
        <is>
          <t>smokes</t>
        </is>
      </c>
      <c r="J217" s="1" t="n">
        <v>1</v>
      </c>
    </row>
    <row r="218">
      <c r="A218" t="inlineStr">
        <is>
          <t>Male</t>
        </is>
      </c>
      <c r="B218" t="n">
        <v>78</v>
      </c>
      <c r="C218" t="n">
        <v>0</v>
      </c>
      <c r="D218" t="inlineStr">
        <is>
          <t>Yes</t>
        </is>
      </c>
      <c r="E218" t="inlineStr">
        <is>
          <t>Self-employed</t>
        </is>
      </c>
      <c r="F218" t="inlineStr">
        <is>
          <t>Urban</t>
        </is>
      </c>
      <c r="G218" t="n">
        <v>116.1</v>
      </c>
      <c r="H218" t="n">
        <v>27.1</v>
      </c>
      <c r="I218" t="inlineStr">
        <is>
          <t>never smoked</t>
        </is>
      </c>
      <c r="J218" t="n">
        <v>1</v>
      </c>
    </row>
    <row r="219">
      <c r="A219" s="1" t="inlineStr">
        <is>
          <t>Female</t>
        </is>
      </c>
      <c r="B219" s="1" t="n">
        <v>55</v>
      </c>
      <c r="C219" s="1" t="n">
        <v>1</v>
      </c>
      <c r="D219" s="1" t="inlineStr">
        <is>
          <t>Yes</t>
        </is>
      </c>
      <c r="E219" s="1" t="inlineStr">
        <is>
          <t>Private</t>
        </is>
      </c>
      <c r="F219" s="1" t="inlineStr">
        <is>
          <t>Urban</t>
        </is>
      </c>
      <c r="G219" s="1" t="n">
        <v>210.4</v>
      </c>
      <c r="H219" s="1" t="n">
        <v>40</v>
      </c>
      <c r="I219" s="1" t="inlineStr">
        <is>
          <t>smokes</t>
        </is>
      </c>
      <c r="J219" s="1" t="n">
        <v>1</v>
      </c>
    </row>
    <row r="220">
      <c r="A220" s="1" t="inlineStr">
        <is>
          <t>Female</t>
        </is>
      </c>
      <c r="B220" s="1" t="n">
        <v>76</v>
      </c>
      <c r="C220" s="1" t="n">
        <v>1</v>
      </c>
      <c r="D220" s="1" t="inlineStr">
        <is>
          <t>Yes</t>
        </is>
      </c>
      <c r="E220" s="1" t="inlineStr">
        <is>
          <t>Self-employed</t>
        </is>
      </c>
      <c r="F220" s="1" t="inlineStr">
        <is>
          <t>Urban</t>
        </is>
      </c>
      <c r="G220" s="1" t="n">
        <v>199.86</v>
      </c>
      <c r="H220" s="1" t="n">
        <v>32.5</v>
      </c>
      <c r="I220" s="1" t="inlineStr">
        <is>
          <t>smokes</t>
        </is>
      </c>
      <c r="J220" s="1" t="n">
        <v>1</v>
      </c>
    </row>
    <row r="221">
      <c r="A221" s="1" t="inlineStr">
        <is>
          <t>Male</t>
        </is>
      </c>
      <c r="B221" s="1" t="n">
        <v>73</v>
      </c>
      <c r="C221" s="1" t="n">
        <v>0</v>
      </c>
      <c r="D221" s="1" t="inlineStr">
        <is>
          <t>Yes</t>
        </is>
      </c>
      <c r="E221" s="1" t="inlineStr">
        <is>
          <t>Govt_job</t>
        </is>
      </c>
      <c r="F221" s="1" t="inlineStr">
        <is>
          <t>Rural</t>
        </is>
      </c>
      <c r="G221" s="1" t="n">
        <v>219.73</v>
      </c>
      <c r="H221" s="1" t="n">
        <v>28.6</v>
      </c>
      <c r="I221" s="1" t="inlineStr">
        <is>
          <t>never smoked</t>
        </is>
      </c>
      <c r="J221" s="1" t="n">
        <v>1</v>
      </c>
    </row>
    <row r="222">
      <c r="A222" s="1" t="inlineStr">
        <is>
          <t>Male</t>
        </is>
      </c>
      <c r="B222" s="1" t="n">
        <v>81</v>
      </c>
      <c r="C222" s="1" t="n">
        <v>1</v>
      </c>
      <c r="D222" s="1" t="inlineStr">
        <is>
          <t>Yes</t>
        </is>
      </c>
      <c r="E222" s="1" t="inlineStr">
        <is>
          <t>Private</t>
        </is>
      </c>
      <c r="F222" s="1" t="inlineStr">
        <is>
          <t>Urban</t>
        </is>
      </c>
      <c r="G222" s="1" t="n">
        <v>250.89</v>
      </c>
      <c r="H222" s="1" t="n">
        <v>28.1</v>
      </c>
      <c r="I222" s="1" t="inlineStr">
        <is>
          <t>smokes</t>
        </is>
      </c>
      <c r="J222" s="1" t="n">
        <v>1</v>
      </c>
    </row>
    <row r="223">
      <c r="A223" t="inlineStr">
        <is>
          <t>Male</t>
        </is>
      </c>
      <c r="B223" t="n">
        <v>79</v>
      </c>
      <c r="C223" t="n">
        <v>0</v>
      </c>
      <c r="D223" t="inlineStr">
        <is>
          <t>Yes</t>
        </is>
      </c>
      <c r="E223" t="inlineStr">
        <is>
          <t>Private</t>
        </is>
      </c>
      <c r="F223" t="inlineStr">
        <is>
          <t>Rural</t>
        </is>
      </c>
      <c r="G223" t="n">
        <v>72.73</v>
      </c>
      <c r="H223" t="n">
        <v>28.4</v>
      </c>
      <c r="I223" t="inlineStr">
        <is>
          <t>never smoked</t>
        </is>
      </c>
      <c r="J223" t="n">
        <v>1</v>
      </c>
    </row>
    <row r="224">
      <c r="A224" s="1" t="inlineStr">
        <is>
          <t>Female</t>
        </is>
      </c>
      <c r="B224" s="1" t="n">
        <v>63</v>
      </c>
      <c r="C224" s="1" t="n">
        <v>0</v>
      </c>
      <c r="D224" s="1" t="inlineStr">
        <is>
          <t>Yes</t>
        </is>
      </c>
      <c r="E224" s="1" t="inlineStr">
        <is>
          <t>Govt_job</t>
        </is>
      </c>
      <c r="F224" s="1" t="inlineStr">
        <is>
          <t>Rural</t>
        </is>
      </c>
      <c r="G224" s="1" t="n">
        <v>205.35</v>
      </c>
      <c r="H224" s="1" t="n">
        <v>42.2</v>
      </c>
      <c r="I224" s="1" t="inlineStr">
        <is>
          <t>formerly smoked</t>
        </is>
      </c>
      <c r="J224" s="1" t="n">
        <v>1</v>
      </c>
    </row>
    <row r="225">
      <c r="A225" t="inlineStr">
        <is>
          <t>Female</t>
        </is>
      </c>
      <c r="B225" t="n">
        <v>81</v>
      </c>
      <c r="C225" t="n">
        <v>0</v>
      </c>
      <c r="D225" t="inlineStr">
        <is>
          <t>No</t>
        </is>
      </c>
      <c r="E225" t="inlineStr">
        <is>
          <t>Govt_job</t>
        </is>
      </c>
      <c r="F225" t="inlineStr">
        <is>
          <t>Urban</t>
        </is>
      </c>
      <c r="G225" t="n">
        <v>70.3</v>
      </c>
      <c r="H225" t="n">
        <v>25.8</v>
      </c>
      <c r="I225" t="inlineStr">
        <is>
          <t>smokes</t>
        </is>
      </c>
      <c r="J225" t="n">
        <v>1</v>
      </c>
    </row>
    <row r="226">
      <c r="A226" s="1" t="inlineStr">
        <is>
          <t>Male</t>
        </is>
      </c>
      <c r="B226" s="1" t="n">
        <v>49</v>
      </c>
      <c r="C226" s="1" t="n">
        <v>0</v>
      </c>
      <c r="D226" s="1" t="inlineStr">
        <is>
          <t>No</t>
        </is>
      </c>
      <c r="E226" s="1" t="inlineStr">
        <is>
          <t>Private</t>
        </is>
      </c>
      <c r="F226" s="1" t="inlineStr">
        <is>
          <t>Rural</t>
        </is>
      </c>
      <c r="G226" s="1" t="n">
        <v>104.86</v>
      </c>
      <c r="H226" s="1" t="n">
        <v>31.9</v>
      </c>
      <c r="I226" s="1" t="inlineStr">
        <is>
          <t>smokes</t>
        </is>
      </c>
      <c r="J226" s="1" t="n">
        <v>1</v>
      </c>
    </row>
    <row r="227">
      <c r="A227" s="1" t="inlineStr">
        <is>
          <t>Female</t>
        </is>
      </c>
      <c r="B227" s="1" t="n">
        <v>57</v>
      </c>
      <c r="C227" s="1" t="n">
        <v>0</v>
      </c>
      <c r="D227" s="1" t="inlineStr">
        <is>
          <t>Yes</t>
        </is>
      </c>
      <c r="E227" s="1" t="inlineStr">
        <is>
          <t>Private</t>
        </is>
      </c>
      <c r="F227" s="1" t="inlineStr">
        <is>
          <t>Urban</t>
        </is>
      </c>
      <c r="G227" s="1" t="n">
        <v>216.58</v>
      </c>
      <c r="H227" s="1" t="n">
        <v>31</v>
      </c>
      <c r="I227" s="1" t="inlineStr">
        <is>
          <t>Unknown</t>
        </is>
      </c>
      <c r="J227" s="1" t="n">
        <v>1</v>
      </c>
    </row>
    <row r="228">
      <c r="A228" t="inlineStr">
        <is>
          <t>Female</t>
        </is>
      </c>
      <c r="B228" t="n">
        <v>81</v>
      </c>
      <c r="C228" t="n">
        <v>0</v>
      </c>
      <c r="D228" t="inlineStr">
        <is>
          <t>Yes</t>
        </is>
      </c>
      <c r="E228" t="inlineStr">
        <is>
          <t>Private</t>
        </is>
      </c>
      <c r="F228" t="inlineStr">
        <is>
          <t>Rural</t>
        </is>
      </c>
      <c r="G228" t="n">
        <v>184.4</v>
      </c>
      <c r="H228" t="n">
        <v>27.5</v>
      </c>
      <c r="I228" t="inlineStr">
        <is>
          <t>never smoked</t>
        </is>
      </c>
      <c r="J228" t="n">
        <v>1</v>
      </c>
    </row>
    <row r="229">
      <c r="A229" s="1" t="inlineStr">
        <is>
          <t>Male</t>
        </is>
      </c>
      <c r="B229" s="1" t="n">
        <v>74</v>
      </c>
      <c r="C229" s="1" t="n">
        <v>0</v>
      </c>
      <c r="D229" s="1" t="inlineStr">
        <is>
          <t>Yes</t>
        </is>
      </c>
      <c r="E229" s="1" t="inlineStr">
        <is>
          <t>Self-employed</t>
        </is>
      </c>
      <c r="F229" s="1" t="inlineStr">
        <is>
          <t>Rural</t>
        </is>
      </c>
      <c r="G229" s="1" t="n">
        <v>60.98</v>
      </c>
      <c r="H229" s="1" t="n">
        <v>32.5</v>
      </c>
      <c r="I229" s="1" t="inlineStr">
        <is>
          <t>never smoked</t>
        </is>
      </c>
      <c r="J229" s="1" t="n">
        <v>1</v>
      </c>
    </row>
    <row r="230">
      <c r="A230" t="inlineStr">
        <is>
          <t>Female</t>
        </is>
      </c>
      <c r="B230" t="n">
        <v>39</v>
      </c>
      <c r="C230" t="n">
        <v>0</v>
      </c>
      <c r="D230" t="inlineStr">
        <is>
          <t>Yes</t>
        </is>
      </c>
      <c r="E230" t="inlineStr">
        <is>
          <t>Self-employed</t>
        </is>
      </c>
      <c r="F230" t="inlineStr">
        <is>
          <t>Urban</t>
        </is>
      </c>
      <c r="G230" t="n">
        <v>97.76000000000001</v>
      </c>
      <c r="H230" t="n">
        <v>29.6</v>
      </c>
      <c r="I230" t="inlineStr">
        <is>
          <t>smokes</t>
        </is>
      </c>
      <c r="J230" t="n">
        <v>1</v>
      </c>
    </row>
    <row r="231">
      <c r="A231" s="1" t="inlineStr">
        <is>
          <t>Female</t>
        </is>
      </c>
      <c r="B231" s="1" t="n">
        <v>80</v>
      </c>
      <c r="C231" s="1" t="n">
        <v>1</v>
      </c>
      <c r="D231" s="1" t="inlineStr">
        <is>
          <t>No</t>
        </is>
      </c>
      <c r="E231" s="1" t="inlineStr">
        <is>
          <t>Private</t>
        </is>
      </c>
      <c r="F231" s="1" t="inlineStr">
        <is>
          <t>Urban</t>
        </is>
      </c>
      <c r="G231" s="1" t="n">
        <v>66.03</v>
      </c>
      <c r="H231" s="1" t="n">
        <v>35.4</v>
      </c>
      <c r="I231" s="1" t="inlineStr">
        <is>
          <t>never smoked</t>
        </is>
      </c>
      <c r="J231" s="1" t="n">
        <v>1</v>
      </c>
    </row>
    <row r="232">
      <c r="A232" t="inlineStr">
        <is>
          <t>Female</t>
        </is>
      </c>
      <c r="B232" t="n">
        <v>81</v>
      </c>
      <c r="C232" t="n">
        <v>0</v>
      </c>
      <c r="D232" t="inlineStr">
        <is>
          <t>Yes</t>
        </is>
      </c>
      <c r="E232" t="inlineStr">
        <is>
          <t>Self-employed</t>
        </is>
      </c>
      <c r="F232" t="inlineStr">
        <is>
          <t>Rural</t>
        </is>
      </c>
      <c r="G232" t="n">
        <v>81.95</v>
      </c>
      <c r="H232" t="n">
        <v>16.9</v>
      </c>
      <c r="I232" t="inlineStr">
        <is>
          <t>never smoked</t>
        </is>
      </c>
      <c r="J232" t="n">
        <v>1</v>
      </c>
    </row>
    <row r="233">
      <c r="A233" t="inlineStr">
        <is>
          <t>Female</t>
        </is>
      </c>
      <c r="B233" t="n">
        <v>79</v>
      </c>
      <c r="C233" t="n">
        <v>0</v>
      </c>
      <c r="D233" t="inlineStr">
        <is>
          <t>Yes</t>
        </is>
      </c>
      <c r="E233" t="inlineStr">
        <is>
          <t>Private</t>
        </is>
      </c>
      <c r="F233" t="inlineStr">
        <is>
          <t>Urban</t>
        </is>
      </c>
      <c r="G233" t="n">
        <v>97.73</v>
      </c>
      <c r="H233" t="n">
        <v>21.5</v>
      </c>
      <c r="I233" t="inlineStr">
        <is>
          <t>smokes</t>
        </is>
      </c>
      <c r="J233" t="n">
        <v>1</v>
      </c>
    </row>
    <row r="234">
      <c r="A234" s="1" t="inlineStr">
        <is>
          <t>Female</t>
        </is>
      </c>
      <c r="B234" s="1" t="n">
        <v>73</v>
      </c>
      <c r="C234" s="1" t="n">
        <v>0</v>
      </c>
      <c r="D234" s="1" t="inlineStr">
        <is>
          <t>Yes</t>
        </is>
      </c>
      <c r="E234" s="1" t="inlineStr">
        <is>
          <t>Self-employed</t>
        </is>
      </c>
      <c r="F234" s="1" t="inlineStr">
        <is>
          <t>Urban</t>
        </is>
      </c>
      <c r="G234" s="1" t="n">
        <v>70.94</v>
      </c>
      <c r="H234" s="1" t="n">
        <v>34.4</v>
      </c>
      <c r="I234" s="1" t="inlineStr">
        <is>
          <t>never smoked</t>
        </is>
      </c>
      <c r="J234" s="1" t="n">
        <v>1</v>
      </c>
    </row>
    <row r="235">
      <c r="A235" t="inlineStr">
        <is>
          <t>Female</t>
        </is>
      </c>
      <c r="B235" t="n">
        <v>77</v>
      </c>
      <c r="C235" t="n">
        <v>1</v>
      </c>
      <c r="D235" t="inlineStr">
        <is>
          <t>Yes</t>
        </is>
      </c>
      <c r="E235" t="inlineStr">
        <is>
          <t>Self-employed</t>
        </is>
      </c>
      <c r="F235" t="inlineStr">
        <is>
          <t>Urban</t>
        </is>
      </c>
      <c r="G235" t="n">
        <v>199.84</v>
      </c>
      <c r="H235" t="n">
        <v>28</v>
      </c>
      <c r="I235" t="inlineStr">
        <is>
          <t>formerly smoked</t>
        </is>
      </c>
      <c r="J235" t="n">
        <v>1</v>
      </c>
    </row>
    <row r="236">
      <c r="A236" s="1" t="inlineStr">
        <is>
          <t>Male</t>
        </is>
      </c>
      <c r="B236" s="1" t="n">
        <v>78</v>
      </c>
      <c r="C236" s="1" t="n">
        <v>0</v>
      </c>
      <c r="D236" s="1" t="inlineStr">
        <is>
          <t>Yes</t>
        </is>
      </c>
      <c r="E236" s="1" t="inlineStr">
        <is>
          <t>Self-employed</t>
        </is>
      </c>
      <c r="F236" s="1" t="inlineStr">
        <is>
          <t>Urban</t>
        </is>
      </c>
      <c r="G236" s="1" t="n">
        <v>218.46</v>
      </c>
      <c r="H236" s="1" t="n">
        <v>26.8</v>
      </c>
      <c r="I236" s="1" t="inlineStr">
        <is>
          <t>Unknown</t>
        </is>
      </c>
      <c r="J236" s="1" t="n">
        <v>1</v>
      </c>
    </row>
    <row r="237">
      <c r="A237" s="1" t="inlineStr">
        <is>
          <t>Female</t>
        </is>
      </c>
      <c r="B237" s="1" t="n">
        <v>68</v>
      </c>
      <c r="C237" s="1" t="n">
        <v>0</v>
      </c>
      <c r="D237" s="1" t="inlineStr">
        <is>
          <t>Yes</t>
        </is>
      </c>
      <c r="E237" s="1" t="inlineStr">
        <is>
          <t>Private</t>
        </is>
      </c>
      <c r="F237" s="1" t="inlineStr">
        <is>
          <t>Rural</t>
        </is>
      </c>
      <c r="G237" s="1" t="n">
        <v>211.06</v>
      </c>
      <c r="H237" s="1" t="n">
        <v>39.3</v>
      </c>
      <c r="I237" s="1" t="inlineStr">
        <is>
          <t>Unknown</t>
        </is>
      </c>
      <c r="J237" s="1" t="n">
        <v>1</v>
      </c>
    </row>
    <row r="238">
      <c r="A238" s="1" t="inlineStr">
        <is>
          <t>Male</t>
        </is>
      </c>
      <c r="B238" s="1" t="n">
        <v>57</v>
      </c>
      <c r="C238" s="1" t="n">
        <v>0</v>
      </c>
      <c r="D238" s="1" t="inlineStr">
        <is>
          <t>Yes</t>
        </is>
      </c>
      <c r="E238" s="1" t="inlineStr">
        <is>
          <t>Private</t>
        </is>
      </c>
      <c r="F238" s="1" t="inlineStr">
        <is>
          <t>Urban</t>
        </is>
      </c>
      <c r="G238" s="1" t="n">
        <v>86.3</v>
      </c>
      <c r="H238" s="1" t="n">
        <v>31.7</v>
      </c>
      <c r="I238" s="1" t="inlineStr">
        <is>
          <t>Unknown</t>
        </is>
      </c>
      <c r="J238" s="1" t="n">
        <v>1</v>
      </c>
    </row>
    <row r="239">
      <c r="A239" s="1" t="inlineStr">
        <is>
          <t>Male</t>
        </is>
      </c>
      <c r="B239" s="1" t="n">
        <v>77</v>
      </c>
      <c r="C239" s="1" t="n">
        <v>0</v>
      </c>
      <c r="D239" s="1" t="inlineStr">
        <is>
          <t>Yes</t>
        </is>
      </c>
      <c r="E239" s="1" t="inlineStr">
        <is>
          <t>Self-employed</t>
        </is>
      </c>
      <c r="F239" s="1" t="inlineStr">
        <is>
          <t>Rural</t>
        </is>
      </c>
      <c r="G239" s="1" t="n">
        <v>162.14</v>
      </c>
      <c r="H239" s="1" t="n">
        <v>32.6</v>
      </c>
      <c r="I239" s="1" t="inlineStr">
        <is>
          <t>formerly smoked</t>
        </is>
      </c>
      <c r="J239" s="1" t="n">
        <v>1</v>
      </c>
    </row>
    <row r="240">
      <c r="A240" t="inlineStr">
        <is>
          <t>Female</t>
        </is>
      </c>
      <c r="B240" t="n">
        <v>51</v>
      </c>
      <c r="C240" t="n">
        <v>1</v>
      </c>
      <c r="D240" t="inlineStr">
        <is>
          <t>Yes</t>
        </is>
      </c>
      <c r="E240" t="inlineStr">
        <is>
          <t>Private</t>
        </is>
      </c>
      <c r="F240" t="inlineStr">
        <is>
          <t>Urban</t>
        </is>
      </c>
      <c r="G240" t="n">
        <v>88.2</v>
      </c>
      <c r="H240" t="n">
        <v>28.4</v>
      </c>
      <c r="I240" t="inlineStr">
        <is>
          <t>never smoked</t>
        </is>
      </c>
      <c r="J240" t="n">
        <v>1</v>
      </c>
    </row>
    <row r="241">
      <c r="A241" s="1" t="inlineStr">
        <is>
          <t>Male</t>
        </is>
      </c>
      <c r="B241" s="1" t="n">
        <v>60</v>
      </c>
      <c r="C241" s="1" t="n">
        <v>0</v>
      </c>
      <c r="D241" s="1" t="inlineStr">
        <is>
          <t>Yes</t>
        </is>
      </c>
      <c r="E241" s="1" t="inlineStr">
        <is>
          <t>Private</t>
        </is>
      </c>
      <c r="F241" s="1" t="inlineStr">
        <is>
          <t>Urban</t>
        </is>
      </c>
      <c r="G241" s="1" t="n">
        <v>91.92</v>
      </c>
      <c r="H241" s="1" t="n">
        <v>35.9</v>
      </c>
      <c r="I241" s="1" t="inlineStr">
        <is>
          <t>smokes</t>
        </is>
      </c>
      <c r="J241" s="1" t="n">
        <v>1</v>
      </c>
    </row>
    <row r="242">
      <c r="A242" t="inlineStr">
        <is>
          <t>Male</t>
        </is>
      </c>
      <c r="B242" t="n">
        <v>66</v>
      </c>
      <c r="C242" t="n">
        <v>0</v>
      </c>
      <c r="D242" t="inlineStr">
        <is>
          <t>Yes</t>
        </is>
      </c>
      <c r="E242" t="inlineStr">
        <is>
          <t>Private</t>
        </is>
      </c>
      <c r="F242" t="inlineStr">
        <is>
          <t>Rural</t>
        </is>
      </c>
      <c r="G242" t="n">
        <v>76.45999999999999</v>
      </c>
      <c r="H242" t="n">
        <v>21.2</v>
      </c>
      <c r="I242" t="inlineStr">
        <is>
          <t>formerly smoked</t>
        </is>
      </c>
      <c r="J242" t="n">
        <v>1</v>
      </c>
    </row>
    <row r="243">
      <c r="A243" s="1" t="inlineStr">
        <is>
          <t>Male</t>
        </is>
      </c>
      <c r="B243" s="1" t="n">
        <v>57</v>
      </c>
      <c r="C243" s="1" t="n">
        <v>0</v>
      </c>
      <c r="D243" s="1" t="inlineStr">
        <is>
          <t>Yes</t>
        </is>
      </c>
      <c r="E243" s="1" t="inlineStr">
        <is>
          <t>Private</t>
        </is>
      </c>
      <c r="F243" s="1" t="inlineStr">
        <is>
          <t>Rural</t>
        </is>
      </c>
      <c r="G243" s="1" t="n">
        <v>197.28</v>
      </c>
      <c r="H243" s="1" t="n">
        <v>34.5</v>
      </c>
      <c r="I243" s="1" t="inlineStr">
        <is>
          <t>formerly smoked</t>
        </is>
      </c>
      <c r="J243" s="1" t="n">
        <v>1</v>
      </c>
    </row>
    <row r="244">
      <c r="A244" s="1" t="inlineStr">
        <is>
          <t>Male</t>
        </is>
      </c>
      <c r="B244" s="1" t="n">
        <v>68</v>
      </c>
      <c r="C244" s="1" t="n">
        <v>0</v>
      </c>
      <c r="D244" s="1" t="inlineStr">
        <is>
          <t>Yes</t>
        </is>
      </c>
      <c r="E244" s="1" t="inlineStr">
        <is>
          <t>Private</t>
        </is>
      </c>
      <c r="F244" s="1" t="inlineStr">
        <is>
          <t>Rural</t>
        </is>
      </c>
      <c r="G244" s="1" t="n">
        <v>233.94</v>
      </c>
      <c r="H244" s="1" t="n">
        <v>42.4</v>
      </c>
      <c r="I244" s="1" t="inlineStr">
        <is>
          <t>never smoked</t>
        </is>
      </c>
      <c r="J244" s="1" t="n">
        <v>1</v>
      </c>
    </row>
    <row r="245">
      <c r="A245" s="1" t="inlineStr">
        <is>
          <t>Female</t>
        </is>
      </c>
      <c r="B245" s="1" t="n">
        <v>68</v>
      </c>
      <c r="C245" s="1" t="n">
        <v>1</v>
      </c>
      <c r="D245" s="1" t="inlineStr">
        <is>
          <t>Yes</t>
        </is>
      </c>
      <c r="E245" s="1" t="inlineStr">
        <is>
          <t>Private</t>
        </is>
      </c>
      <c r="F245" s="1" t="inlineStr">
        <is>
          <t>Urban</t>
        </is>
      </c>
      <c r="G245" s="1" t="n">
        <v>247.51</v>
      </c>
      <c r="H245" s="1" t="n">
        <v>40.5</v>
      </c>
      <c r="I245" s="1" t="inlineStr">
        <is>
          <t>formerly smoked</t>
        </is>
      </c>
      <c r="J245" s="1" t="n">
        <v>1</v>
      </c>
    </row>
    <row r="246">
      <c r="A246" s="1" t="inlineStr">
        <is>
          <t>Male</t>
        </is>
      </c>
      <c r="B246" s="1" t="n">
        <v>57</v>
      </c>
      <c r="C246" s="1" t="n">
        <v>0</v>
      </c>
      <c r="D246" s="1" t="inlineStr">
        <is>
          <t>Yes</t>
        </is>
      </c>
      <c r="E246" s="1" t="inlineStr">
        <is>
          <t>Private</t>
        </is>
      </c>
      <c r="F246" s="1" t="inlineStr">
        <is>
          <t>Rural</t>
        </is>
      </c>
      <c r="G246" s="1" t="n">
        <v>84.95999999999999</v>
      </c>
      <c r="H246" s="1" t="n">
        <v>36.7</v>
      </c>
      <c r="I246" s="1" t="inlineStr">
        <is>
          <t>Unknown</t>
        </is>
      </c>
      <c r="J246" s="1" t="n">
        <v>1</v>
      </c>
    </row>
    <row r="247">
      <c r="A247" s="1" t="inlineStr">
        <is>
          <t>Female</t>
        </is>
      </c>
      <c r="B247" s="1" t="n">
        <v>14</v>
      </c>
      <c r="C247" s="1" t="n">
        <v>0</v>
      </c>
      <c r="D247" s="1" t="inlineStr">
        <is>
          <t>No</t>
        </is>
      </c>
      <c r="E247" s="1" t="inlineStr">
        <is>
          <t>children</t>
        </is>
      </c>
      <c r="F247" s="1" t="inlineStr">
        <is>
          <t>Rural</t>
        </is>
      </c>
      <c r="G247" s="1" t="n">
        <v>57.93</v>
      </c>
      <c r="H247" s="1" t="n">
        <v>30.9</v>
      </c>
      <c r="I247" s="1" t="inlineStr">
        <is>
          <t>Unknown</t>
        </is>
      </c>
      <c r="J247" s="1" t="n">
        <v>1</v>
      </c>
    </row>
    <row r="248">
      <c r="A248" t="inlineStr">
        <is>
          <t>Female</t>
        </is>
      </c>
      <c r="B248" t="n">
        <v>75</v>
      </c>
      <c r="C248" t="n">
        <v>0</v>
      </c>
      <c r="D248" t="inlineStr">
        <is>
          <t>Yes</t>
        </is>
      </c>
      <c r="E248" t="inlineStr">
        <is>
          <t>Self-employed</t>
        </is>
      </c>
      <c r="F248" t="inlineStr">
        <is>
          <t>Rural</t>
        </is>
      </c>
      <c r="G248" t="n">
        <v>78.8</v>
      </c>
      <c r="H248" t="n">
        <v>29.3</v>
      </c>
      <c r="I248" t="inlineStr">
        <is>
          <t>formerly smoked</t>
        </is>
      </c>
      <c r="J248" t="n">
        <v>1</v>
      </c>
    </row>
    <row r="249">
      <c r="A249" s="1" t="inlineStr">
        <is>
          <t>Male</t>
        </is>
      </c>
      <c r="B249" s="1" t="n">
        <v>71</v>
      </c>
      <c r="C249" s="1" t="n">
        <v>1</v>
      </c>
      <c r="D249" s="1" t="inlineStr">
        <is>
          <t>Yes</t>
        </is>
      </c>
      <c r="E249" s="1" t="inlineStr">
        <is>
          <t>Self-employed</t>
        </is>
      </c>
      <c r="F249" s="1" t="inlineStr">
        <is>
          <t>Rural</t>
        </is>
      </c>
      <c r="G249" s="1" t="n">
        <v>87.8</v>
      </c>
      <c r="H249" s="1" t="n">
        <v>32.5</v>
      </c>
      <c r="I249" s="1" t="inlineStr">
        <is>
          <t>Unknown</t>
        </is>
      </c>
      <c r="J249" s="1" t="n">
        <v>1</v>
      </c>
    </row>
    <row r="250">
      <c r="A250" t="inlineStr">
        <is>
          <t>Female</t>
        </is>
      </c>
      <c r="B250" t="n">
        <v>78</v>
      </c>
      <c r="C250" t="n">
        <v>0</v>
      </c>
      <c r="D250" t="inlineStr">
        <is>
          <t>Yes</t>
        </is>
      </c>
      <c r="E250" t="inlineStr">
        <is>
          <t>Private</t>
        </is>
      </c>
      <c r="F250" t="inlineStr">
        <is>
          <t>Rural</t>
        </is>
      </c>
      <c r="G250" t="n">
        <v>78.81</v>
      </c>
      <c r="H250" t="n">
        <v>19.6</v>
      </c>
      <c r="I250" t="inlineStr">
        <is>
          <t>Unknown</t>
        </is>
      </c>
      <c r="J250" t="n">
        <v>1</v>
      </c>
    </row>
    <row r="251">
      <c r="A251" t="inlineStr">
        <is>
          <t>Male</t>
        </is>
      </c>
      <c r="B251" t="n">
        <v>3</v>
      </c>
      <c r="C251" t="n">
        <v>0</v>
      </c>
      <c r="D251" t="inlineStr">
        <is>
          <t>No</t>
        </is>
      </c>
      <c r="E251" t="inlineStr">
        <is>
          <t>children</t>
        </is>
      </c>
      <c r="F251" t="inlineStr">
        <is>
          <t>Rural</t>
        </is>
      </c>
      <c r="G251" t="n">
        <v>95.12</v>
      </c>
      <c r="H251" t="n">
        <v>18</v>
      </c>
      <c r="I251" t="inlineStr">
        <is>
          <t>Unknown</t>
        </is>
      </c>
      <c r="J251" t="n">
        <v>0</v>
      </c>
    </row>
    <row r="252">
      <c r="A252" s="1" t="inlineStr">
        <is>
          <t>Male</t>
        </is>
      </c>
      <c r="B252" s="1" t="n">
        <v>58</v>
      </c>
      <c r="C252" s="1" t="n">
        <v>1</v>
      </c>
      <c r="D252" s="1" t="inlineStr">
        <is>
          <t>Yes</t>
        </is>
      </c>
      <c r="E252" s="1" t="inlineStr">
        <is>
          <t>Private</t>
        </is>
      </c>
      <c r="F252" s="1" t="inlineStr">
        <is>
          <t>Urban</t>
        </is>
      </c>
      <c r="G252" s="1" t="n">
        <v>87.95999999999999</v>
      </c>
      <c r="H252" s="1" t="n">
        <v>39.2</v>
      </c>
      <c r="I252" s="1" t="inlineStr">
        <is>
          <t>never smoked</t>
        </is>
      </c>
      <c r="J252" s="1" t="n">
        <v>0</v>
      </c>
    </row>
    <row r="253">
      <c r="A253" t="inlineStr">
        <is>
          <t>Female</t>
        </is>
      </c>
      <c r="B253" t="n">
        <v>8</v>
      </c>
      <c r="C253" t="n">
        <v>0</v>
      </c>
      <c r="D253" t="inlineStr">
        <is>
          <t>No</t>
        </is>
      </c>
      <c r="E253" t="inlineStr">
        <is>
          <t>Private</t>
        </is>
      </c>
      <c r="F253" t="inlineStr">
        <is>
          <t>Urban</t>
        </is>
      </c>
      <c r="G253" t="n">
        <v>110.89</v>
      </c>
      <c r="H253" t="n">
        <v>17.6</v>
      </c>
      <c r="I253" t="inlineStr">
        <is>
          <t>Unknown</t>
        </is>
      </c>
      <c r="J253" t="n">
        <v>0</v>
      </c>
    </row>
    <row r="254">
      <c r="A254" s="1" t="inlineStr">
        <is>
          <t>Female</t>
        </is>
      </c>
      <c r="B254" s="1" t="n">
        <v>70</v>
      </c>
      <c r="C254" s="1" t="n">
        <v>0</v>
      </c>
      <c r="D254" s="1" t="inlineStr">
        <is>
          <t>Yes</t>
        </is>
      </c>
      <c r="E254" s="1" t="inlineStr">
        <is>
          <t>Private</t>
        </is>
      </c>
      <c r="F254" s="1" t="inlineStr">
        <is>
          <t>Rural</t>
        </is>
      </c>
      <c r="G254" s="1" t="n">
        <v>69.04000000000001</v>
      </c>
      <c r="H254" s="1" t="n">
        <v>35.9</v>
      </c>
      <c r="I254" s="1" t="inlineStr">
        <is>
          <t>formerly smoked</t>
        </is>
      </c>
      <c r="J254" s="1" t="n">
        <v>0</v>
      </c>
    </row>
    <row r="255">
      <c r="A255" t="inlineStr">
        <is>
          <t>Male</t>
        </is>
      </c>
      <c r="B255" t="n">
        <v>14</v>
      </c>
      <c r="C255" t="n">
        <v>0</v>
      </c>
      <c r="D255" t="inlineStr">
        <is>
          <t>No</t>
        </is>
      </c>
      <c r="E255" t="inlineStr">
        <is>
          <t>Never_worked</t>
        </is>
      </c>
      <c r="F255" t="inlineStr">
        <is>
          <t>Rural</t>
        </is>
      </c>
      <c r="G255" t="n">
        <v>161.28</v>
      </c>
      <c r="H255" t="n">
        <v>19.1</v>
      </c>
      <c r="I255" t="inlineStr">
        <is>
          <t>Unknown</t>
        </is>
      </c>
      <c r="J255" t="n">
        <v>0</v>
      </c>
    </row>
    <row r="256">
      <c r="A256" s="1" t="inlineStr">
        <is>
          <t>Female</t>
        </is>
      </c>
      <c r="B256" s="1" t="n">
        <v>47</v>
      </c>
      <c r="C256" s="1" t="n">
        <v>0</v>
      </c>
      <c r="D256" s="1" t="inlineStr">
        <is>
          <t>Yes</t>
        </is>
      </c>
      <c r="E256" s="1" t="inlineStr">
        <is>
          <t>Private</t>
        </is>
      </c>
      <c r="F256" s="1" t="inlineStr">
        <is>
          <t>Urban</t>
        </is>
      </c>
      <c r="G256" s="1" t="n">
        <v>210.95</v>
      </c>
      <c r="H256" s="1" t="n">
        <v>50.1</v>
      </c>
      <c r="I256" s="1" t="inlineStr">
        <is>
          <t>Unknown</t>
        </is>
      </c>
      <c r="J256" s="1" t="n">
        <v>0</v>
      </c>
    </row>
    <row r="257">
      <c r="A257" t="inlineStr">
        <is>
          <t>Female</t>
        </is>
      </c>
      <c r="B257" t="n">
        <v>52</v>
      </c>
      <c r="C257" t="n">
        <v>0</v>
      </c>
      <c r="D257" t="inlineStr">
        <is>
          <t>Yes</t>
        </is>
      </c>
      <c r="E257" t="inlineStr">
        <is>
          <t>Private</t>
        </is>
      </c>
      <c r="F257" t="inlineStr">
        <is>
          <t>Urban</t>
        </is>
      </c>
      <c r="G257" t="n">
        <v>77.59</v>
      </c>
      <c r="H257" t="n">
        <v>17.7</v>
      </c>
      <c r="I257" t="inlineStr">
        <is>
          <t>formerly smoked</t>
        </is>
      </c>
      <c r="J257" t="n">
        <v>0</v>
      </c>
    </row>
    <row r="258">
      <c r="A258" s="1" t="inlineStr">
        <is>
          <t>Female</t>
        </is>
      </c>
      <c r="B258" s="1" t="n">
        <v>75</v>
      </c>
      <c r="C258" s="1" t="n">
        <v>0</v>
      </c>
      <c r="D258" s="1" t="inlineStr">
        <is>
          <t>Yes</t>
        </is>
      </c>
      <c r="E258" s="1" t="inlineStr">
        <is>
          <t>Self-employed</t>
        </is>
      </c>
      <c r="F258" s="1" t="inlineStr">
        <is>
          <t>Rural</t>
        </is>
      </c>
      <c r="G258" s="1" t="n">
        <v>243.53</v>
      </c>
      <c r="H258" s="1" t="n">
        <v>27</v>
      </c>
      <c r="I258" s="1" t="inlineStr">
        <is>
          <t>never smoked</t>
        </is>
      </c>
      <c r="J258" s="1" t="n">
        <v>0</v>
      </c>
    </row>
    <row r="259">
      <c r="A259" s="1" t="inlineStr">
        <is>
          <t>Female</t>
        </is>
      </c>
      <c r="B259" s="1" t="n">
        <v>32</v>
      </c>
      <c r="C259" s="1" t="n">
        <v>0</v>
      </c>
      <c r="D259" s="1" t="inlineStr">
        <is>
          <t>Yes</t>
        </is>
      </c>
      <c r="E259" s="1" t="inlineStr">
        <is>
          <t>Private</t>
        </is>
      </c>
      <c r="F259" s="1" t="inlineStr">
        <is>
          <t>Rural</t>
        </is>
      </c>
      <c r="G259" s="1" t="n">
        <v>77.67</v>
      </c>
      <c r="H259" s="1" t="n">
        <v>32.3</v>
      </c>
      <c r="I259" s="1" t="inlineStr">
        <is>
          <t>smokes</t>
        </is>
      </c>
      <c r="J259" s="1" t="n">
        <v>0</v>
      </c>
    </row>
    <row r="260">
      <c r="A260" s="1" t="inlineStr">
        <is>
          <t>Female</t>
        </is>
      </c>
      <c r="B260" s="1" t="n">
        <v>74</v>
      </c>
      <c r="C260" s="1" t="n">
        <v>1</v>
      </c>
      <c r="D260" s="1" t="inlineStr">
        <is>
          <t>Yes</t>
        </is>
      </c>
      <c r="E260" s="1" t="inlineStr">
        <is>
          <t>Self-employed</t>
        </is>
      </c>
      <c r="F260" s="1" t="inlineStr">
        <is>
          <t>Urban</t>
        </is>
      </c>
      <c r="G260" s="1" t="n">
        <v>205.84</v>
      </c>
      <c r="H260" s="1" t="n">
        <v>54.6</v>
      </c>
      <c r="I260" s="1" t="inlineStr">
        <is>
          <t>never smoked</t>
        </is>
      </c>
      <c r="J260" s="1" t="n">
        <v>0</v>
      </c>
    </row>
    <row r="261">
      <c r="A261" s="1" t="inlineStr">
        <is>
          <t>Female</t>
        </is>
      </c>
      <c r="B261" s="1" t="n">
        <v>79</v>
      </c>
      <c r="C261" s="1" t="n">
        <v>0</v>
      </c>
      <c r="D261" s="1" t="inlineStr">
        <is>
          <t>Yes</t>
        </is>
      </c>
      <c r="E261" s="1" t="inlineStr">
        <is>
          <t>Govt_job</t>
        </is>
      </c>
      <c r="F261" s="1" t="inlineStr">
        <is>
          <t>Urban</t>
        </is>
      </c>
      <c r="G261" s="1" t="n">
        <v>77.08</v>
      </c>
      <c r="H261" s="1" t="n">
        <v>35</v>
      </c>
      <c r="I261" s="1" t="inlineStr">
        <is>
          <t>Unknown</t>
        </is>
      </c>
      <c r="J261" s="1" t="n">
        <v>0</v>
      </c>
    </row>
    <row r="262">
      <c r="A262" t="inlineStr">
        <is>
          <t>Male</t>
        </is>
      </c>
      <c r="B262" t="n">
        <v>79</v>
      </c>
      <c r="C262" t="n">
        <v>0</v>
      </c>
      <c r="D262" t="inlineStr">
        <is>
          <t>Yes</t>
        </is>
      </c>
      <c r="E262" t="inlineStr">
        <is>
          <t>Private</t>
        </is>
      </c>
      <c r="F262" t="inlineStr">
        <is>
          <t>Urban</t>
        </is>
      </c>
      <c r="G262" t="n">
        <v>57.08</v>
      </c>
      <c r="H262" t="n">
        <v>22</v>
      </c>
      <c r="I262" t="inlineStr">
        <is>
          <t>formerly smoked</t>
        </is>
      </c>
      <c r="J262" t="n">
        <v>0</v>
      </c>
    </row>
    <row r="263">
      <c r="A263" s="1" t="inlineStr">
        <is>
          <t>Female</t>
        </is>
      </c>
      <c r="B263" s="1" t="n">
        <v>37</v>
      </c>
      <c r="C263" s="1" t="n">
        <v>0</v>
      </c>
      <c r="D263" s="1" t="inlineStr">
        <is>
          <t>Yes</t>
        </is>
      </c>
      <c r="E263" s="1" t="inlineStr">
        <is>
          <t>Private</t>
        </is>
      </c>
      <c r="F263" s="1" t="inlineStr">
        <is>
          <t>Rural</t>
        </is>
      </c>
      <c r="G263" s="1" t="n">
        <v>162.96</v>
      </c>
      <c r="H263" s="1" t="n">
        <v>39.4</v>
      </c>
      <c r="I263" s="1" t="inlineStr">
        <is>
          <t>never smoked</t>
        </is>
      </c>
      <c r="J263" s="1" t="n">
        <v>0</v>
      </c>
    </row>
    <row r="264">
      <c r="A264" t="inlineStr">
        <is>
          <t>Female</t>
        </is>
      </c>
      <c r="B264" t="n">
        <v>37</v>
      </c>
      <c r="C264" t="n">
        <v>0</v>
      </c>
      <c r="D264" t="inlineStr">
        <is>
          <t>Yes</t>
        </is>
      </c>
      <c r="E264" t="inlineStr">
        <is>
          <t>Private</t>
        </is>
      </c>
      <c r="F264" t="inlineStr">
        <is>
          <t>Rural</t>
        </is>
      </c>
      <c r="G264" t="n">
        <v>73.5</v>
      </c>
      <c r="H264" t="n">
        <v>26.1</v>
      </c>
      <c r="I264" t="inlineStr">
        <is>
          <t>formerly smoked</t>
        </is>
      </c>
      <c r="J264" t="n">
        <v>0</v>
      </c>
    </row>
    <row r="265">
      <c r="A265" s="1" t="inlineStr">
        <is>
          <t>Female</t>
        </is>
      </c>
      <c r="B265" s="1" t="n">
        <v>40</v>
      </c>
      <c r="C265" s="1" t="n">
        <v>0</v>
      </c>
      <c r="D265" s="1" t="inlineStr">
        <is>
          <t>Yes</t>
        </is>
      </c>
      <c r="E265" s="1" t="inlineStr">
        <is>
          <t>Private</t>
        </is>
      </c>
      <c r="F265" s="1" t="inlineStr">
        <is>
          <t>Rural</t>
        </is>
      </c>
      <c r="G265" s="1" t="n">
        <v>95.04000000000001</v>
      </c>
      <c r="H265" s="1" t="n">
        <v>42.4</v>
      </c>
      <c r="I265" s="1" t="inlineStr">
        <is>
          <t>never smoked</t>
        </is>
      </c>
      <c r="J265" s="1" t="n">
        <v>0</v>
      </c>
    </row>
    <row r="266">
      <c r="A266" s="1" t="inlineStr">
        <is>
          <t>Male</t>
        </is>
      </c>
      <c r="B266" s="1" t="n">
        <v>35</v>
      </c>
      <c r="C266" s="1" t="n">
        <v>0</v>
      </c>
      <c r="D266" s="1" t="inlineStr">
        <is>
          <t>No</t>
        </is>
      </c>
      <c r="E266" s="1" t="inlineStr">
        <is>
          <t>Private</t>
        </is>
      </c>
      <c r="F266" s="1" t="inlineStr">
        <is>
          <t>Rural</t>
        </is>
      </c>
      <c r="G266" s="1" t="n">
        <v>85.37</v>
      </c>
      <c r="H266" s="1" t="n">
        <v>33</v>
      </c>
      <c r="I266" s="1" t="inlineStr">
        <is>
          <t>never smoked</t>
        </is>
      </c>
      <c r="J266" s="1" t="n">
        <v>0</v>
      </c>
    </row>
    <row r="267">
      <c r="A267" t="inlineStr">
        <is>
          <t>Female</t>
        </is>
      </c>
      <c r="B267" t="n">
        <v>20</v>
      </c>
      <c r="C267" t="n">
        <v>0</v>
      </c>
      <c r="D267" t="inlineStr">
        <is>
          <t>No</t>
        </is>
      </c>
      <c r="E267" t="inlineStr">
        <is>
          <t>Private</t>
        </is>
      </c>
      <c r="F267" t="inlineStr">
        <is>
          <t>Urban</t>
        </is>
      </c>
      <c r="G267" t="n">
        <v>84.62</v>
      </c>
      <c r="H267" t="n">
        <v>19.7</v>
      </c>
      <c r="I267" t="inlineStr">
        <is>
          <t>smokes</t>
        </is>
      </c>
      <c r="J267" t="n">
        <v>0</v>
      </c>
    </row>
    <row r="268">
      <c r="A268" t="inlineStr">
        <is>
          <t>Female</t>
        </is>
      </c>
      <c r="B268" t="n">
        <v>42</v>
      </c>
      <c r="C268" t="n">
        <v>0</v>
      </c>
      <c r="D268" t="inlineStr">
        <is>
          <t>Yes</t>
        </is>
      </c>
      <c r="E268" t="inlineStr">
        <is>
          <t>Private</t>
        </is>
      </c>
      <c r="F268" t="inlineStr">
        <is>
          <t>Rural</t>
        </is>
      </c>
      <c r="G268" t="n">
        <v>82.67</v>
      </c>
      <c r="H268" t="n">
        <v>22.5</v>
      </c>
      <c r="I268" t="inlineStr">
        <is>
          <t>never smoked</t>
        </is>
      </c>
      <c r="J268" t="n">
        <v>0</v>
      </c>
    </row>
    <row r="269">
      <c r="A269" t="inlineStr">
        <is>
          <t>Female</t>
        </is>
      </c>
      <c r="B269" t="n">
        <v>44</v>
      </c>
      <c r="C269" t="n">
        <v>0</v>
      </c>
      <c r="D269" t="inlineStr">
        <is>
          <t>Yes</t>
        </is>
      </c>
      <c r="E269" t="inlineStr">
        <is>
          <t>Govt_job</t>
        </is>
      </c>
      <c r="F269" t="inlineStr">
        <is>
          <t>Urban</t>
        </is>
      </c>
      <c r="G269" t="n">
        <v>57.33</v>
      </c>
      <c r="H269" t="n">
        <v>24.6</v>
      </c>
      <c r="I269" t="inlineStr">
        <is>
          <t>smokes</t>
        </is>
      </c>
      <c r="J269" t="n">
        <v>0</v>
      </c>
    </row>
    <row r="270">
      <c r="A270" t="inlineStr">
        <is>
          <t>Female</t>
        </is>
      </c>
      <c r="B270" t="n">
        <v>79</v>
      </c>
      <c r="C270" t="n">
        <v>0</v>
      </c>
      <c r="D270" t="inlineStr">
        <is>
          <t>Yes</t>
        </is>
      </c>
      <c r="E270" t="inlineStr">
        <is>
          <t>Self-employed</t>
        </is>
      </c>
      <c r="F270" t="inlineStr">
        <is>
          <t>Urban</t>
        </is>
      </c>
      <c r="G270" t="n">
        <v>67.84</v>
      </c>
      <c r="H270" t="n">
        <v>25.2</v>
      </c>
      <c r="I270" t="inlineStr">
        <is>
          <t>smokes</t>
        </is>
      </c>
      <c r="J270" t="n">
        <v>0</v>
      </c>
    </row>
    <row r="271">
      <c r="A271" s="1" t="inlineStr">
        <is>
          <t>Female</t>
        </is>
      </c>
      <c r="B271" s="1" t="n">
        <v>65</v>
      </c>
      <c r="C271" s="1" t="n">
        <v>1</v>
      </c>
      <c r="D271" s="1" t="inlineStr">
        <is>
          <t>Yes</t>
        </is>
      </c>
      <c r="E271" s="1" t="inlineStr">
        <is>
          <t>Private</t>
        </is>
      </c>
      <c r="F271" s="1" t="inlineStr">
        <is>
          <t>Rural</t>
        </is>
      </c>
      <c r="G271" s="1" t="n">
        <v>75.7</v>
      </c>
      <c r="H271" s="1" t="n">
        <v>41.8</v>
      </c>
      <c r="I271" s="1" t="inlineStr">
        <is>
          <t>Unknown</t>
        </is>
      </c>
      <c r="J271" s="1" t="n">
        <v>0</v>
      </c>
    </row>
    <row r="272">
      <c r="A272" s="1" t="inlineStr">
        <is>
          <t>Female</t>
        </is>
      </c>
      <c r="B272" s="1" t="n">
        <v>57</v>
      </c>
      <c r="C272" s="1" t="n">
        <v>1</v>
      </c>
      <c r="D272" s="1" t="inlineStr">
        <is>
          <t>Yes</t>
        </is>
      </c>
      <c r="E272" s="1" t="inlineStr">
        <is>
          <t>Private</t>
        </is>
      </c>
      <c r="F272" s="1" t="inlineStr">
        <is>
          <t>Rural</t>
        </is>
      </c>
      <c r="G272" s="1" t="n">
        <v>129.54</v>
      </c>
      <c r="H272" s="1" t="n">
        <v>60.9</v>
      </c>
      <c r="I272" s="1" t="inlineStr">
        <is>
          <t>smokes</t>
        </is>
      </c>
      <c r="J272" s="1" t="n">
        <v>0</v>
      </c>
    </row>
    <row r="273">
      <c r="A273" s="1" t="inlineStr">
        <is>
          <t>Female</t>
        </is>
      </c>
      <c r="B273" s="1" t="n">
        <v>49</v>
      </c>
      <c r="C273" s="1" t="n">
        <v>0</v>
      </c>
      <c r="D273" s="1" t="inlineStr">
        <is>
          <t>Yes</t>
        </is>
      </c>
      <c r="E273" s="1" t="inlineStr">
        <is>
          <t>Private</t>
        </is>
      </c>
      <c r="F273" s="1" t="inlineStr">
        <is>
          <t>Rural</t>
        </is>
      </c>
      <c r="G273" s="1" t="n">
        <v>60.22</v>
      </c>
      <c r="H273" s="1" t="n">
        <v>31.5</v>
      </c>
      <c r="I273" s="1" t="inlineStr">
        <is>
          <t>smokes</t>
        </is>
      </c>
      <c r="J273" s="1" t="n">
        <v>0</v>
      </c>
    </row>
    <row r="274">
      <c r="A274" t="inlineStr">
        <is>
          <t>Male</t>
        </is>
      </c>
      <c r="B274" t="n">
        <v>71</v>
      </c>
      <c r="C274" t="n">
        <v>0</v>
      </c>
      <c r="D274" t="inlineStr">
        <is>
          <t>Yes</t>
        </is>
      </c>
      <c r="E274" t="inlineStr">
        <is>
          <t>Private</t>
        </is>
      </c>
      <c r="F274" t="inlineStr">
        <is>
          <t>Urban</t>
        </is>
      </c>
      <c r="G274" t="n">
        <v>198.21</v>
      </c>
      <c r="H274" t="n">
        <v>27.3</v>
      </c>
      <c r="I274" t="inlineStr">
        <is>
          <t>formerly smoked</t>
        </is>
      </c>
      <c r="J274" t="n">
        <v>0</v>
      </c>
    </row>
    <row r="275">
      <c r="A275" t="inlineStr">
        <is>
          <t>Female</t>
        </is>
      </c>
      <c r="B275" t="n">
        <v>59</v>
      </c>
      <c r="C275" t="n">
        <v>0</v>
      </c>
      <c r="D275" t="inlineStr">
        <is>
          <t>Yes</t>
        </is>
      </c>
      <c r="E275" t="inlineStr">
        <is>
          <t>Private</t>
        </is>
      </c>
      <c r="F275" t="inlineStr">
        <is>
          <t>Urban</t>
        </is>
      </c>
      <c r="G275" t="n">
        <v>109.82</v>
      </c>
      <c r="H275" t="n">
        <v>23.7</v>
      </c>
      <c r="I275" t="inlineStr">
        <is>
          <t>never smoked</t>
        </is>
      </c>
      <c r="J275" t="n">
        <v>0</v>
      </c>
    </row>
    <row r="276">
      <c r="A276" t="inlineStr">
        <is>
          <t>Female</t>
        </is>
      </c>
      <c r="B276" t="n">
        <v>25</v>
      </c>
      <c r="C276" t="n">
        <v>0</v>
      </c>
      <c r="D276" t="inlineStr">
        <is>
          <t>Yes</t>
        </is>
      </c>
      <c r="E276" t="inlineStr">
        <is>
          <t>Private</t>
        </is>
      </c>
      <c r="F276" t="inlineStr">
        <is>
          <t>Urban</t>
        </is>
      </c>
      <c r="G276" t="n">
        <v>60.84</v>
      </c>
      <c r="H276" t="n">
        <v>24.5</v>
      </c>
      <c r="I276" t="inlineStr">
        <is>
          <t>never smoked</t>
        </is>
      </c>
      <c r="J276" t="n">
        <v>0</v>
      </c>
    </row>
    <row r="277">
      <c r="A277" t="inlineStr">
        <is>
          <t>Female</t>
        </is>
      </c>
      <c r="B277" t="n">
        <v>67</v>
      </c>
      <c r="C277" t="n">
        <v>0</v>
      </c>
      <c r="D277" t="inlineStr">
        <is>
          <t>Yes</t>
        </is>
      </c>
      <c r="E277" t="inlineStr">
        <is>
          <t>Govt_job</t>
        </is>
      </c>
      <c r="F277" t="inlineStr">
        <is>
          <t>Rural</t>
        </is>
      </c>
      <c r="G277" t="n">
        <v>94.61</v>
      </c>
      <c r="H277" t="n">
        <v>28.4</v>
      </c>
      <c r="I277" t="inlineStr">
        <is>
          <t>smokes</t>
        </is>
      </c>
      <c r="J277" t="n">
        <v>0</v>
      </c>
    </row>
    <row r="278">
      <c r="A278" t="inlineStr">
        <is>
          <t>Female</t>
        </is>
      </c>
      <c r="B278" t="n">
        <v>38</v>
      </c>
      <c r="C278" t="n">
        <v>0</v>
      </c>
      <c r="D278" t="inlineStr">
        <is>
          <t>No</t>
        </is>
      </c>
      <c r="E278" t="inlineStr">
        <is>
          <t>Private</t>
        </is>
      </c>
      <c r="F278" t="inlineStr">
        <is>
          <t>Rural</t>
        </is>
      </c>
      <c r="G278" t="n">
        <v>97.48999999999999</v>
      </c>
      <c r="H278" t="n">
        <v>26.9</v>
      </c>
      <c r="I278" t="inlineStr">
        <is>
          <t>never smoked</t>
        </is>
      </c>
      <c r="J278" t="n">
        <v>0</v>
      </c>
    </row>
    <row r="279">
      <c r="A279" s="1" t="inlineStr">
        <is>
          <t>Female</t>
        </is>
      </c>
      <c r="B279" s="1" t="n">
        <v>54</v>
      </c>
      <c r="C279" s="1" t="n">
        <v>0</v>
      </c>
      <c r="D279" s="1" t="inlineStr">
        <is>
          <t>Yes</t>
        </is>
      </c>
      <c r="E279" s="1" t="inlineStr">
        <is>
          <t>Private</t>
        </is>
      </c>
      <c r="F279" s="1" t="inlineStr">
        <is>
          <t>Rural</t>
        </is>
      </c>
      <c r="G279" s="1" t="n">
        <v>206.72</v>
      </c>
      <c r="H279" s="1" t="n">
        <v>26.7</v>
      </c>
      <c r="I279" s="1" t="inlineStr">
        <is>
          <t>never smoked</t>
        </is>
      </c>
      <c r="J279" s="1" t="n">
        <v>0</v>
      </c>
    </row>
    <row r="280">
      <c r="A280" s="1" t="inlineStr">
        <is>
          <t>Female</t>
        </is>
      </c>
      <c r="B280" s="1" t="n">
        <v>70</v>
      </c>
      <c r="C280" s="1" t="n">
        <v>0</v>
      </c>
      <c r="D280" s="1" t="inlineStr">
        <is>
          <t>Yes</t>
        </is>
      </c>
      <c r="E280" s="1" t="inlineStr">
        <is>
          <t>Self-employed</t>
        </is>
      </c>
      <c r="F280" s="1" t="inlineStr">
        <is>
          <t>Rural</t>
        </is>
      </c>
      <c r="G280" s="1" t="n">
        <v>214.45</v>
      </c>
      <c r="H280" s="1" t="n">
        <v>31.2</v>
      </c>
      <c r="I280" s="1" t="inlineStr">
        <is>
          <t>never smoked</t>
        </is>
      </c>
      <c r="J280" s="1" t="n">
        <v>0</v>
      </c>
    </row>
    <row r="281">
      <c r="A281" t="inlineStr">
        <is>
          <t>Male</t>
        </is>
      </c>
      <c r="B281" t="n">
        <v>27</v>
      </c>
      <c r="C281" t="n">
        <v>0</v>
      </c>
      <c r="D281" t="inlineStr">
        <is>
          <t>Yes</t>
        </is>
      </c>
      <c r="E281" t="inlineStr">
        <is>
          <t>Self-employed</t>
        </is>
      </c>
      <c r="F281" t="inlineStr">
        <is>
          <t>Urban</t>
        </is>
      </c>
      <c r="G281" t="n">
        <v>82.90000000000001</v>
      </c>
      <c r="H281" t="n">
        <v>25</v>
      </c>
      <c r="I281" t="inlineStr">
        <is>
          <t>Unknown</t>
        </is>
      </c>
      <c r="J281" t="n">
        <v>0</v>
      </c>
    </row>
    <row r="282">
      <c r="A282" t="inlineStr">
        <is>
          <t>Female</t>
        </is>
      </c>
      <c r="B282" t="n">
        <v>47</v>
      </c>
      <c r="C282" t="n">
        <v>0</v>
      </c>
      <c r="D282" t="inlineStr">
        <is>
          <t>Yes</t>
        </is>
      </c>
      <c r="E282" t="inlineStr">
        <is>
          <t>Private</t>
        </is>
      </c>
      <c r="F282" t="inlineStr">
        <is>
          <t>Urban</t>
        </is>
      </c>
      <c r="G282" t="n">
        <v>103.26</v>
      </c>
      <c r="H282" t="n">
        <v>25.4</v>
      </c>
      <c r="I282" t="inlineStr">
        <is>
          <t>Unknown</t>
        </is>
      </c>
      <c r="J282" t="n">
        <v>0</v>
      </c>
    </row>
    <row r="283">
      <c r="A283" t="inlineStr">
        <is>
          <t>Male</t>
        </is>
      </c>
      <c r="B283" t="n">
        <v>58</v>
      </c>
      <c r="C283" t="n">
        <v>1</v>
      </c>
      <c r="D283" t="inlineStr">
        <is>
          <t>No</t>
        </is>
      </c>
      <c r="E283" t="inlineStr">
        <is>
          <t>Private</t>
        </is>
      </c>
      <c r="F283" t="inlineStr">
        <is>
          <t>Urban</t>
        </is>
      </c>
      <c r="G283" t="n">
        <v>55.78</v>
      </c>
      <c r="H283" t="n">
        <v>27.5</v>
      </c>
      <c r="I283" t="inlineStr">
        <is>
          <t>smokes</t>
        </is>
      </c>
      <c r="J283" t="n">
        <v>0</v>
      </c>
    </row>
    <row r="284">
      <c r="A284" t="inlineStr">
        <is>
          <t>Female</t>
        </is>
      </c>
      <c r="B284" t="n">
        <v>3</v>
      </c>
      <c r="C284" t="n">
        <v>0</v>
      </c>
      <c r="D284" t="inlineStr">
        <is>
          <t>No</t>
        </is>
      </c>
      <c r="E284" t="inlineStr">
        <is>
          <t>children</t>
        </is>
      </c>
      <c r="F284" t="inlineStr">
        <is>
          <t>Urban</t>
        </is>
      </c>
      <c r="G284" t="n">
        <v>73.73999999999999</v>
      </c>
      <c r="H284" t="n">
        <v>16</v>
      </c>
      <c r="I284" t="inlineStr">
        <is>
          <t>Unknown</t>
        </is>
      </c>
      <c r="J284" t="n">
        <v>0</v>
      </c>
    </row>
    <row r="285">
      <c r="A285" t="inlineStr">
        <is>
          <t>Female</t>
        </is>
      </c>
      <c r="B285" t="n">
        <v>58</v>
      </c>
      <c r="C285" t="n">
        <v>0</v>
      </c>
      <c r="D285" t="inlineStr">
        <is>
          <t>Yes</t>
        </is>
      </c>
      <c r="E285" t="inlineStr">
        <is>
          <t>Private</t>
        </is>
      </c>
      <c r="F285" t="inlineStr">
        <is>
          <t>Urban</t>
        </is>
      </c>
      <c r="G285" t="n">
        <v>149.75</v>
      </c>
      <c r="H285" t="n">
        <v>27</v>
      </c>
      <c r="I285" t="inlineStr">
        <is>
          <t>Unknown</t>
        </is>
      </c>
      <c r="J285" t="n">
        <v>0</v>
      </c>
    </row>
    <row r="286">
      <c r="A286" s="1" t="inlineStr">
        <is>
          <t>Male</t>
        </is>
      </c>
      <c r="B286" s="1" t="n">
        <v>14</v>
      </c>
      <c r="C286" s="1" t="n">
        <v>0</v>
      </c>
      <c r="D286" s="1" t="inlineStr">
        <is>
          <t>No</t>
        </is>
      </c>
      <c r="E286" s="1" t="inlineStr">
        <is>
          <t>Govt_job</t>
        </is>
      </c>
      <c r="F286" s="1" t="inlineStr">
        <is>
          <t>Urban</t>
        </is>
      </c>
      <c r="G286" s="1" t="n">
        <v>82.34</v>
      </c>
      <c r="H286" s="1" t="n">
        <v>31.6</v>
      </c>
      <c r="I286" s="1" t="inlineStr">
        <is>
          <t>Unknown</t>
        </is>
      </c>
      <c r="J286" s="1" t="n">
        <v>0</v>
      </c>
    </row>
    <row r="287">
      <c r="A287" t="inlineStr">
        <is>
          <t>Female</t>
        </is>
      </c>
      <c r="B287" t="n">
        <v>32</v>
      </c>
      <c r="C287" t="n">
        <v>0</v>
      </c>
      <c r="D287" t="inlineStr">
        <is>
          <t>Yes</t>
        </is>
      </c>
      <c r="E287" t="inlineStr">
        <is>
          <t>Private</t>
        </is>
      </c>
      <c r="F287" t="inlineStr">
        <is>
          <t>Rural</t>
        </is>
      </c>
      <c r="G287" t="n">
        <v>62.6</v>
      </c>
      <c r="H287" t="n">
        <v>25.1</v>
      </c>
      <c r="I287" t="inlineStr">
        <is>
          <t>formerly smoked</t>
        </is>
      </c>
      <c r="J287" t="n">
        <v>0</v>
      </c>
    </row>
    <row r="288">
      <c r="A288" s="1" t="inlineStr">
        <is>
          <t>Female</t>
        </is>
      </c>
      <c r="B288" s="1" t="n">
        <v>23</v>
      </c>
      <c r="C288" s="1" t="n">
        <v>0</v>
      </c>
      <c r="D288" s="1" t="inlineStr">
        <is>
          <t>No</t>
        </is>
      </c>
      <c r="E288" s="1" t="inlineStr">
        <is>
          <t>Private</t>
        </is>
      </c>
      <c r="F288" s="1" t="inlineStr">
        <is>
          <t>Urban</t>
        </is>
      </c>
      <c r="G288" s="1" t="n">
        <v>94.09</v>
      </c>
      <c r="H288" s="1" t="n">
        <v>30.9</v>
      </c>
      <c r="I288" s="1" t="inlineStr">
        <is>
          <t>never smoked</t>
        </is>
      </c>
      <c r="J288" s="1" t="n">
        <v>0</v>
      </c>
    </row>
    <row r="289">
      <c r="A289" t="inlineStr">
        <is>
          <t>Female</t>
        </is>
      </c>
      <c r="B289" t="n">
        <v>55</v>
      </c>
      <c r="C289" t="n">
        <v>0</v>
      </c>
      <c r="D289" t="inlineStr">
        <is>
          <t>Yes</t>
        </is>
      </c>
      <c r="E289" t="inlineStr">
        <is>
          <t>Private</t>
        </is>
      </c>
      <c r="F289" t="inlineStr">
        <is>
          <t>Urban</t>
        </is>
      </c>
      <c r="G289" t="n">
        <v>55.42</v>
      </c>
      <c r="H289" t="n">
        <v>24.8</v>
      </c>
      <c r="I289" t="inlineStr">
        <is>
          <t>Unknown</t>
        </is>
      </c>
      <c r="J289" t="n">
        <v>0</v>
      </c>
    </row>
    <row r="290">
      <c r="A290" t="inlineStr">
        <is>
          <t>Female</t>
        </is>
      </c>
      <c r="B290" t="n">
        <v>17</v>
      </c>
      <c r="C290" t="n">
        <v>0</v>
      </c>
      <c r="D290" t="inlineStr">
        <is>
          <t>No</t>
        </is>
      </c>
      <c r="E290" t="inlineStr">
        <is>
          <t>Self-employed</t>
        </is>
      </c>
      <c r="F290" t="inlineStr">
        <is>
          <t>Urban</t>
        </is>
      </c>
      <c r="G290" t="n">
        <v>82.18000000000001</v>
      </c>
      <c r="H290" t="n">
        <v>23.4</v>
      </c>
      <c r="I290" t="inlineStr">
        <is>
          <t>Unknown</t>
        </is>
      </c>
      <c r="J290" t="n">
        <v>0</v>
      </c>
    </row>
    <row r="291">
      <c r="A291" t="inlineStr">
        <is>
          <t>Male</t>
        </is>
      </c>
      <c r="B291" t="n">
        <v>59</v>
      </c>
      <c r="C291" t="n">
        <v>0</v>
      </c>
      <c r="D291" t="inlineStr">
        <is>
          <t>Yes</t>
        </is>
      </c>
      <c r="E291" t="inlineStr">
        <is>
          <t>Private</t>
        </is>
      </c>
      <c r="F291" t="inlineStr">
        <is>
          <t>Urban</t>
        </is>
      </c>
      <c r="G291" t="n">
        <v>117.92</v>
      </c>
      <c r="H291" t="n">
        <v>29.4</v>
      </c>
      <c r="I291" t="inlineStr">
        <is>
          <t>smokes</t>
        </is>
      </c>
      <c r="J291" t="n">
        <v>0</v>
      </c>
    </row>
    <row r="292">
      <c r="A292" t="inlineStr">
        <is>
          <t>Male</t>
        </is>
      </c>
      <c r="B292" t="n">
        <v>13</v>
      </c>
      <c r="C292" t="n">
        <v>0</v>
      </c>
      <c r="D292" t="inlineStr">
        <is>
          <t>No</t>
        </is>
      </c>
      <c r="E292" t="inlineStr">
        <is>
          <t>children</t>
        </is>
      </c>
      <c r="F292" t="inlineStr">
        <is>
          <t>Urban</t>
        </is>
      </c>
      <c r="G292" t="n">
        <v>114.84</v>
      </c>
      <c r="H292" t="n">
        <v>18.3</v>
      </c>
      <c r="I292" t="inlineStr">
        <is>
          <t>Unknown</t>
        </is>
      </c>
      <c r="J292" t="n">
        <v>0</v>
      </c>
    </row>
    <row r="293">
      <c r="A293" t="inlineStr">
        <is>
          <t>Male</t>
        </is>
      </c>
      <c r="B293" t="n">
        <v>4</v>
      </c>
      <c r="C293" t="n">
        <v>0</v>
      </c>
      <c r="D293" t="inlineStr">
        <is>
          <t>No</t>
        </is>
      </c>
      <c r="E293" t="inlineStr">
        <is>
          <t>children</t>
        </is>
      </c>
      <c r="F293" t="inlineStr">
        <is>
          <t>Rural</t>
        </is>
      </c>
      <c r="G293" t="n">
        <v>79.17</v>
      </c>
      <c r="H293" t="n">
        <v>20</v>
      </c>
      <c r="I293" t="inlineStr">
        <is>
          <t>Unknown</t>
        </is>
      </c>
      <c r="J293" t="n">
        <v>0</v>
      </c>
    </row>
    <row r="294">
      <c r="A294" t="inlineStr">
        <is>
          <t>Female</t>
        </is>
      </c>
      <c r="B294" t="n">
        <v>16</v>
      </c>
      <c r="C294" t="n">
        <v>0</v>
      </c>
      <c r="D294" t="inlineStr">
        <is>
          <t>No</t>
        </is>
      </c>
      <c r="E294" t="inlineStr">
        <is>
          <t>children</t>
        </is>
      </c>
      <c r="F294" t="inlineStr">
        <is>
          <t>Rural</t>
        </is>
      </c>
      <c r="G294" t="n">
        <v>110.63</v>
      </c>
      <c r="H294" t="n">
        <v>19.5</v>
      </c>
      <c r="I294" t="inlineStr">
        <is>
          <t>Unknown</t>
        </is>
      </c>
      <c r="J294" t="n">
        <v>0</v>
      </c>
    </row>
    <row r="295">
      <c r="A295" s="1" t="inlineStr">
        <is>
          <t>Male</t>
        </is>
      </c>
      <c r="B295" s="1" t="n">
        <v>67</v>
      </c>
      <c r="C295" s="1" t="n">
        <v>0</v>
      </c>
      <c r="D295" s="1" t="inlineStr">
        <is>
          <t>Yes</t>
        </is>
      </c>
      <c r="E295" s="1" t="inlineStr">
        <is>
          <t>Private</t>
        </is>
      </c>
      <c r="F295" s="1" t="inlineStr">
        <is>
          <t>Urban</t>
        </is>
      </c>
      <c r="G295" s="1" t="n">
        <v>190.7</v>
      </c>
      <c r="H295" s="1" t="n">
        <v>36</v>
      </c>
      <c r="I295" s="1" t="inlineStr">
        <is>
          <t>formerly smoked</t>
        </is>
      </c>
      <c r="J295" s="1" t="n">
        <v>0</v>
      </c>
    </row>
    <row r="296">
      <c r="A296" t="inlineStr">
        <is>
          <t>Female</t>
        </is>
      </c>
      <c r="B296" t="n">
        <v>22</v>
      </c>
      <c r="C296" t="n">
        <v>0</v>
      </c>
      <c r="D296" t="inlineStr">
        <is>
          <t>No</t>
        </is>
      </c>
      <c r="E296" t="inlineStr">
        <is>
          <t>Private</t>
        </is>
      </c>
      <c r="F296" t="inlineStr">
        <is>
          <t>Rural</t>
        </is>
      </c>
      <c r="G296" t="n">
        <v>79.81</v>
      </c>
      <c r="H296" t="n">
        <v>27.7</v>
      </c>
      <c r="I296" t="inlineStr">
        <is>
          <t>Unknown</t>
        </is>
      </c>
      <c r="J296" t="n">
        <v>0</v>
      </c>
    </row>
    <row r="297">
      <c r="A297" t="inlineStr">
        <is>
          <t>Female</t>
        </is>
      </c>
      <c r="B297" t="n">
        <v>45</v>
      </c>
      <c r="C297" t="n">
        <v>0</v>
      </c>
      <c r="D297" t="inlineStr">
        <is>
          <t>Yes</t>
        </is>
      </c>
      <c r="E297" t="inlineStr">
        <is>
          <t>Govt_job</t>
        </is>
      </c>
      <c r="F297" t="inlineStr">
        <is>
          <t>Urban</t>
        </is>
      </c>
      <c r="G297" t="n">
        <v>113.63</v>
      </c>
      <c r="H297" t="n">
        <v>27.5</v>
      </c>
      <c r="I297" t="inlineStr">
        <is>
          <t>smokes</t>
        </is>
      </c>
      <c r="J297" t="n">
        <v>0</v>
      </c>
    </row>
    <row r="298">
      <c r="A298" t="inlineStr">
        <is>
          <t>Female</t>
        </is>
      </c>
      <c r="B298" t="n">
        <v>66</v>
      </c>
      <c r="C298" t="n">
        <v>0</v>
      </c>
      <c r="D298" t="inlineStr">
        <is>
          <t>Yes</t>
        </is>
      </c>
      <c r="E298" t="inlineStr">
        <is>
          <t>Private</t>
        </is>
      </c>
      <c r="F298" t="inlineStr">
        <is>
          <t>Rural</t>
        </is>
      </c>
      <c r="G298" t="n">
        <v>141.24</v>
      </c>
      <c r="H298" t="n">
        <v>28.5</v>
      </c>
      <c r="I298" t="inlineStr">
        <is>
          <t>never smoked</t>
        </is>
      </c>
      <c r="J298" t="n">
        <v>0</v>
      </c>
    </row>
    <row r="299">
      <c r="A299" t="inlineStr">
        <is>
          <t>Male</t>
        </is>
      </c>
      <c r="B299" t="n">
        <v>58</v>
      </c>
      <c r="C299" t="n">
        <v>1</v>
      </c>
      <c r="D299" t="inlineStr">
        <is>
          <t>Yes</t>
        </is>
      </c>
      <c r="E299" t="inlineStr">
        <is>
          <t>Govt_job</t>
        </is>
      </c>
      <c r="F299" t="inlineStr">
        <is>
          <t>Rural</t>
        </is>
      </c>
      <c r="G299" t="n">
        <v>56.96</v>
      </c>
      <c r="H299" t="n">
        <v>26.8</v>
      </c>
      <c r="I299" t="inlineStr">
        <is>
          <t>smokes</t>
        </is>
      </c>
      <c r="J299" t="n">
        <v>0</v>
      </c>
    </row>
    <row r="300">
      <c r="A300" s="1" t="inlineStr">
        <is>
          <t>Male</t>
        </is>
      </c>
      <c r="B300" s="1" t="n">
        <v>69</v>
      </c>
      <c r="C300" s="1" t="n">
        <v>0</v>
      </c>
      <c r="D300" s="1" t="inlineStr">
        <is>
          <t>Yes</t>
        </is>
      </c>
      <c r="E300" s="1" t="inlineStr">
        <is>
          <t>Self-employed</t>
        </is>
      </c>
      <c r="F300" s="1" t="inlineStr">
        <is>
          <t>Rural</t>
        </is>
      </c>
      <c r="G300" s="1" t="n">
        <v>203.04</v>
      </c>
      <c r="H300" s="1" t="n">
        <v>33.6</v>
      </c>
      <c r="I300" s="1" t="inlineStr">
        <is>
          <t>never smoked</t>
        </is>
      </c>
      <c r="J300" s="1" t="n">
        <v>0</v>
      </c>
    </row>
    <row r="301">
      <c r="A301" t="inlineStr">
        <is>
          <t>Female</t>
        </is>
      </c>
      <c r="B301" t="n">
        <v>58</v>
      </c>
      <c r="C301" t="n">
        <v>0</v>
      </c>
      <c r="D301" t="inlineStr">
        <is>
          <t>Yes</t>
        </is>
      </c>
      <c r="E301" t="inlineStr">
        <is>
          <t>Private</t>
        </is>
      </c>
      <c r="F301" t="inlineStr">
        <is>
          <t>Rural</t>
        </is>
      </c>
      <c r="G301" t="n">
        <v>94.3</v>
      </c>
      <c r="H301" t="n">
        <v>29.1</v>
      </c>
      <c r="I301" t="inlineStr">
        <is>
          <t>Unknown</t>
        </is>
      </c>
      <c r="J301" t="n">
        <v>0</v>
      </c>
    </row>
    <row r="302">
      <c r="A302" t="inlineStr">
        <is>
          <t>Female</t>
        </is>
      </c>
      <c r="B302" t="n">
        <v>53</v>
      </c>
      <c r="C302" t="n">
        <v>0</v>
      </c>
      <c r="D302" t="inlineStr">
        <is>
          <t>Yes</t>
        </is>
      </c>
      <c r="E302" t="inlineStr">
        <is>
          <t>Self-employed</t>
        </is>
      </c>
      <c r="F302" t="inlineStr">
        <is>
          <t>Urban</t>
        </is>
      </c>
      <c r="G302" t="n">
        <v>81.51000000000001</v>
      </c>
      <c r="H302" t="n">
        <v>28.5</v>
      </c>
      <c r="I302" t="inlineStr">
        <is>
          <t>Unknown</t>
        </is>
      </c>
      <c r="J302" t="n">
        <v>0</v>
      </c>
    </row>
    <row r="303">
      <c r="A303" s="1" t="inlineStr">
        <is>
          <t>Female</t>
        </is>
      </c>
      <c r="B303" s="1" t="n">
        <v>78</v>
      </c>
      <c r="C303" s="1" t="n">
        <v>0</v>
      </c>
      <c r="D303" s="1" t="inlineStr">
        <is>
          <t>No</t>
        </is>
      </c>
      <c r="E303" s="1" t="inlineStr">
        <is>
          <t>Self-employed</t>
        </is>
      </c>
      <c r="F303" s="1" t="inlineStr">
        <is>
          <t>Urban</t>
        </is>
      </c>
      <c r="G303" s="1" t="n">
        <v>137.74</v>
      </c>
      <c r="H303" s="1" t="n">
        <v>34.9</v>
      </c>
      <c r="I303" s="1" t="inlineStr">
        <is>
          <t>formerly smoked</t>
        </is>
      </c>
      <c r="J303" s="1" t="n">
        <v>0</v>
      </c>
    </row>
    <row r="304">
      <c r="A304" t="inlineStr">
        <is>
          <t>Male</t>
        </is>
      </c>
      <c r="B304" t="n">
        <v>44</v>
      </c>
      <c r="C304" t="n">
        <v>0</v>
      </c>
      <c r="D304" t="inlineStr">
        <is>
          <t>Yes</t>
        </is>
      </c>
      <c r="E304" t="inlineStr">
        <is>
          <t>Private</t>
        </is>
      </c>
      <c r="F304" t="inlineStr">
        <is>
          <t>Rural</t>
        </is>
      </c>
      <c r="G304" t="n">
        <v>81.84</v>
      </c>
      <c r="H304" t="n">
        <v>25.1</v>
      </c>
      <c r="I304" t="inlineStr">
        <is>
          <t>never smoked</t>
        </is>
      </c>
      <c r="J304" t="n">
        <v>0</v>
      </c>
    </row>
    <row r="305">
      <c r="A305" s="1" t="inlineStr">
        <is>
          <t>Male</t>
        </is>
      </c>
      <c r="B305" s="1" t="n">
        <v>66</v>
      </c>
      <c r="C305" s="1" t="n">
        <v>0</v>
      </c>
      <c r="D305" s="1" t="inlineStr">
        <is>
          <t>Yes</t>
        </is>
      </c>
      <c r="E305" s="1" t="inlineStr">
        <is>
          <t>Private</t>
        </is>
      </c>
      <c r="F305" s="1" t="inlineStr">
        <is>
          <t>Rural</t>
        </is>
      </c>
      <c r="G305" s="1" t="n">
        <v>242.3</v>
      </c>
      <c r="H305" s="1" t="n">
        <v>35.3</v>
      </c>
      <c r="I305" s="1" t="inlineStr">
        <is>
          <t>smokes</t>
        </is>
      </c>
      <c r="J305" s="1" t="n">
        <v>0</v>
      </c>
    </row>
    <row r="306">
      <c r="A306" t="inlineStr">
        <is>
          <t>Male</t>
        </is>
      </c>
      <c r="B306" t="n">
        <v>27</v>
      </c>
      <c r="C306" t="n">
        <v>0</v>
      </c>
      <c r="D306" t="inlineStr">
        <is>
          <t>Yes</t>
        </is>
      </c>
      <c r="E306" t="inlineStr">
        <is>
          <t>Private</t>
        </is>
      </c>
      <c r="F306" t="inlineStr">
        <is>
          <t>Rural</t>
        </is>
      </c>
      <c r="G306" t="n">
        <v>102.64</v>
      </c>
      <c r="H306" t="n">
        <v>26.4</v>
      </c>
      <c r="I306" t="inlineStr">
        <is>
          <t>smokes</t>
        </is>
      </c>
      <c r="J306" t="n">
        <v>0</v>
      </c>
    </row>
    <row r="307">
      <c r="A307" s="1" t="inlineStr">
        <is>
          <t>Male</t>
        </is>
      </c>
      <c r="B307" s="1" t="n">
        <v>43</v>
      </c>
      <c r="C307" s="1" t="n">
        <v>0</v>
      </c>
      <c r="D307" s="1" t="inlineStr">
        <is>
          <t>Yes</t>
        </is>
      </c>
      <c r="E307" s="1" t="inlineStr">
        <is>
          <t>Private</t>
        </is>
      </c>
      <c r="F307" s="1" t="inlineStr">
        <is>
          <t>Urban</t>
        </is>
      </c>
      <c r="G307" s="1" t="n">
        <v>146.01</v>
      </c>
      <c r="H307" s="1" t="n">
        <v>31.5</v>
      </c>
      <c r="I307" s="1" t="inlineStr">
        <is>
          <t>smokes</t>
        </is>
      </c>
      <c r="J307" s="1" t="n">
        <v>0</v>
      </c>
    </row>
    <row r="308">
      <c r="A308" s="1" t="inlineStr">
        <is>
          <t>Female</t>
        </is>
      </c>
      <c r="B308" s="1" t="n">
        <v>13</v>
      </c>
      <c r="C308" s="1" t="n">
        <v>0</v>
      </c>
      <c r="D308" s="1" t="inlineStr">
        <is>
          <t>No</t>
        </is>
      </c>
      <c r="E308" s="1" t="inlineStr">
        <is>
          <t>children</t>
        </is>
      </c>
      <c r="F308" s="1" t="inlineStr">
        <is>
          <t>Urban</t>
        </is>
      </c>
      <c r="G308" s="1" t="n">
        <v>75.42</v>
      </c>
      <c r="H308" s="1" t="n">
        <v>40.1</v>
      </c>
      <c r="I308" s="1" t="inlineStr">
        <is>
          <t>Unknown</t>
        </is>
      </c>
      <c r="J308" s="1" t="n">
        <v>0</v>
      </c>
    </row>
    <row r="309">
      <c r="A309" s="1" t="inlineStr">
        <is>
          <t>Male</t>
        </is>
      </c>
      <c r="B309" s="1" t="n">
        <v>51</v>
      </c>
      <c r="C309" s="1" t="n">
        <v>0</v>
      </c>
      <c r="D309" s="1" t="inlineStr">
        <is>
          <t>Yes</t>
        </is>
      </c>
      <c r="E309" s="1" t="inlineStr">
        <is>
          <t>Govt_job</t>
        </is>
      </c>
      <c r="F309" s="1" t="inlineStr">
        <is>
          <t>Urban</t>
        </is>
      </c>
      <c r="G309" s="1" t="n">
        <v>220.49</v>
      </c>
      <c r="H309" s="1" t="n">
        <v>43.1</v>
      </c>
      <c r="I309" s="1" t="inlineStr">
        <is>
          <t>Unknown</t>
        </is>
      </c>
      <c r="J309" s="1" t="n">
        <v>0</v>
      </c>
    </row>
    <row r="310">
      <c r="A310" s="1" t="inlineStr">
        <is>
          <t>Female</t>
        </is>
      </c>
      <c r="B310" s="1" t="n">
        <v>30</v>
      </c>
      <c r="C310" s="1" t="n">
        <v>0</v>
      </c>
      <c r="D310" s="1" t="inlineStr">
        <is>
          <t>Yes</t>
        </is>
      </c>
      <c r="E310" s="1" t="inlineStr">
        <is>
          <t>Private</t>
        </is>
      </c>
      <c r="F310" s="1" t="inlineStr">
        <is>
          <t>Urban</t>
        </is>
      </c>
      <c r="G310" s="1" t="n">
        <v>61.45</v>
      </c>
      <c r="H310" s="1" t="n">
        <v>36.7</v>
      </c>
      <c r="I310" s="1" t="inlineStr">
        <is>
          <t>smokes</t>
        </is>
      </c>
      <c r="J310" s="1" t="n">
        <v>0</v>
      </c>
    </row>
    <row r="311">
      <c r="A311" t="inlineStr">
        <is>
          <t>Male</t>
        </is>
      </c>
      <c r="B311" t="n">
        <v>46</v>
      </c>
      <c r="C311" t="n">
        <v>0</v>
      </c>
      <c r="D311" t="inlineStr">
        <is>
          <t>Yes</t>
        </is>
      </c>
      <c r="E311" t="inlineStr">
        <is>
          <t>Self-employed</t>
        </is>
      </c>
      <c r="F311" t="inlineStr">
        <is>
          <t>Rural</t>
        </is>
      </c>
      <c r="G311" t="n">
        <v>88.19</v>
      </c>
      <c r="H311" t="n">
        <v>29.3</v>
      </c>
      <c r="I311" t="inlineStr">
        <is>
          <t>formerly smoked</t>
        </is>
      </c>
      <c r="J311" t="n">
        <v>0</v>
      </c>
    </row>
    <row r="312">
      <c r="A312" t="inlineStr">
        <is>
          <t>Female</t>
        </is>
      </c>
      <c r="B312" t="n">
        <v>43</v>
      </c>
      <c r="C312" t="n">
        <v>0</v>
      </c>
      <c r="D312" t="inlineStr">
        <is>
          <t>Yes</t>
        </is>
      </c>
      <c r="E312" t="inlineStr">
        <is>
          <t>Self-employed</t>
        </is>
      </c>
      <c r="F312" t="inlineStr">
        <is>
          <t>Rural</t>
        </is>
      </c>
      <c r="G312" t="n">
        <v>115.22</v>
      </c>
      <c r="H312" t="n">
        <v>21.2</v>
      </c>
      <c r="I312" t="inlineStr">
        <is>
          <t>Unknown</t>
        </is>
      </c>
      <c r="J312" t="n">
        <v>0</v>
      </c>
    </row>
    <row r="313">
      <c r="A313" s="1" t="inlineStr">
        <is>
          <t>Female</t>
        </is>
      </c>
      <c r="B313" s="1" t="n">
        <v>79</v>
      </c>
      <c r="C313" s="1" t="n">
        <v>0</v>
      </c>
      <c r="D313" s="1" t="inlineStr">
        <is>
          <t>Yes</t>
        </is>
      </c>
      <c r="E313" s="1" t="inlineStr">
        <is>
          <t>Private</t>
        </is>
      </c>
      <c r="F313" s="1" t="inlineStr">
        <is>
          <t>Urban</t>
        </is>
      </c>
      <c r="G313" s="1" t="n">
        <v>97.93000000000001</v>
      </c>
      <c r="H313" s="1" t="n">
        <v>31.2</v>
      </c>
      <c r="I313" s="1" t="inlineStr">
        <is>
          <t>Unknown</t>
        </is>
      </c>
      <c r="J313" s="1" t="n">
        <v>0</v>
      </c>
    </row>
    <row r="314">
      <c r="A314" t="inlineStr">
        <is>
          <t>Female</t>
        </is>
      </c>
      <c r="B314" t="n">
        <v>27</v>
      </c>
      <c r="C314" t="n">
        <v>0</v>
      </c>
      <c r="D314" t="inlineStr">
        <is>
          <t>Yes</t>
        </is>
      </c>
      <c r="E314" t="inlineStr">
        <is>
          <t>Private</t>
        </is>
      </c>
      <c r="F314" t="inlineStr">
        <is>
          <t>Rural</t>
        </is>
      </c>
      <c r="G314" t="n">
        <v>85.59999999999999</v>
      </c>
      <c r="H314" t="n">
        <v>21.4</v>
      </c>
      <c r="I314" t="inlineStr">
        <is>
          <t>Unknown</t>
        </is>
      </c>
      <c r="J314" t="n">
        <v>0</v>
      </c>
    </row>
    <row r="315">
      <c r="A315" t="inlineStr">
        <is>
          <t>Female</t>
        </is>
      </c>
      <c r="B315" t="n">
        <v>38</v>
      </c>
      <c r="C315" t="n">
        <v>0</v>
      </c>
      <c r="D315" t="inlineStr">
        <is>
          <t>Yes</t>
        </is>
      </c>
      <c r="E315" t="inlineStr">
        <is>
          <t>Private</t>
        </is>
      </c>
      <c r="F315" t="inlineStr">
        <is>
          <t>Rural</t>
        </is>
      </c>
      <c r="G315" t="n">
        <v>79.83</v>
      </c>
      <c r="H315" t="n">
        <v>27.9</v>
      </c>
      <c r="I315" t="inlineStr">
        <is>
          <t>smokes</t>
        </is>
      </c>
      <c r="J315" t="n">
        <v>0</v>
      </c>
    </row>
    <row r="316">
      <c r="A316" s="1" t="inlineStr">
        <is>
          <t>Female</t>
        </is>
      </c>
      <c r="B316" s="1" t="n">
        <v>78</v>
      </c>
      <c r="C316" s="1" t="n">
        <v>1</v>
      </c>
      <c r="D316" s="1" t="inlineStr">
        <is>
          <t>Yes</t>
        </is>
      </c>
      <c r="E316" s="1" t="inlineStr">
        <is>
          <t>Private</t>
        </is>
      </c>
      <c r="F316" s="1" t="inlineStr">
        <is>
          <t>Urban</t>
        </is>
      </c>
      <c r="G316" s="1" t="n">
        <v>218.46</v>
      </c>
      <c r="H316" s="1" t="n">
        <v>34.3</v>
      </c>
      <c r="I316" s="1" t="inlineStr">
        <is>
          <t>never smoked</t>
        </is>
      </c>
      <c r="J316" s="1" t="n">
        <v>0</v>
      </c>
    </row>
    <row r="317">
      <c r="A317" s="1" t="inlineStr">
        <is>
          <t>Male</t>
        </is>
      </c>
      <c r="B317" s="1" t="n">
        <v>57</v>
      </c>
      <c r="C317" s="1" t="n">
        <v>0</v>
      </c>
      <c r="D317" s="1" t="inlineStr">
        <is>
          <t>Yes</t>
        </is>
      </c>
      <c r="E317" s="1" t="inlineStr">
        <is>
          <t>Private</t>
        </is>
      </c>
      <c r="F317" s="1" t="inlineStr">
        <is>
          <t>Rural</t>
        </is>
      </c>
      <c r="G317" s="1" t="n">
        <v>62.2</v>
      </c>
      <c r="H317" s="1" t="n">
        <v>31</v>
      </c>
      <c r="I317" s="1" t="inlineStr">
        <is>
          <t>formerly smoked</t>
        </is>
      </c>
      <c r="J317" s="1" t="n">
        <v>0</v>
      </c>
    </row>
    <row r="318">
      <c r="A318" t="inlineStr">
        <is>
          <t>Male</t>
        </is>
      </c>
      <c r="B318" t="n">
        <v>61</v>
      </c>
      <c r="C318" t="n">
        <v>0</v>
      </c>
      <c r="D318" t="inlineStr">
        <is>
          <t>Yes</t>
        </is>
      </c>
      <c r="E318" t="inlineStr">
        <is>
          <t>Self-employed</t>
        </is>
      </c>
      <c r="F318" t="inlineStr">
        <is>
          <t>Urban</t>
        </is>
      </c>
      <c r="G318" t="n">
        <v>69.15000000000001</v>
      </c>
      <c r="H318" t="n">
        <v>27.7</v>
      </c>
      <c r="I318" t="inlineStr">
        <is>
          <t>formerly smoked</t>
        </is>
      </c>
      <c r="J318" t="n">
        <v>0</v>
      </c>
    </row>
    <row r="319">
      <c r="A319" s="1" t="inlineStr">
        <is>
          <t>Female</t>
        </is>
      </c>
      <c r="B319" s="1" t="n">
        <v>37</v>
      </c>
      <c r="C319" s="1" t="n">
        <v>1</v>
      </c>
      <c r="D319" s="1" t="inlineStr">
        <is>
          <t>Yes</t>
        </is>
      </c>
      <c r="E319" s="1" t="inlineStr">
        <is>
          <t>Self-employed</t>
        </is>
      </c>
      <c r="F319" s="1" t="inlineStr">
        <is>
          <t>Rural</t>
        </is>
      </c>
      <c r="G319" s="1" t="n">
        <v>127.71</v>
      </c>
      <c r="H319" s="1" t="n">
        <v>36</v>
      </c>
      <c r="I319" s="1" t="inlineStr">
        <is>
          <t>never smoked</t>
        </is>
      </c>
      <c r="J319" s="1" t="n">
        <v>0</v>
      </c>
    </row>
    <row r="320">
      <c r="A320" s="1" t="inlineStr">
        <is>
          <t>Female</t>
        </is>
      </c>
      <c r="B320" s="1" t="n">
        <v>48</v>
      </c>
      <c r="C320" s="1" t="n">
        <v>0</v>
      </c>
      <c r="D320" s="1" t="inlineStr">
        <is>
          <t>Yes</t>
        </is>
      </c>
      <c r="E320" s="1" t="inlineStr">
        <is>
          <t>Private</t>
        </is>
      </c>
      <c r="F320" s="1" t="inlineStr">
        <is>
          <t>Rural</t>
        </is>
      </c>
      <c r="G320" s="1" t="n">
        <v>216.7</v>
      </c>
      <c r="H320" s="1" t="n">
        <v>38.7</v>
      </c>
      <c r="I320" s="1" t="inlineStr">
        <is>
          <t>formerly smoked</t>
        </is>
      </c>
      <c r="J320" s="1" t="n">
        <v>0</v>
      </c>
    </row>
    <row r="321">
      <c r="A321" t="inlineStr">
        <is>
          <t>Female</t>
        </is>
      </c>
      <c r="B321" t="n">
        <v>29</v>
      </c>
      <c r="C321" t="n">
        <v>0</v>
      </c>
      <c r="D321" t="inlineStr">
        <is>
          <t>No</t>
        </is>
      </c>
      <c r="E321" t="inlineStr">
        <is>
          <t>Private</t>
        </is>
      </c>
      <c r="F321" t="inlineStr">
        <is>
          <t>Urban</t>
        </is>
      </c>
      <c r="G321" t="n">
        <v>71.89</v>
      </c>
      <c r="H321" t="n">
        <v>27.6</v>
      </c>
      <c r="I321" t="inlineStr">
        <is>
          <t>never smoked</t>
        </is>
      </c>
      <c r="J321" t="n">
        <v>0</v>
      </c>
    </row>
    <row r="322">
      <c r="A322" t="inlineStr">
        <is>
          <t>Male</t>
        </is>
      </c>
      <c r="B322" t="n">
        <v>22</v>
      </c>
      <c r="C322" t="n">
        <v>0</v>
      </c>
      <c r="D322" t="inlineStr">
        <is>
          <t>No</t>
        </is>
      </c>
      <c r="E322" t="inlineStr">
        <is>
          <t>Private</t>
        </is>
      </c>
      <c r="F322" t="inlineStr">
        <is>
          <t>Rural</t>
        </is>
      </c>
      <c r="G322" t="n">
        <v>103.56</v>
      </c>
      <c r="H322" t="n">
        <v>25.1</v>
      </c>
      <c r="I322" t="inlineStr">
        <is>
          <t>Unknown</t>
        </is>
      </c>
      <c r="J322" t="n">
        <v>0</v>
      </c>
    </row>
    <row r="323">
      <c r="A323" t="inlineStr">
        <is>
          <t>Male</t>
        </is>
      </c>
      <c r="B323" t="n">
        <v>11</v>
      </c>
      <c r="C323" t="n">
        <v>0</v>
      </c>
      <c r="D323" t="inlineStr">
        <is>
          <t>No</t>
        </is>
      </c>
      <c r="E323" t="inlineStr">
        <is>
          <t>children</t>
        </is>
      </c>
      <c r="F323" t="inlineStr">
        <is>
          <t>Rural</t>
        </is>
      </c>
      <c r="G323" t="n">
        <v>79.03</v>
      </c>
      <c r="H323" t="n">
        <v>16.5</v>
      </c>
      <c r="I323" t="inlineStr">
        <is>
          <t>Unknown</t>
        </is>
      </c>
      <c r="J323" t="n">
        <v>0</v>
      </c>
    </row>
    <row r="324">
      <c r="A324" t="inlineStr">
        <is>
          <t>Female</t>
        </is>
      </c>
      <c r="B324" t="n">
        <v>22</v>
      </c>
      <c r="C324" t="n">
        <v>0</v>
      </c>
      <c r="D324" t="inlineStr">
        <is>
          <t>No</t>
        </is>
      </c>
      <c r="E324" t="inlineStr">
        <is>
          <t>Private</t>
        </is>
      </c>
      <c r="F324" t="inlineStr">
        <is>
          <t>Urban</t>
        </is>
      </c>
      <c r="G324" t="n">
        <v>69.94</v>
      </c>
      <c r="H324" t="n">
        <v>22.8</v>
      </c>
      <c r="I324" t="inlineStr">
        <is>
          <t>Unknown</t>
        </is>
      </c>
      <c r="J324" t="n">
        <v>0</v>
      </c>
    </row>
    <row r="325">
      <c r="A325" s="1" t="inlineStr">
        <is>
          <t>Male</t>
        </is>
      </c>
      <c r="B325" s="1" t="n">
        <v>53</v>
      </c>
      <c r="C325" s="1" t="n">
        <v>0</v>
      </c>
      <c r="D325" s="1" t="inlineStr">
        <is>
          <t>Yes</t>
        </is>
      </c>
      <c r="E325" s="1" t="inlineStr">
        <is>
          <t>Private</t>
        </is>
      </c>
      <c r="F325" s="1" t="inlineStr">
        <is>
          <t>Rural</t>
        </is>
      </c>
      <c r="G325" s="1" t="n">
        <v>90.12</v>
      </c>
      <c r="H325" s="1" t="n">
        <v>35.4</v>
      </c>
      <c r="I325" s="1" t="inlineStr">
        <is>
          <t>Unknown</t>
        </is>
      </c>
      <c r="J325" s="1" t="n">
        <v>0</v>
      </c>
    </row>
    <row r="326">
      <c r="A326" t="inlineStr">
        <is>
          <t>Male</t>
        </is>
      </c>
      <c r="B326" t="n">
        <v>27</v>
      </c>
      <c r="C326" t="n">
        <v>0</v>
      </c>
      <c r="D326" t="inlineStr">
        <is>
          <t>No</t>
        </is>
      </c>
      <c r="E326" t="inlineStr">
        <is>
          <t>Govt_job</t>
        </is>
      </c>
      <c r="F326" t="inlineStr">
        <is>
          <t>Urban</t>
        </is>
      </c>
      <c r="G326" t="n">
        <v>95.09999999999999</v>
      </c>
      <c r="H326" t="n">
        <v>24.3</v>
      </c>
      <c r="I326" t="inlineStr">
        <is>
          <t>formerly smoked</t>
        </is>
      </c>
      <c r="J326" t="n">
        <v>0</v>
      </c>
    </row>
    <row r="327">
      <c r="A327" s="1" t="inlineStr">
        <is>
          <t>Male</t>
        </is>
      </c>
      <c r="B327" s="1" t="n">
        <v>76</v>
      </c>
      <c r="C327" s="1" t="n">
        <v>0</v>
      </c>
      <c r="D327" s="1" t="inlineStr">
        <is>
          <t>Yes</t>
        </is>
      </c>
      <c r="E327" s="1" t="inlineStr">
        <is>
          <t>Private</t>
        </is>
      </c>
      <c r="F327" s="1" t="inlineStr">
        <is>
          <t>Rural</t>
        </is>
      </c>
      <c r="G327" s="1" t="n">
        <v>234.58</v>
      </c>
      <c r="H327" s="1" t="n">
        <v>34.3</v>
      </c>
      <c r="I327" s="1" t="inlineStr">
        <is>
          <t>formerly smoked</t>
        </is>
      </c>
      <c r="J327" s="1" t="n">
        <v>0</v>
      </c>
    </row>
    <row r="328">
      <c r="A328" s="1" t="inlineStr">
        <is>
          <t>Female</t>
        </is>
      </c>
      <c r="B328" s="1" t="n">
        <v>57</v>
      </c>
      <c r="C328" s="1" t="n">
        <v>1</v>
      </c>
      <c r="D328" s="1" t="inlineStr">
        <is>
          <t>Yes</t>
        </is>
      </c>
      <c r="E328" s="1" t="inlineStr">
        <is>
          <t>Private</t>
        </is>
      </c>
      <c r="F328" s="1" t="inlineStr">
        <is>
          <t>Rural</t>
        </is>
      </c>
      <c r="G328" s="1" t="n">
        <v>235.85</v>
      </c>
      <c r="H328" s="1" t="n">
        <v>40.1</v>
      </c>
      <c r="I328" s="1" t="inlineStr">
        <is>
          <t>never smoked</t>
        </is>
      </c>
      <c r="J328" s="1" t="n">
        <v>0</v>
      </c>
    </row>
    <row r="329">
      <c r="A329" t="inlineStr">
        <is>
          <t>Male</t>
        </is>
      </c>
      <c r="B329" t="n">
        <v>8</v>
      </c>
      <c r="C329" t="n">
        <v>0</v>
      </c>
      <c r="D329" t="inlineStr">
        <is>
          <t>No</t>
        </is>
      </c>
      <c r="E329" t="inlineStr">
        <is>
          <t>children</t>
        </is>
      </c>
      <c r="F329" t="inlineStr">
        <is>
          <t>Rural</t>
        </is>
      </c>
      <c r="G329" t="n">
        <v>78.05</v>
      </c>
      <c r="H329" t="n">
        <v>25.7</v>
      </c>
      <c r="I329" t="inlineStr">
        <is>
          <t>Unknown</t>
        </is>
      </c>
      <c r="J329" t="n">
        <v>0</v>
      </c>
    </row>
    <row r="330">
      <c r="A330" t="inlineStr">
        <is>
          <t>Female</t>
        </is>
      </c>
      <c r="B330" t="n">
        <v>21</v>
      </c>
      <c r="C330" t="n">
        <v>0</v>
      </c>
      <c r="D330" t="inlineStr">
        <is>
          <t>No</t>
        </is>
      </c>
      <c r="E330" t="inlineStr">
        <is>
          <t>Private</t>
        </is>
      </c>
      <c r="F330" t="inlineStr">
        <is>
          <t>Rural</t>
        </is>
      </c>
      <c r="G330" t="n">
        <v>89.44</v>
      </c>
      <c r="H330" t="n">
        <v>21.9</v>
      </c>
      <c r="I330" t="inlineStr">
        <is>
          <t>smokes</t>
        </is>
      </c>
      <c r="J330" t="n">
        <v>0</v>
      </c>
    </row>
    <row r="331">
      <c r="A331" s="1" t="inlineStr">
        <is>
          <t>Female</t>
        </is>
      </c>
      <c r="B331" s="1" t="n">
        <v>18</v>
      </c>
      <c r="C331" s="1" t="n">
        <v>0</v>
      </c>
      <c r="D331" s="1" t="inlineStr">
        <is>
          <t>No</t>
        </is>
      </c>
      <c r="E331" s="1" t="inlineStr">
        <is>
          <t>Private</t>
        </is>
      </c>
      <c r="F331" s="1" t="inlineStr">
        <is>
          <t>Rural</t>
        </is>
      </c>
      <c r="G331" s="1" t="n">
        <v>111.38</v>
      </c>
      <c r="H331" s="1" t="n">
        <v>38.4</v>
      </c>
      <c r="I331" s="1" t="inlineStr">
        <is>
          <t>smokes</t>
        </is>
      </c>
      <c r="J331" s="1" t="n">
        <v>0</v>
      </c>
    </row>
    <row r="332">
      <c r="A332" s="1" t="inlineStr">
        <is>
          <t>Female</t>
        </is>
      </c>
      <c r="B332" s="1" t="n">
        <v>78</v>
      </c>
      <c r="C332" s="1" t="n">
        <v>0</v>
      </c>
      <c r="D332" s="1" t="inlineStr">
        <is>
          <t>Yes</t>
        </is>
      </c>
      <c r="E332" s="1" t="inlineStr">
        <is>
          <t>Private</t>
        </is>
      </c>
      <c r="F332" s="1" t="inlineStr">
        <is>
          <t>Urban</t>
        </is>
      </c>
      <c r="G332" s="1" t="n">
        <v>243.5</v>
      </c>
      <c r="H332" s="1" t="n">
        <v>26.1</v>
      </c>
      <c r="I332" s="1" t="inlineStr">
        <is>
          <t>never smoked</t>
        </is>
      </c>
      <c r="J332" s="1" t="n">
        <v>0</v>
      </c>
    </row>
    <row r="333">
      <c r="A333" s="1" t="inlineStr">
        <is>
          <t>Female</t>
        </is>
      </c>
      <c r="B333" s="1" t="n">
        <v>78</v>
      </c>
      <c r="C333" s="1" t="n">
        <v>1</v>
      </c>
      <c r="D333" s="1" t="inlineStr">
        <is>
          <t>Yes</t>
        </is>
      </c>
      <c r="E333" s="1" t="inlineStr">
        <is>
          <t>Private</t>
        </is>
      </c>
      <c r="F333" s="1" t="inlineStr">
        <is>
          <t>Urban</t>
        </is>
      </c>
      <c r="G333" s="1" t="n">
        <v>182.2</v>
      </c>
      <c r="H333" s="1" t="n">
        <v>30.5</v>
      </c>
      <c r="I333" s="1" t="inlineStr">
        <is>
          <t>formerly smoked</t>
        </is>
      </c>
      <c r="J333" s="1" t="n">
        <v>0</v>
      </c>
    </row>
    <row r="334">
      <c r="A334" s="1" t="inlineStr">
        <is>
          <t>Male</t>
        </is>
      </c>
      <c r="B334" s="1" t="n">
        <v>33</v>
      </c>
      <c r="C334" s="1" t="n">
        <v>0</v>
      </c>
      <c r="D334" s="1" t="inlineStr">
        <is>
          <t>Yes</t>
        </is>
      </c>
      <c r="E334" s="1" t="inlineStr">
        <is>
          <t>Self-employed</t>
        </is>
      </c>
      <c r="F334" s="1" t="inlineStr">
        <is>
          <t>Urban</t>
        </is>
      </c>
      <c r="G334" s="1" t="n">
        <v>229.92</v>
      </c>
      <c r="H334" s="1" t="n">
        <v>25.9</v>
      </c>
      <c r="I334" s="1" t="inlineStr">
        <is>
          <t>smokes</t>
        </is>
      </c>
      <c r="J334" s="1" t="n">
        <v>0</v>
      </c>
    </row>
    <row r="335">
      <c r="A335" s="1" t="inlineStr">
        <is>
          <t>Female</t>
        </is>
      </c>
      <c r="B335" s="1" t="n">
        <v>52</v>
      </c>
      <c r="C335" s="1" t="n">
        <v>0</v>
      </c>
      <c r="D335" s="1" t="inlineStr">
        <is>
          <t>Yes</t>
        </is>
      </c>
      <c r="E335" s="1" t="inlineStr">
        <is>
          <t>Private</t>
        </is>
      </c>
      <c r="F335" s="1" t="inlineStr">
        <is>
          <t>Urban</t>
        </is>
      </c>
      <c r="G335" s="1" t="n">
        <v>82.23999999999999</v>
      </c>
      <c r="H335" s="1" t="n">
        <v>54.7</v>
      </c>
      <c r="I335" s="1" t="inlineStr">
        <is>
          <t>formerly smoked</t>
        </is>
      </c>
      <c r="J335" s="1" t="n">
        <v>0</v>
      </c>
    </row>
    <row r="336">
      <c r="A336" t="inlineStr">
        <is>
          <t>Female</t>
        </is>
      </c>
      <c r="B336" t="n">
        <v>51</v>
      </c>
      <c r="C336" t="n">
        <v>0</v>
      </c>
      <c r="D336" t="inlineStr">
        <is>
          <t>Yes</t>
        </is>
      </c>
      <c r="E336" t="inlineStr">
        <is>
          <t>Self-employed</t>
        </is>
      </c>
      <c r="F336" t="inlineStr">
        <is>
          <t>Rural</t>
        </is>
      </c>
      <c r="G336" t="n">
        <v>89.84</v>
      </c>
      <c r="H336" t="n">
        <v>29.9</v>
      </c>
      <c r="I336" t="inlineStr">
        <is>
          <t>Unknown</t>
        </is>
      </c>
      <c r="J336" t="n">
        <v>0</v>
      </c>
    </row>
    <row r="337">
      <c r="A337" t="inlineStr">
        <is>
          <t>Male</t>
        </is>
      </c>
      <c r="B337" t="n">
        <v>11</v>
      </c>
      <c r="C337" t="n">
        <v>0</v>
      </c>
      <c r="D337" t="inlineStr">
        <is>
          <t>No</t>
        </is>
      </c>
      <c r="E337" t="inlineStr">
        <is>
          <t>children</t>
        </is>
      </c>
      <c r="F337" t="inlineStr">
        <is>
          <t>Rural</t>
        </is>
      </c>
      <c r="G337" t="n">
        <v>90.69</v>
      </c>
      <c r="H337" t="n">
        <v>18.6</v>
      </c>
      <c r="I337" t="inlineStr">
        <is>
          <t>Unknown</t>
        </is>
      </c>
      <c r="J337" t="n">
        <v>0</v>
      </c>
    </row>
    <row r="338">
      <c r="A338" t="inlineStr">
        <is>
          <t>Female</t>
        </is>
      </c>
      <c r="B338" t="n">
        <v>48</v>
      </c>
      <c r="C338" t="n">
        <v>0</v>
      </c>
      <c r="D338" t="inlineStr">
        <is>
          <t>Yes</t>
        </is>
      </c>
      <c r="E338" t="inlineStr">
        <is>
          <t>Private</t>
        </is>
      </c>
      <c r="F338" t="inlineStr">
        <is>
          <t>Urban</t>
        </is>
      </c>
      <c r="G338" t="n">
        <v>84.38</v>
      </c>
      <c r="H338" t="n">
        <v>27.1</v>
      </c>
      <c r="I338" t="inlineStr">
        <is>
          <t>Unknown</t>
        </is>
      </c>
      <c r="J338" t="n">
        <v>0</v>
      </c>
    </row>
    <row r="339">
      <c r="A339" s="1" t="inlineStr">
        <is>
          <t>Female</t>
        </is>
      </c>
      <c r="B339" s="1" t="n">
        <v>82</v>
      </c>
      <c r="C339" s="1" t="n">
        <v>0</v>
      </c>
      <c r="D339" s="1" t="inlineStr">
        <is>
          <t>No</t>
        </is>
      </c>
      <c r="E339" s="1" t="inlineStr">
        <is>
          <t>Private</t>
        </is>
      </c>
      <c r="F339" s="1" t="inlineStr">
        <is>
          <t>Urban</t>
        </is>
      </c>
      <c r="G339" s="1" t="n">
        <v>215.6</v>
      </c>
      <c r="H339" s="1" t="n">
        <v>24.9</v>
      </c>
      <c r="I339" s="1" t="inlineStr">
        <is>
          <t>never smoked</t>
        </is>
      </c>
      <c r="J339" s="1" t="n">
        <v>0</v>
      </c>
    </row>
    <row r="340">
      <c r="A340" t="inlineStr">
        <is>
          <t>Female</t>
        </is>
      </c>
      <c r="B340" t="n">
        <v>54</v>
      </c>
      <c r="C340" t="n">
        <v>0</v>
      </c>
      <c r="D340" t="inlineStr">
        <is>
          <t>Yes</t>
        </is>
      </c>
      <c r="E340" t="inlineStr">
        <is>
          <t>Govt_job</t>
        </is>
      </c>
      <c r="F340" t="inlineStr">
        <is>
          <t>Rural</t>
        </is>
      </c>
      <c r="G340" t="n">
        <v>91.61</v>
      </c>
      <c r="H340" t="n">
        <v>25.2</v>
      </c>
      <c r="I340" t="inlineStr">
        <is>
          <t>never smoked</t>
        </is>
      </c>
      <c r="J340" t="n">
        <v>0</v>
      </c>
    </row>
    <row r="341">
      <c r="A341" t="inlineStr">
        <is>
          <t>Female</t>
        </is>
      </c>
      <c r="B341" t="n">
        <v>49</v>
      </c>
      <c r="C341" t="n">
        <v>0</v>
      </c>
      <c r="D341" t="inlineStr">
        <is>
          <t>Yes</t>
        </is>
      </c>
      <c r="E341" t="inlineStr">
        <is>
          <t>Private</t>
        </is>
      </c>
      <c r="F341" t="inlineStr">
        <is>
          <t>Rural</t>
        </is>
      </c>
      <c r="G341" t="n">
        <v>138.16</v>
      </c>
      <c r="H341" t="n">
        <v>19.4</v>
      </c>
      <c r="I341" t="inlineStr">
        <is>
          <t>never smoked</t>
        </is>
      </c>
      <c r="J341" t="n">
        <v>0</v>
      </c>
    </row>
    <row r="342">
      <c r="A342" t="inlineStr">
        <is>
          <t>Female</t>
        </is>
      </c>
      <c r="B342" t="n">
        <v>24</v>
      </c>
      <c r="C342" t="n">
        <v>0</v>
      </c>
      <c r="D342" t="inlineStr">
        <is>
          <t>Yes</t>
        </is>
      </c>
      <c r="E342" t="inlineStr">
        <is>
          <t>Private</t>
        </is>
      </c>
      <c r="F342" t="inlineStr">
        <is>
          <t>Urban</t>
        </is>
      </c>
      <c r="G342" t="n">
        <v>75.23</v>
      </c>
      <c r="H342" t="n">
        <v>29</v>
      </c>
      <c r="I342" t="inlineStr">
        <is>
          <t>never smoked</t>
        </is>
      </c>
      <c r="J342" t="n">
        <v>0</v>
      </c>
    </row>
    <row r="343">
      <c r="A343" s="1" t="inlineStr">
        <is>
          <t>Female</t>
        </is>
      </c>
      <c r="B343" s="1" t="n">
        <v>37</v>
      </c>
      <c r="C343" s="1" t="n">
        <v>0</v>
      </c>
      <c r="D343" s="1" t="inlineStr">
        <is>
          <t>Yes</t>
        </is>
      </c>
      <c r="E343" s="1" t="inlineStr">
        <is>
          <t>Private</t>
        </is>
      </c>
      <c r="F343" s="1" t="inlineStr">
        <is>
          <t>Rural</t>
        </is>
      </c>
      <c r="G343" s="1" t="n">
        <v>75.18000000000001</v>
      </c>
      <c r="H343" s="1" t="n">
        <v>48.2</v>
      </c>
      <c r="I343" s="1" t="inlineStr">
        <is>
          <t>formerly smoked</t>
        </is>
      </c>
      <c r="J343" s="1" t="n">
        <v>0</v>
      </c>
    </row>
    <row r="344">
      <c r="A344" s="1" t="inlineStr">
        <is>
          <t>Male</t>
        </is>
      </c>
      <c r="B344" s="1" t="n">
        <v>34</v>
      </c>
      <c r="C344" s="1" t="n">
        <v>0</v>
      </c>
      <c r="D344" s="1" t="inlineStr">
        <is>
          <t>Yes</t>
        </is>
      </c>
      <c r="E344" s="1" t="inlineStr">
        <is>
          <t>Private</t>
        </is>
      </c>
      <c r="F344" s="1" t="inlineStr">
        <is>
          <t>Urban</t>
        </is>
      </c>
      <c r="G344" s="1" t="n">
        <v>106.23</v>
      </c>
      <c r="H344" s="1" t="n">
        <v>32.5</v>
      </c>
      <c r="I344" s="1" t="inlineStr">
        <is>
          <t>formerly smoked</t>
        </is>
      </c>
      <c r="J344" s="1" t="n">
        <v>0</v>
      </c>
    </row>
    <row r="345">
      <c r="A345" s="1" t="inlineStr">
        <is>
          <t>Male</t>
        </is>
      </c>
      <c r="B345" s="1" t="n">
        <v>64</v>
      </c>
      <c r="C345" s="1" t="n">
        <v>0</v>
      </c>
      <c r="D345" s="1" t="inlineStr">
        <is>
          <t>Yes</t>
        </is>
      </c>
      <c r="E345" s="1" t="inlineStr">
        <is>
          <t>Govt_job</t>
        </is>
      </c>
      <c r="F345" s="1" t="inlineStr">
        <is>
          <t>Urban</t>
        </is>
      </c>
      <c r="G345" s="1" t="n">
        <v>239.64</v>
      </c>
      <c r="H345" s="1" t="n">
        <v>34.6</v>
      </c>
      <c r="I345" s="1" t="inlineStr">
        <is>
          <t>formerly smoked</t>
        </is>
      </c>
      <c r="J345" s="1" t="n">
        <v>0</v>
      </c>
    </row>
    <row r="346">
      <c r="A346" t="inlineStr">
        <is>
          <t>Female</t>
        </is>
      </c>
      <c r="B346" t="n">
        <v>66</v>
      </c>
      <c r="C346" t="n">
        <v>0</v>
      </c>
      <c r="D346" t="inlineStr">
        <is>
          <t>Yes</t>
        </is>
      </c>
      <c r="E346" t="inlineStr">
        <is>
          <t>Self-employed</t>
        </is>
      </c>
      <c r="F346" t="inlineStr">
        <is>
          <t>Urban</t>
        </is>
      </c>
      <c r="G346" t="n">
        <v>58.95</v>
      </c>
      <c r="H346" t="n">
        <v>24.6</v>
      </c>
      <c r="I346" t="inlineStr">
        <is>
          <t>never smoked</t>
        </is>
      </c>
      <c r="J346" t="n">
        <v>0</v>
      </c>
    </row>
    <row r="347">
      <c r="A347" t="inlineStr">
        <is>
          <t>Female</t>
        </is>
      </c>
      <c r="B347" t="n">
        <v>23</v>
      </c>
      <c r="C347" t="n">
        <v>0</v>
      </c>
      <c r="D347" t="inlineStr">
        <is>
          <t>No</t>
        </is>
      </c>
      <c r="E347" t="inlineStr">
        <is>
          <t>Private</t>
        </is>
      </c>
      <c r="F347" t="inlineStr">
        <is>
          <t>Urban</t>
        </is>
      </c>
      <c r="G347" t="n">
        <v>99.92</v>
      </c>
      <c r="H347" t="n">
        <v>25.8</v>
      </c>
      <c r="I347" t="inlineStr">
        <is>
          <t>never smoked</t>
        </is>
      </c>
      <c r="J347" t="n">
        <v>0</v>
      </c>
    </row>
    <row r="348">
      <c r="A348" t="inlineStr">
        <is>
          <t>Male</t>
        </is>
      </c>
      <c r="B348" t="n">
        <v>68</v>
      </c>
      <c r="C348" t="n">
        <v>0</v>
      </c>
      <c r="D348" t="inlineStr">
        <is>
          <t>Yes</t>
        </is>
      </c>
      <c r="E348" t="inlineStr">
        <is>
          <t>Private</t>
        </is>
      </c>
      <c r="F348" t="inlineStr">
        <is>
          <t>Rural</t>
        </is>
      </c>
      <c r="G348" t="n">
        <v>116.23</v>
      </c>
      <c r="H348" t="n">
        <v>26.1</v>
      </c>
      <c r="I348" t="inlineStr">
        <is>
          <t>never smoked</t>
        </is>
      </c>
      <c r="J348" t="n">
        <v>0</v>
      </c>
    </row>
    <row r="349">
      <c r="A349" t="inlineStr">
        <is>
          <t>Female</t>
        </is>
      </c>
      <c r="B349" t="n">
        <v>55</v>
      </c>
      <c r="C349" t="n">
        <v>0</v>
      </c>
      <c r="D349" t="inlineStr">
        <is>
          <t>Yes</t>
        </is>
      </c>
      <c r="E349" t="inlineStr">
        <is>
          <t>Govt_job</t>
        </is>
      </c>
      <c r="F349" t="inlineStr">
        <is>
          <t>Urban</t>
        </is>
      </c>
      <c r="G349" t="n">
        <v>118.82</v>
      </c>
      <c r="H349" t="n">
        <v>29</v>
      </c>
      <c r="I349" t="inlineStr">
        <is>
          <t>formerly smoked</t>
        </is>
      </c>
      <c r="J349" t="n">
        <v>0</v>
      </c>
    </row>
    <row r="350">
      <c r="A350" t="inlineStr">
        <is>
          <t>Female</t>
        </is>
      </c>
      <c r="B350" t="n">
        <v>25</v>
      </c>
      <c r="C350" t="n">
        <v>0</v>
      </c>
      <c r="D350" t="inlineStr">
        <is>
          <t>No</t>
        </is>
      </c>
      <c r="E350" t="inlineStr">
        <is>
          <t>Private</t>
        </is>
      </c>
      <c r="F350" t="inlineStr">
        <is>
          <t>Rural</t>
        </is>
      </c>
      <c r="G350" t="n">
        <v>66.3</v>
      </c>
      <c r="H350" t="n">
        <v>27.2</v>
      </c>
      <c r="I350" t="inlineStr">
        <is>
          <t>never smoked</t>
        </is>
      </c>
      <c r="J350" t="n">
        <v>0</v>
      </c>
    </row>
    <row r="351">
      <c r="A351" t="inlineStr">
        <is>
          <t>Female</t>
        </is>
      </c>
      <c r="B351" t="n">
        <v>48</v>
      </c>
      <c r="C351" t="n">
        <v>0</v>
      </c>
      <c r="D351" t="inlineStr">
        <is>
          <t>No</t>
        </is>
      </c>
      <c r="E351" t="inlineStr">
        <is>
          <t>Govt_job</t>
        </is>
      </c>
      <c r="F351" t="inlineStr">
        <is>
          <t>Urban</t>
        </is>
      </c>
      <c r="G351" t="n">
        <v>101.41</v>
      </c>
      <c r="H351" t="n">
        <v>20.7</v>
      </c>
      <c r="I351" t="inlineStr">
        <is>
          <t>smokes</t>
        </is>
      </c>
      <c r="J351" t="n">
        <v>0</v>
      </c>
    </row>
    <row r="352">
      <c r="A352" s="1" t="inlineStr">
        <is>
          <t>Female</t>
        </is>
      </c>
      <c r="B352" s="1" t="n">
        <v>79</v>
      </c>
      <c r="C352" s="1" t="n">
        <v>1</v>
      </c>
      <c r="D352" s="1" t="inlineStr">
        <is>
          <t>Yes</t>
        </is>
      </c>
      <c r="E352" s="1" t="inlineStr">
        <is>
          <t>Self-employed</t>
        </is>
      </c>
      <c r="F352" s="1" t="inlineStr">
        <is>
          <t>Urban</t>
        </is>
      </c>
      <c r="G352" s="1" t="n">
        <v>200.28</v>
      </c>
      <c r="H352" s="1" t="n">
        <v>30</v>
      </c>
      <c r="I352" s="1" t="inlineStr">
        <is>
          <t>formerly smoked</t>
        </is>
      </c>
      <c r="J352" s="1" t="n">
        <v>0</v>
      </c>
    </row>
    <row r="353">
      <c r="A353" s="1" t="inlineStr">
        <is>
          <t>Female</t>
        </is>
      </c>
      <c r="B353" s="1" t="n">
        <v>47</v>
      </c>
      <c r="C353" s="1" t="n">
        <v>0</v>
      </c>
      <c r="D353" s="1" t="inlineStr">
        <is>
          <t>Yes</t>
        </is>
      </c>
      <c r="E353" s="1" t="inlineStr">
        <is>
          <t>Private</t>
        </is>
      </c>
      <c r="F353" s="1" t="inlineStr">
        <is>
          <t>Urban</t>
        </is>
      </c>
      <c r="G353" s="1" t="n">
        <v>136.8</v>
      </c>
      <c r="H353" s="1" t="n">
        <v>37.3</v>
      </c>
      <c r="I353" s="1" t="inlineStr">
        <is>
          <t>never smoked</t>
        </is>
      </c>
      <c r="J353" s="1" t="n">
        <v>0</v>
      </c>
    </row>
    <row r="354">
      <c r="A354" s="1" t="inlineStr">
        <is>
          <t>Female</t>
        </is>
      </c>
      <c r="B354" s="1" t="n">
        <v>20</v>
      </c>
      <c r="C354" s="1" t="n">
        <v>0</v>
      </c>
      <c r="D354" s="1" t="inlineStr">
        <is>
          <t>No</t>
        </is>
      </c>
      <c r="E354" s="1" t="inlineStr">
        <is>
          <t>Private</t>
        </is>
      </c>
      <c r="F354" s="1" t="inlineStr">
        <is>
          <t>Rural</t>
        </is>
      </c>
      <c r="G354" s="1" t="n">
        <v>96.56999999999999</v>
      </c>
      <c r="H354" s="1" t="n">
        <v>34.1</v>
      </c>
      <c r="I354" s="1" t="inlineStr">
        <is>
          <t>never smoked</t>
        </is>
      </c>
      <c r="J354" s="1" t="n">
        <v>0</v>
      </c>
    </row>
    <row r="355">
      <c r="A355" t="inlineStr">
        <is>
          <t>Female</t>
        </is>
      </c>
      <c r="B355" t="n">
        <v>60</v>
      </c>
      <c r="C355" t="n">
        <v>0</v>
      </c>
      <c r="D355" t="inlineStr">
        <is>
          <t>Yes</t>
        </is>
      </c>
      <c r="E355" t="inlineStr">
        <is>
          <t>Private</t>
        </is>
      </c>
      <c r="F355" t="inlineStr">
        <is>
          <t>Rural</t>
        </is>
      </c>
      <c r="G355" t="n">
        <v>66.42</v>
      </c>
      <c r="H355" t="n">
        <v>23.6</v>
      </c>
      <c r="I355" t="inlineStr">
        <is>
          <t>never smoked</t>
        </is>
      </c>
      <c r="J355" t="n">
        <v>0</v>
      </c>
    </row>
    <row r="356">
      <c r="A356" t="inlineStr">
        <is>
          <t>Female</t>
        </is>
      </c>
      <c r="B356" t="n">
        <v>32</v>
      </c>
      <c r="C356" t="n">
        <v>0</v>
      </c>
      <c r="D356" t="inlineStr">
        <is>
          <t>Yes</t>
        </is>
      </c>
      <c r="E356" t="inlineStr">
        <is>
          <t>Private</t>
        </is>
      </c>
      <c r="F356" t="inlineStr">
        <is>
          <t>Urban</t>
        </is>
      </c>
      <c r="G356" t="n">
        <v>98.09</v>
      </c>
      <c r="H356" t="n">
        <v>25.2</v>
      </c>
      <c r="I356" t="inlineStr">
        <is>
          <t>smokes</t>
        </is>
      </c>
      <c r="J356" t="n">
        <v>0</v>
      </c>
    </row>
    <row r="357">
      <c r="A357" s="1" t="inlineStr">
        <is>
          <t>Female</t>
        </is>
      </c>
      <c r="B357" s="1" t="n">
        <v>66</v>
      </c>
      <c r="C357" s="1" t="n">
        <v>1</v>
      </c>
      <c r="D357" s="1" t="inlineStr">
        <is>
          <t>Yes</t>
        </is>
      </c>
      <c r="E357" s="1" t="inlineStr">
        <is>
          <t>Private</t>
        </is>
      </c>
      <c r="F357" s="1" t="inlineStr">
        <is>
          <t>Rural</t>
        </is>
      </c>
      <c r="G357" s="1" t="n">
        <v>205.23</v>
      </c>
      <c r="H357" s="1" t="n">
        <v>39.5</v>
      </c>
      <c r="I357" s="1" t="inlineStr">
        <is>
          <t>never smoked</t>
        </is>
      </c>
      <c r="J357" s="1" t="n">
        <v>0</v>
      </c>
    </row>
    <row r="358">
      <c r="A358" t="inlineStr">
        <is>
          <t>Male</t>
        </is>
      </c>
      <c r="B358" t="n">
        <v>43</v>
      </c>
      <c r="C358" t="n">
        <v>0</v>
      </c>
      <c r="D358" t="inlineStr">
        <is>
          <t>Yes</t>
        </is>
      </c>
      <c r="E358" t="inlineStr">
        <is>
          <t>Private</t>
        </is>
      </c>
      <c r="F358" t="inlineStr">
        <is>
          <t>Urban</t>
        </is>
      </c>
      <c r="G358" t="n">
        <v>86.78</v>
      </c>
      <c r="H358" t="n">
        <v>23.5</v>
      </c>
      <c r="I358" t="inlineStr">
        <is>
          <t>smokes</t>
        </is>
      </c>
      <c r="J358" t="n">
        <v>0</v>
      </c>
    </row>
    <row r="359">
      <c r="A359" t="inlineStr">
        <is>
          <t>Female</t>
        </is>
      </c>
      <c r="B359" t="n">
        <v>36</v>
      </c>
      <c r="C359" t="n">
        <v>0</v>
      </c>
      <c r="D359" t="inlineStr">
        <is>
          <t>No</t>
        </is>
      </c>
      <c r="E359" t="inlineStr">
        <is>
          <t>Govt_job</t>
        </is>
      </c>
      <c r="F359" t="inlineStr">
        <is>
          <t>Rural</t>
        </is>
      </c>
      <c r="G359" t="n">
        <v>126.82</v>
      </c>
      <c r="H359" t="n">
        <v>23.3</v>
      </c>
      <c r="I359" t="inlineStr">
        <is>
          <t>never smoked</t>
        </is>
      </c>
      <c r="J359" t="n">
        <v>0</v>
      </c>
    </row>
    <row r="360">
      <c r="A360" s="1" t="inlineStr">
        <is>
          <t>Male</t>
        </is>
      </c>
      <c r="B360" s="1" t="n">
        <v>52</v>
      </c>
      <c r="C360" s="1" t="n">
        <v>0</v>
      </c>
      <c r="D360" s="1" t="inlineStr">
        <is>
          <t>Yes</t>
        </is>
      </c>
      <c r="E360" s="1" t="inlineStr">
        <is>
          <t>Self-employed</t>
        </is>
      </c>
      <c r="F360" s="1" t="inlineStr">
        <is>
          <t>Urban</t>
        </is>
      </c>
      <c r="G360" s="1" t="n">
        <v>78.40000000000001</v>
      </c>
      <c r="H360" s="1" t="n">
        <v>64.8</v>
      </c>
      <c r="I360" s="1" t="inlineStr">
        <is>
          <t>never smoked</t>
        </is>
      </c>
      <c r="J360" s="1" t="n">
        <v>0</v>
      </c>
    </row>
    <row r="361">
      <c r="A361" t="inlineStr">
        <is>
          <t>Female</t>
        </is>
      </c>
      <c r="B361" t="n">
        <v>29</v>
      </c>
      <c r="C361" t="n">
        <v>0</v>
      </c>
      <c r="D361" t="inlineStr">
        <is>
          <t>Yes</t>
        </is>
      </c>
      <c r="E361" t="inlineStr">
        <is>
          <t>Private</t>
        </is>
      </c>
      <c r="F361" t="inlineStr">
        <is>
          <t>Urban</t>
        </is>
      </c>
      <c r="G361" t="n">
        <v>63.69</v>
      </c>
      <c r="H361" t="n">
        <v>28.1</v>
      </c>
      <c r="I361" t="inlineStr">
        <is>
          <t>smokes</t>
        </is>
      </c>
      <c r="J361" t="n">
        <v>0</v>
      </c>
    </row>
    <row r="362">
      <c r="A362" s="1" t="inlineStr">
        <is>
          <t>Female</t>
        </is>
      </c>
      <c r="B362" s="1" t="n">
        <v>76</v>
      </c>
      <c r="C362" s="1" t="n">
        <v>1</v>
      </c>
      <c r="D362" s="1" t="inlineStr">
        <is>
          <t>Yes</t>
        </is>
      </c>
      <c r="E362" s="1" t="inlineStr">
        <is>
          <t>Self-employed</t>
        </is>
      </c>
      <c r="F362" s="1" t="inlineStr">
        <is>
          <t>Urban</t>
        </is>
      </c>
      <c r="G362" s="1" t="n">
        <v>209.58</v>
      </c>
      <c r="H362" s="1" t="n">
        <v>32.5</v>
      </c>
      <c r="I362" s="1" t="inlineStr">
        <is>
          <t>never smoked</t>
        </is>
      </c>
      <c r="J362" s="1" t="n">
        <v>0</v>
      </c>
    </row>
    <row r="363">
      <c r="A363" t="inlineStr">
        <is>
          <t>Female</t>
        </is>
      </c>
      <c r="B363" t="n">
        <v>39</v>
      </c>
      <c r="C363" t="n">
        <v>0</v>
      </c>
      <c r="D363" t="inlineStr">
        <is>
          <t>Yes</t>
        </is>
      </c>
      <c r="E363" t="inlineStr">
        <is>
          <t>Self-employed</t>
        </is>
      </c>
      <c r="F363" t="inlineStr">
        <is>
          <t>Rural</t>
        </is>
      </c>
      <c r="G363" t="n">
        <v>89.86</v>
      </c>
      <c r="H363" t="n">
        <v>24.4</v>
      </c>
      <c r="I363" t="inlineStr">
        <is>
          <t>never smoked</t>
        </is>
      </c>
      <c r="J363" t="n">
        <v>0</v>
      </c>
    </row>
    <row r="364">
      <c r="A364" t="inlineStr">
        <is>
          <t>Male</t>
        </is>
      </c>
      <c r="B364" t="n">
        <v>76</v>
      </c>
      <c r="C364" t="n">
        <v>0</v>
      </c>
      <c r="D364" t="inlineStr">
        <is>
          <t>Yes</t>
        </is>
      </c>
      <c r="E364" t="inlineStr">
        <is>
          <t>Private</t>
        </is>
      </c>
      <c r="F364" t="inlineStr">
        <is>
          <t>Rural</t>
        </is>
      </c>
      <c r="G364" t="n">
        <v>110.99</v>
      </c>
      <c r="H364" t="n">
        <v>29.8</v>
      </c>
      <c r="I364" t="inlineStr">
        <is>
          <t>formerly smoked</t>
        </is>
      </c>
      <c r="J364" t="n">
        <v>0</v>
      </c>
    </row>
    <row r="365">
      <c r="A365" t="inlineStr">
        <is>
          <t>Female</t>
        </is>
      </c>
      <c r="B365" t="n">
        <v>0.64</v>
      </c>
      <c r="C365" t="n">
        <v>0</v>
      </c>
      <c r="D365" t="inlineStr">
        <is>
          <t>No</t>
        </is>
      </c>
      <c r="E365" t="inlineStr">
        <is>
          <t>children</t>
        </is>
      </c>
      <c r="F365" t="inlineStr">
        <is>
          <t>Urban</t>
        </is>
      </c>
      <c r="G365" t="n">
        <v>83.81999999999999</v>
      </c>
      <c r="H365" t="n">
        <v>24.9</v>
      </c>
      <c r="I365" t="inlineStr">
        <is>
          <t>Unknown</t>
        </is>
      </c>
      <c r="J365" t="n">
        <v>0</v>
      </c>
    </row>
    <row r="366">
      <c r="A366" s="1" t="inlineStr">
        <is>
          <t>Male</t>
        </is>
      </c>
      <c r="B366" s="1" t="n">
        <v>34</v>
      </c>
      <c r="C366" s="1" t="n">
        <v>0</v>
      </c>
      <c r="D366" s="1" t="inlineStr">
        <is>
          <t>Yes</t>
        </is>
      </c>
      <c r="E366" s="1" t="inlineStr">
        <is>
          <t>Private</t>
        </is>
      </c>
      <c r="F366" s="1" t="inlineStr">
        <is>
          <t>Urban</t>
        </is>
      </c>
      <c r="G366" s="1" t="n">
        <v>137.96</v>
      </c>
      <c r="H366" s="1" t="n">
        <v>35.1</v>
      </c>
      <c r="I366" s="1" t="inlineStr">
        <is>
          <t>Unknown</t>
        </is>
      </c>
      <c r="J366" s="1" t="n">
        <v>0</v>
      </c>
    </row>
    <row r="367">
      <c r="A367" s="1" t="inlineStr">
        <is>
          <t>Female</t>
        </is>
      </c>
      <c r="B367" s="1" t="n">
        <v>72</v>
      </c>
      <c r="C367" s="1" t="n">
        <v>0</v>
      </c>
      <c r="D367" s="1" t="inlineStr">
        <is>
          <t>Yes</t>
        </is>
      </c>
      <c r="E367" s="1" t="inlineStr">
        <is>
          <t>Private</t>
        </is>
      </c>
      <c r="F367" s="1" t="inlineStr">
        <is>
          <t>Rural</t>
        </is>
      </c>
      <c r="G367" s="1" t="n">
        <v>210.78</v>
      </c>
      <c r="H367" s="1" t="n">
        <v>32.3</v>
      </c>
      <c r="I367" s="1" t="inlineStr">
        <is>
          <t>formerly smoked</t>
        </is>
      </c>
      <c r="J367" s="1" t="n">
        <v>0</v>
      </c>
    </row>
    <row r="368">
      <c r="A368" s="1" t="inlineStr">
        <is>
          <t>Female</t>
        </is>
      </c>
      <c r="B368" s="1" t="n">
        <v>43</v>
      </c>
      <c r="C368" s="1" t="n">
        <v>0</v>
      </c>
      <c r="D368" s="1" t="inlineStr">
        <is>
          <t>Yes</t>
        </is>
      </c>
      <c r="E368" s="1" t="inlineStr">
        <is>
          <t>Self-employed</t>
        </is>
      </c>
      <c r="F368" s="1" t="inlineStr">
        <is>
          <t>Rural</t>
        </is>
      </c>
      <c r="G368" s="1" t="n">
        <v>118.89</v>
      </c>
      <c r="H368" s="1" t="n">
        <v>43.6</v>
      </c>
      <c r="I368" s="1" t="inlineStr">
        <is>
          <t>never smoked</t>
        </is>
      </c>
      <c r="J368" s="1" t="n">
        <v>0</v>
      </c>
    </row>
    <row r="369">
      <c r="A369" t="inlineStr">
        <is>
          <t>Female</t>
        </is>
      </c>
      <c r="B369" t="n">
        <v>57</v>
      </c>
      <c r="C369" t="n">
        <v>0</v>
      </c>
      <c r="D369" t="inlineStr">
        <is>
          <t>No</t>
        </is>
      </c>
      <c r="E369" t="inlineStr">
        <is>
          <t>Self-employed</t>
        </is>
      </c>
      <c r="F369" t="inlineStr">
        <is>
          <t>Rural</t>
        </is>
      </c>
      <c r="G369" t="n">
        <v>72.55</v>
      </c>
      <c r="H369" t="n">
        <v>21</v>
      </c>
      <c r="I369" t="inlineStr">
        <is>
          <t>never smoked</t>
        </is>
      </c>
      <c r="J369" t="n">
        <v>0</v>
      </c>
    </row>
    <row r="370">
      <c r="A370" s="1" t="inlineStr">
        <is>
          <t>Female</t>
        </is>
      </c>
      <c r="B370" s="1" t="n">
        <v>44</v>
      </c>
      <c r="C370" s="1" t="n">
        <v>0</v>
      </c>
      <c r="D370" s="1" t="inlineStr">
        <is>
          <t>Yes</t>
        </is>
      </c>
      <c r="E370" s="1" t="inlineStr">
        <is>
          <t>Private</t>
        </is>
      </c>
      <c r="F370" s="1" t="inlineStr">
        <is>
          <t>Rural</t>
        </is>
      </c>
      <c r="G370" s="1" t="n">
        <v>107.41</v>
      </c>
      <c r="H370" s="1" t="n">
        <v>47.3</v>
      </c>
      <c r="I370" s="1" t="inlineStr">
        <is>
          <t>never smoked</t>
        </is>
      </c>
      <c r="J370" s="1" t="n">
        <v>0</v>
      </c>
    </row>
    <row r="371">
      <c r="A371" t="inlineStr">
        <is>
          <t>Female</t>
        </is>
      </c>
      <c r="B371" t="n">
        <v>4</v>
      </c>
      <c r="C371" t="n">
        <v>0</v>
      </c>
      <c r="D371" t="inlineStr">
        <is>
          <t>No</t>
        </is>
      </c>
      <c r="E371" t="inlineStr">
        <is>
          <t>children</t>
        </is>
      </c>
      <c r="F371" t="inlineStr">
        <is>
          <t>Rural</t>
        </is>
      </c>
      <c r="G371" t="n">
        <v>93.25</v>
      </c>
      <c r="H371" t="n">
        <v>16.6</v>
      </c>
      <c r="I371" t="inlineStr">
        <is>
          <t>Unknown</t>
        </is>
      </c>
      <c r="J371" t="n">
        <v>0</v>
      </c>
    </row>
    <row r="372">
      <c r="A372" s="1" t="inlineStr">
        <is>
          <t>Male</t>
        </is>
      </c>
      <c r="B372" s="1" t="n">
        <v>44</v>
      </c>
      <c r="C372" s="1" t="n">
        <v>0</v>
      </c>
      <c r="D372" s="1" t="inlineStr">
        <is>
          <t>Yes</t>
        </is>
      </c>
      <c r="E372" s="1" t="inlineStr">
        <is>
          <t>Private</t>
        </is>
      </c>
      <c r="F372" s="1" t="inlineStr">
        <is>
          <t>Rural</t>
        </is>
      </c>
      <c r="G372" s="1" t="n">
        <v>74.91</v>
      </c>
      <c r="H372" s="1" t="n">
        <v>37.5</v>
      </c>
      <c r="I372" s="1" t="inlineStr">
        <is>
          <t>never smoked</t>
        </is>
      </c>
      <c r="J372" s="1" t="n">
        <v>0</v>
      </c>
    </row>
    <row r="373">
      <c r="A373" t="inlineStr">
        <is>
          <t>Female</t>
        </is>
      </c>
      <c r="B373" t="n">
        <v>18</v>
      </c>
      <c r="C373" t="n">
        <v>0</v>
      </c>
      <c r="D373" t="inlineStr">
        <is>
          <t>No</t>
        </is>
      </c>
      <c r="E373" t="inlineStr">
        <is>
          <t>Private</t>
        </is>
      </c>
      <c r="F373" t="inlineStr">
        <is>
          <t>Urban</t>
        </is>
      </c>
      <c r="G373" t="n">
        <v>80.05</v>
      </c>
      <c r="H373" t="n">
        <v>24.2</v>
      </c>
      <c r="I373" t="inlineStr">
        <is>
          <t>never smoked</t>
        </is>
      </c>
      <c r="J373" t="n">
        <v>0</v>
      </c>
    </row>
    <row r="374">
      <c r="A374" s="1" t="inlineStr">
        <is>
          <t>Male</t>
        </is>
      </c>
      <c r="B374" s="1" t="n">
        <v>41</v>
      </c>
      <c r="C374" s="1" t="n">
        <v>0</v>
      </c>
      <c r="D374" s="1" t="inlineStr">
        <is>
          <t>Yes</t>
        </is>
      </c>
      <c r="E374" s="1" t="inlineStr">
        <is>
          <t>Private</t>
        </is>
      </c>
      <c r="F374" s="1" t="inlineStr">
        <is>
          <t>Urban</t>
        </is>
      </c>
      <c r="G374" s="1" t="n">
        <v>99.8</v>
      </c>
      <c r="H374" s="1" t="n">
        <v>31.6</v>
      </c>
      <c r="I374" s="1" t="inlineStr">
        <is>
          <t>never smoked</t>
        </is>
      </c>
      <c r="J374" s="1" t="n">
        <v>0</v>
      </c>
    </row>
    <row r="375">
      <c r="A375" t="inlineStr">
        <is>
          <t>Female</t>
        </is>
      </c>
      <c r="B375" t="n">
        <v>23</v>
      </c>
      <c r="C375" t="n">
        <v>0</v>
      </c>
      <c r="D375" t="inlineStr">
        <is>
          <t>Yes</t>
        </is>
      </c>
      <c r="E375" t="inlineStr">
        <is>
          <t>Private</t>
        </is>
      </c>
      <c r="F375" t="inlineStr">
        <is>
          <t>Rural</t>
        </is>
      </c>
      <c r="G375" t="n">
        <v>91.97</v>
      </c>
      <c r="H375" t="n">
        <v>21.6</v>
      </c>
      <c r="I375" t="inlineStr">
        <is>
          <t>formerly smoked</t>
        </is>
      </c>
      <c r="J375" t="n">
        <v>0</v>
      </c>
    </row>
    <row r="376">
      <c r="A376" s="1" t="inlineStr">
        <is>
          <t>Female</t>
        </is>
      </c>
      <c r="B376" s="1" t="n">
        <v>53</v>
      </c>
      <c r="C376" s="1" t="n">
        <v>0</v>
      </c>
      <c r="D376" s="1" t="inlineStr">
        <is>
          <t>Yes</t>
        </is>
      </c>
      <c r="E376" s="1" t="inlineStr">
        <is>
          <t>Govt_job</t>
        </is>
      </c>
      <c r="F376" s="1" t="inlineStr">
        <is>
          <t>Rural</t>
        </is>
      </c>
      <c r="G376" s="1" t="n">
        <v>64.40000000000001</v>
      </c>
      <c r="H376" s="1" t="n">
        <v>31</v>
      </c>
      <c r="I376" s="1" t="inlineStr">
        <is>
          <t>smokes</t>
        </is>
      </c>
      <c r="J376" s="1" t="n">
        <v>0</v>
      </c>
    </row>
    <row r="377">
      <c r="A377" s="1" t="inlineStr">
        <is>
          <t>Male</t>
        </is>
      </c>
      <c r="B377" s="1" t="n">
        <v>56</v>
      </c>
      <c r="C377" s="1" t="n">
        <v>0</v>
      </c>
      <c r="D377" s="1" t="inlineStr">
        <is>
          <t>Yes</t>
        </is>
      </c>
      <c r="E377" s="1" t="inlineStr">
        <is>
          <t>Govt_job</t>
        </is>
      </c>
      <c r="F377" s="1" t="inlineStr">
        <is>
          <t>Rural</t>
        </is>
      </c>
      <c r="G377" s="1" t="n">
        <v>73.02</v>
      </c>
      <c r="H377" s="1" t="n">
        <v>31.1</v>
      </c>
      <c r="I377" s="1" t="inlineStr">
        <is>
          <t>never smoked</t>
        </is>
      </c>
      <c r="J377" s="1" t="n">
        <v>0</v>
      </c>
    </row>
    <row r="378">
      <c r="A378" t="inlineStr">
        <is>
          <t>Female</t>
        </is>
      </c>
      <c r="B378" t="n">
        <v>0.88</v>
      </c>
      <c r="C378" t="n">
        <v>0</v>
      </c>
      <c r="D378" t="inlineStr">
        <is>
          <t>No</t>
        </is>
      </c>
      <c r="E378" t="inlineStr">
        <is>
          <t>children</t>
        </is>
      </c>
      <c r="F378" t="inlineStr">
        <is>
          <t>Rural</t>
        </is>
      </c>
      <c r="G378" t="n">
        <v>88.11</v>
      </c>
      <c r="H378" t="n">
        <v>15.5</v>
      </c>
      <c r="I378" t="inlineStr">
        <is>
          <t>Unknown</t>
        </is>
      </c>
      <c r="J378" t="n">
        <v>0</v>
      </c>
    </row>
    <row r="379">
      <c r="A379" t="inlineStr">
        <is>
          <t>Male</t>
        </is>
      </c>
      <c r="B379" t="n">
        <v>25</v>
      </c>
      <c r="C379" t="n">
        <v>0</v>
      </c>
      <c r="D379" t="inlineStr">
        <is>
          <t>No</t>
        </is>
      </c>
      <c r="E379" t="inlineStr">
        <is>
          <t>Private</t>
        </is>
      </c>
      <c r="F379" t="inlineStr">
        <is>
          <t>Urban</t>
        </is>
      </c>
      <c r="G379" t="n">
        <v>138.29</v>
      </c>
      <c r="H379" t="n">
        <v>27.3</v>
      </c>
      <c r="I379" t="inlineStr">
        <is>
          <t>Unknown</t>
        </is>
      </c>
      <c r="J379" t="n">
        <v>0</v>
      </c>
    </row>
    <row r="380">
      <c r="A380" t="inlineStr">
        <is>
          <t>Female</t>
        </is>
      </c>
      <c r="B380" t="n">
        <v>14</v>
      </c>
      <c r="C380" t="n">
        <v>0</v>
      </c>
      <c r="D380" t="inlineStr">
        <is>
          <t>No</t>
        </is>
      </c>
      <c r="E380" t="inlineStr">
        <is>
          <t>children</t>
        </is>
      </c>
      <c r="F380" t="inlineStr">
        <is>
          <t>Rural</t>
        </is>
      </c>
      <c r="G380" t="n">
        <v>72.36</v>
      </c>
      <c r="H380" t="n">
        <v>20.5</v>
      </c>
      <c r="I380" t="inlineStr">
        <is>
          <t>Unknown</t>
        </is>
      </c>
      <c r="J380" t="n">
        <v>0</v>
      </c>
    </row>
    <row r="381">
      <c r="A381" s="1" t="inlineStr">
        <is>
          <t>Female</t>
        </is>
      </c>
      <c r="B381" s="1" t="n">
        <v>53</v>
      </c>
      <c r="C381" s="1" t="n">
        <v>0</v>
      </c>
      <c r="D381" s="1" t="inlineStr">
        <is>
          <t>Yes</t>
        </is>
      </c>
      <c r="E381" s="1" t="inlineStr">
        <is>
          <t>Private</t>
        </is>
      </c>
      <c r="F381" s="1" t="inlineStr">
        <is>
          <t>Rural</t>
        </is>
      </c>
      <c r="G381" s="1" t="n">
        <v>68.76000000000001</v>
      </c>
      <c r="H381" s="1" t="n">
        <v>35.6</v>
      </c>
      <c r="I381" s="1" t="inlineStr">
        <is>
          <t>formerly smoked</t>
        </is>
      </c>
      <c r="J381" s="1" t="n">
        <v>0</v>
      </c>
    </row>
    <row r="382">
      <c r="A382" t="inlineStr">
        <is>
          <t>Male</t>
        </is>
      </c>
      <c r="B382" t="n">
        <v>4</v>
      </c>
      <c r="C382" t="n">
        <v>0</v>
      </c>
      <c r="D382" t="inlineStr">
        <is>
          <t>No</t>
        </is>
      </c>
      <c r="E382" t="inlineStr">
        <is>
          <t>children</t>
        </is>
      </c>
      <c r="F382" t="inlineStr">
        <is>
          <t>Rural</t>
        </is>
      </c>
      <c r="G382" t="n">
        <v>106.22</v>
      </c>
      <c r="H382" t="n">
        <v>16.7</v>
      </c>
      <c r="I382" t="inlineStr">
        <is>
          <t>Unknown</t>
        </is>
      </c>
      <c r="J382" t="n">
        <v>0</v>
      </c>
    </row>
    <row r="383">
      <c r="A383" s="1" t="inlineStr">
        <is>
          <t>Female</t>
        </is>
      </c>
      <c r="B383" s="1" t="n">
        <v>39</v>
      </c>
      <c r="C383" s="1" t="n">
        <v>0</v>
      </c>
      <c r="D383" s="1" t="inlineStr">
        <is>
          <t>Yes</t>
        </is>
      </c>
      <c r="E383" s="1" t="inlineStr">
        <is>
          <t>Private</t>
        </is>
      </c>
      <c r="F383" s="1" t="inlineStr">
        <is>
          <t>Urban</t>
        </is>
      </c>
      <c r="G383" s="1" t="n">
        <v>101.52</v>
      </c>
      <c r="H383" s="1" t="n">
        <v>41.8</v>
      </c>
      <c r="I383" s="1" t="inlineStr">
        <is>
          <t>never smoked</t>
        </is>
      </c>
      <c r="J383" s="1" t="n">
        <v>0</v>
      </c>
    </row>
    <row r="384">
      <c r="A384" s="1" t="inlineStr">
        <is>
          <t>Male</t>
        </is>
      </c>
      <c r="B384" s="1" t="n">
        <v>53</v>
      </c>
      <c r="C384" s="1" t="n">
        <v>1</v>
      </c>
      <c r="D384" s="1" t="inlineStr">
        <is>
          <t>Yes</t>
        </is>
      </c>
      <c r="E384" s="1" t="inlineStr">
        <is>
          <t>Govt_job</t>
        </is>
      </c>
      <c r="F384" s="1" t="inlineStr">
        <is>
          <t>Rural</t>
        </is>
      </c>
      <c r="G384" s="1" t="n">
        <v>109.51</v>
      </c>
      <c r="H384" s="1" t="n">
        <v>41.9</v>
      </c>
      <c r="I384" s="1" t="inlineStr">
        <is>
          <t>never smoked</t>
        </is>
      </c>
      <c r="J384" s="1" t="n">
        <v>0</v>
      </c>
    </row>
    <row r="385">
      <c r="A385" t="inlineStr">
        <is>
          <t>Male</t>
        </is>
      </c>
      <c r="B385" t="n">
        <v>5</v>
      </c>
      <c r="C385" t="n">
        <v>0</v>
      </c>
      <c r="D385" t="inlineStr">
        <is>
          <t>No</t>
        </is>
      </c>
      <c r="E385" t="inlineStr">
        <is>
          <t>children</t>
        </is>
      </c>
      <c r="F385" t="inlineStr">
        <is>
          <t>Rural</t>
        </is>
      </c>
      <c r="G385" t="n">
        <v>85.84</v>
      </c>
      <c r="H385" t="n">
        <v>16.4</v>
      </c>
      <c r="I385" t="inlineStr">
        <is>
          <t>Unknown</t>
        </is>
      </c>
      <c r="J385" t="n">
        <v>0</v>
      </c>
    </row>
    <row r="386">
      <c r="A386" t="inlineStr">
        <is>
          <t>Male</t>
        </is>
      </c>
      <c r="B386" t="n">
        <v>4</v>
      </c>
      <c r="C386" t="n">
        <v>0</v>
      </c>
      <c r="D386" t="inlineStr">
        <is>
          <t>No</t>
        </is>
      </c>
      <c r="E386" t="inlineStr">
        <is>
          <t>children</t>
        </is>
      </c>
      <c r="F386" t="inlineStr">
        <is>
          <t>Rural</t>
        </is>
      </c>
      <c r="G386" t="n">
        <v>110.15</v>
      </c>
      <c r="H386" t="n">
        <v>17.1</v>
      </c>
      <c r="I386" t="inlineStr">
        <is>
          <t>Unknown</t>
        </is>
      </c>
      <c r="J386" t="n">
        <v>0</v>
      </c>
    </row>
    <row r="387">
      <c r="A387" t="inlineStr">
        <is>
          <t>Female</t>
        </is>
      </c>
      <c r="B387" t="n">
        <v>37</v>
      </c>
      <c r="C387" t="n">
        <v>0</v>
      </c>
      <c r="D387" t="inlineStr">
        <is>
          <t>Yes</t>
        </is>
      </c>
      <c r="E387" t="inlineStr">
        <is>
          <t>Private</t>
        </is>
      </c>
      <c r="F387" t="inlineStr">
        <is>
          <t>Urban</t>
        </is>
      </c>
      <c r="G387" t="n">
        <v>91.72</v>
      </c>
      <c r="H387" t="n">
        <v>29.2</v>
      </c>
      <c r="I387" t="inlineStr">
        <is>
          <t>never smoked</t>
        </is>
      </c>
      <c r="J387" t="n">
        <v>0</v>
      </c>
    </row>
    <row r="388">
      <c r="A388" s="1" t="inlineStr">
        <is>
          <t>Male</t>
        </is>
      </c>
      <c r="B388" s="1" t="n">
        <v>70</v>
      </c>
      <c r="C388" s="1" t="n">
        <v>1</v>
      </c>
      <c r="D388" s="1" t="inlineStr">
        <is>
          <t>Yes</t>
        </is>
      </c>
      <c r="E388" s="1" t="inlineStr">
        <is>
          <t>Self-employed</t>
        </is>
      </c>
      <c r="F388" s="1" t="inlineStr">
        <is>
          <t>Urban</t>
        </is>
      </c>
      <c r="G388" s="1" t="n">
        <v>251.6</v>
      </c>
      <c r="H388" s="1" t="n">
        <v>27.1</v>
      </c>
      <c r="I388" s="1" t="inlineStr">
        <is>
          <t>never smoked</t>
        </is>
      </c>
      <c r="J388" s="1" t="n">
        <v>0</v>
      </c>
    </row>
    <row r="389">
      <c r="A389" s="1" t="inlineStr">
        <is>
          <t>Male</t>
        </is>
      </c>
      <c r="B389" s="1" t="n">
        <v>24</v>
      </c>
      <c r="C389" s="1" t="n">
        <v>0</v>
      </c>
      <c r="D389" s="1" t="inlineStr">
        <is>
          <t>No</t>
        </is>
      </c>
      <c r="E389" s="1" t="inlineStr">
        <is>
          <t>Private</t>
        </is>
      </c>
      <c r="F389" s="1" t="inlineStr">
        <is>
          <t>Urban</t>
        </is>
      </c>
      <c r="G389" s="1" t="n">
        <v>123.1</v>
      </c>
      <c r="H389" s="1" t="n">
        <v>37.9</v>
      </c>
      <c r="I389" s="1" t="inlineStr">
        <is>
          <t>never smoked</t>
        </is>
      </c>
      <c r="J389" s="1" t="n">
        <v>0</v>
      </c>
    </row>
    <row r="390">
      <c r="A390" s="1" t="inlineStr">
        <is>
          <t>Male</t>
        </is>
      </c>
      <c r="B390" s="1" t="n">
        <v>55</v>
      </c>
      <c r="C390" s="1" t="n">
        <v>0</v>
      </c>
      <c r="D390" s="1" t="inlineStr">
        <is>
          <t>Yes</t>
        </is>
      </c>
      <c r="E390" s="1" t="inlineStr">
        <is>
          <t>Govt_job</t>
        </is>
      </c>
      <c r="F390" s="1" t="inlineStr">
        <is>
          <t>Rural</t>
        </is>
      </c>
      <c r="G390" s="1" t="n">
        <v>97.40000000000001</v>
      </c>
      <c r="H390" s="1" t="n">
        <v>44.6</v>
      </c>
      <c r="I390" s="1" t="inlineStr">
        <is>
          <t>formerly smoked</t>
        </is>
      </c>
      <c r="J390" s="1" t="n">
        <v>0</v>
      </c>
    </row>
    <row r="391">
      <c r="A391" t="inlineStr">
        <is>
          <t>Female</t>
        </is>
      </c>
      <c r="B391" t="n">
        <v>70</v>
      </c>
      <c r="C391" t="n">
        <v>0</v>
      </c>
      <c r="D391" t="inlineStr">
        <is>
          <t>Yes</t>
        </is>
      </c>
      <c r="E391" t="inlineStr">
        <is>
          <t>Private</t>
        </is>
      </c>
      <c r="F391" t="inlineStr">
        <is>
          <t>Rural</t>
        </is>
      </c>
      <c r="G391" t="n">
        <v>68.34</v>
      </c>
      <c r="H391" t="n">
        <v>22.8</v>
      </c>
      <c r="I391" t="inlineStr">
        <is>
          <t>formerly smoked</t>
        </is>
      </c>
      <c r="J391" t="n">
        <v>0</v>
      </c>
    </row>
    <row r="392">
      <c r="A392" s="1" t="inlineStr">
        <is>
          <t>Male</t>
        </is>
      </c>
      <c r="B392" s="1" t="n">
        <v>34</v>
      </c>
      <c r="C392" s="1" t="n">
        <v>0</v>
      </c>
      <c r="D392" s="1" t="inlineStr">
        <is>
          <t>Yes</t>
        </is>
      </c>
      <c r="E392" s="1" t="inlineStr">
        <is>
          <t>Private</t>
        </is>
      </c>
      <c r="F392" s="1" t="inlineStr">
        <is>
          <t>Urban</t>
        </is>
      </c>
      <c r="G392" s="1" t="n">
        <v>80.81</v>
      </c>
      <c r="H392" s="1" t="n">
        <v>33.2</v>
      </c>
      <c r="I392" s="1" t="inlineStr">
        <is>
          <t>never smoked</t>
        </is>
      </c>
      <c r="J392" s="1" t="n">
        <v>0</v>
      </c>
    </row>
    <row r="393">
      <c r="A393" t="inlineStr">
        <is>
          <t>Male</t>
        </is>
      </c>
      <c r="B393" t="n">
        <v>26</v>
      </c>
      <c r="C393" t="n">
        <v>0</v>
      </c>
      <c r="D393" t="inlineStr">
        <is>
          <t>Yes</t>
        </is>
      </c>
      <c r="E393" t="inlineStr">
        <is>
          <t>Private</t>
        </is>
      </c>
      <c r="F393" t="inlineStr">
        <is>
          <t>Rural</t>
        </is>
      </c>
      <c r="G393" t="n">
        <v>120.31</v>
      </c>
      <c r="H393" t="n">
        <v>22.3</v>
      </c>
      <c r="I393" t="inlineStr">
        <is>
          <t>smokes</t>
        </is>
      </c>
      <c r="J393" t="n">
        <v>0</v>
      </c>
    </row>
    <row r="394">
      <c r="A394" t="inlineStr">
        <is>
          <t>Female</t>
        </is>
      </c>
      <c r="B394" t="n">
        <v>39</v>
      </c>
      <c r="C394" t="n">
        <v>0</v>
      </c>
      <c r="D394" t="inlineStr">
        <is>
          <t>Yes</t>
        </is>
      </c>
      <c r="E394" t="inlineStr">
        <is>
          <t>Private</t>
        </is>
      </c>
      <c r="F394" t="inlineStr">
        <is>
          <t>Rural</t>
        </is>
      </c>
      <c r="G394" t="n">
        <v>83.51000000000001</v>
      </c>
      <c r="H394" t="n">
        <v>26.4</v>
      </c>
      <c r="I394" t="inlineStr">
        <is>
          <t>never smoked</t>
        </is>
      </c>
      <c r="J394" t="n">
        <v>0</v>
      </c>
    </row>
    <row r="395">
      <c r="A395" s="1" t="inlineStr">
        <is>
          <t>Male</t>
        </is>
      </c>
      <c r="B395" s="1" t="n">
        <v>38</v>
      </c>
      <c r="C395" s="1" t="n">
        <v>0</v>
      </c>
      <c r="D395" s="1" t="inlineStr">
        <is>
          <t>No</t>
        </is>
      </c>
      <c r="E395" s="1" t="inlineStr">
        <is>
          <t>Self-employed</t>
        </is>
      </c>
      <c r="F395" s="1" t="inlineStr">
        <is>
          <t>Urban</t>
        </is>
      </c>
      <c r="G395" s="1" t="n">
        <v>74.09</v>
      </c>
      <c r="H395" s="1" t="n">
        <v>39.6</v>
      </c>
      <c r="I395" s="1" t="inlineStr">
        <is>
          <t>never smoked</t>
        </is>
      </c>
      <c r="J395" s="1" t="n">
        <v>0</v>
      </c>
    </row>
    <row r="396">
      <c r="A396" t="inlineStr">
        <is>
          <t>Female</t>
        </is>
      </c>
      <c r="B396" t="n">
        <v>20</v>
      </c>
      <c r="C396" t="n">
        <v>0</v>
      </c>
      <c r="D396" t="inlineStr">
        <is>
          <t>No</t>
        </is>
      </c>
      <c r="E396" t="inlineStr">
        <is>
          <t>Private</t>
        </is>
      </c>
      <c r="F396" t="inlineStr">
        <is>
          <t>Urban</t>
        </is>
      </c>
      <c r="G396" t="n">
        <v>91.59999999999999</v>
      </c>
      <c r="H396" t="n">
        <v>28.1</v>
      </c>
      <c r="I396" t="inlineStr">
        <is>
          <t>never smoked</t>
        </is>
      </c>
      <c r="J396" t="n">
        <v>0</v>
      </c>
    </row>
    <row r="397">
      <c r="A397" s="1" t="inlineStr">
        <is>
          <t>Female</t>
        </is>
      </c>
      <c r="B397" s="1" t="n">
        <v>17</v>
      </c>
      <c r="C397" s="1" t="n">
        <v>0</v>
      </c>
      <c r="D397" s="1" t="inlineStr">
        <is>
          <t>No</t>
        </is>
      </c>
      <c r="E397" s="1" t="inlineStr">
        <is>
          <t>Private</t>
        </is>
      </c>
      <c r="F397" s="1" t="inlineStr">
        <is>
          <t>Urban</t>
        </is>
      </c>
      <c r="G397" s="1" t="n">
        <v>87.52</v>
      </c>
      <c r="H397" s="1" t="n">
        <v>39.2</v>
      </c>
      <c r="I397" s="1" t="inlineStr">
        <is>
          <t>never smoked</t>
        </is>
      </c>
      <c r="J397" s="1" t="n">
        <v>0</v>
      </c>
    </row>
    <row r="398">
      <c r="A398" s="1" t="inlineStr">
        <is>
          <t>Male</t>
        </is>
      </c>
      <c r="B398" s="1" t="n">
        <v>60</v>
      </c>
      <c r="C398" s="1" t="n">
        <v>1</v>
      </c>
      <c r="D398" s="1" t="inlineStr">
        <is>
          <t>Yes</t>
        </is>
      </c>
      <c r="E398" s="1" t="inlineStr">
        <is>
          <t>Private</t>
        </is>
      </c>
      <c r="F398" s="1" t="inlineStr">
        <is>
          <t>Rural</t>
        </is>
      </c>
      <c r="G398" s="1" t="n">
        <v>213.37</v>
      </c>
      <c r="H398" s="1" t="n">
        <v>36</v>
      </c>
      <c r="I398" s="1" t="inlineStr">
        <is>
          <t>never smoked</t>
        </is>
      </c>
      <c r="J398" s="1" t="n">
        <v>0</v>
      </c>
    </row>
    <row r="399">
      <c r="A399" s="1" t="inlineStr">
        <is>
          <t>Female</t>
        </is>
      </c>
      <c r="B399" s="1" t="n">
        <v>75</v>
      </c>
      <c r="C399" s="1" t="n">
        <v>0</v>
      </c>
      <c r="D399" s="1" t="inlineStr">
        <is>
          <t>Yes</t>
        </is>
      </c>
      <c r="E399" s="1" t="inlineStr">
        <is>
          <t>Self-employed</t>
        </is>
      </c>
      <c r="F399" s="1" t="inlineStr">
        <is>
          <t>Rural</t>
        </is>
      </c>
      <c r="G399" s="1" t="n">
        <v>75.39</v>
      </c>
      <c r="H399" s="1" t="n">
        <v>37.8</v>
      </c>
      <c r="I399" s="1" t="inlineStr">
        <is>
          <t>never smoked</t>
        </is>
      </c>
      <c r="J399" s="1" t="n">
        <v>0</v>
      </c>
    </row>
    <row r="400">
      <c r="A400" s="1" t="inlineStr">
        <is>
          <t>Female</t>
        </is>
      </c>
      <c r="B400" s="1" t="n">
        <v>31</v>
      </c>
      <c r="C400" s="1" t="n">
        <v>0</v>
      </c>
      <c r="D400" s="1" t="inlineStr">
        <is>
          <t>Yes</t>
        </is>
      </c>
      <c r="E400" s="1" t="inlineStr">
        <is>
          <t>Private</t>
        </is>
      </c>
      <c r="F400" s="1" t="inlineStr">
        <is>
          <t>Rural</t>
        </is>
      </c>
      <c r="G400" s="1" t="n">
        <v>122.41</v>
      </c>
      <c r="H400" s="1" t="n">
        <v>40.3</v>
      </c>
      <c r="I400" s="1" t="inlineStr">
        <is>
          <t>smokes</t>
        </is>
      </c>
      <c r="J400" s="1" t="n">
        <v>0</v>
      </c>
    </row>
    <row r="401">
      <c r="A401" s="1" t="inlineStr">
        <is>
          <t>Male</t>
        </is>
      </c>
      <c r="B401" s="1" t="n">
        <v>58</v>
      </c>
      <c r="C401" s="1" t="n">
        <v>1</v>
      </c>
      <c r="D401" s="1" t="inlineStr">
        <is>
          <t>Yes</t>
        </is>
      </c>
      <c r="E401" s="1" t="inlineStr">
        <is>
          <t>Private</t>
        </is>
      </c>
      <c r="F401" s="1" t="inlineStr">
        <is>
          <t>Rural</t>
        </is>
      </c>
      <c r="G401" s="1" t="n">
        <v>223.36</v>
      </c>
      <c r="H401" s="1" t="n">
        <v>41.5</v>
      </c>
      <c r="I401" s="1" t="inlineStr">
        <is>
          <t>formerly smoked</t>
        </is>
      </c>
      <c r="J401" s="1" t="n">
        <v>0</v>
      </c>
    </row>
    <row r="402">
      <c r="A402" t="inlineStr">
        <is>
          <t>Female</t>
        </is>
      </c>
      <c r="B402" t="n">
        <v>5</v>
      </c>
      <c r="C402" t="n">
        <v>0</v>
      </c>
      <c r="D402" t="inlineStr">
        <is>
          <t>No</t>
        </is>
      </c>
      <c r="E402" t="inlineStr">
        <is>
          <t>children</t>
        </is>
      </c>
      <c r="F402" t="inlineStr">
        <is>
          <t>Rural</t>
        </is>
      </c>
      <c r="G402" t="n">
        <v>84.59</v>
      </c>
      <c r="H402" t="n">
        <v>17.7</v>
      </c>
      <c r="I402" t="inlineStr">
        <is>
          <t>Unknown</t>
        </is>
      </c>
      <c r="J402" t="n">
        <v>0</v>
      </c>
    </row>
    <row r="403">
      <c r="A403" t="inlineStr">
        <is>
          <t>Female</t>
        </is>
      </c>
      <c r="B403" t="n">
        <v>13</v>
      </c>
      <c r="C403" t="n">
        <v>0</v>
      </c>
      <c r="D403" t="inlineStr">
        <is>
          <t>No</t>
        </is>
      </c>
      <c r="E403" t="inlineStr">
        <is>
          <t>children</t>
        </is>
      </c>
      <c r="F403" t="inlineStr">
        <is>
          <t>Urban</t>
        </is>
      </c>
      <c r="G403" t="n">
        <v>70.16</v>
      </c>
      <c r="H403" t="n">
        <v>21.2</v>
      </c>
      <c r="I403" t="inlineStr">
        <is>
          <t>never smoked</t>
        </is>
      </c>
      <c r="J403" t="n">
        <v>0</v>
      </c>
    </row>
    <row r="404">
      <c r="A404" s="1" t="inlineStr">
        <is>
          <t>Female</t>
        </is>
      </c>
      <c r="B404" s="1" t="n">
        <v>22</v>
      </c>
      <c r="C404" s="1" t="n">
        <v>0</v>
      </c>
      <c r="D404" s="1" t="inlineStr">
        <is>
          <t>No</t>
        </is>
      </c>
      <c r="E404" s="1" t="inlineStr">
        <is>
          <t>Private</t>
        </is>
      </c>
      <c r="F404" s="1" t="inlineStr">
        <is>
          <t>Rural</t>
        </is>
      </c>
      <c r="G404" s="1" t="n">
        <v>107.52</v>
      </c>
      <c r="H404" s="1" t="n">
        <v>41.6</v>
      </c>
      <c r="I404" s="1" t="inlineStr">
        <is>
          <t>Unknown</t>
        </is>
      </c>
      <c r="J404" s="1" t="n">
        <v>0</v>
      </c>
    </row>
    <row r="405">
      <c r="A405" t="inlineStr">
        <is>
          <t>Female</t>
        </is>
      </c>
      <c r="B405" t="n">
        <v>52</v>
      </c>
      <c r="C405" t="n">
        <v>0</v>
      </c>
      <c r="D405" t="inlineStr">
        <is>
          <t>Yes</t>
        </is>
      </c>
      <c r="E405" t="inlineStr">
        <is>
          <t>Govt_job</t>
        </is>
      </c>
      <c r="F405" t="inlineStr">
        <is>
          <t>Urban</t>
        </is>
      </c>
      <c r="G405" t="n">
        <v>80.88</v>
      </c>
      <c r="H405" t="n">
        <v>23.8</v>
      </c>
      <c r="I405" t="inlineStr">
        <is>
          <t>smokes</t>
        </is>
      </c>
      <c r="J405" t="n">
        <v>0</v>
      </c>
    </row>
    <row r="406">
      <c r="A406" t="inlineStr">
        <is>
          <t>Female</t>
        </is>
      </c>
      <c r="B406" t="n">
        <v>61</v>
      </c>
      <c r="C406" t="n">
        <v>0</v>
      </c>
      <c r="D406" t="inlineStr">
        <is>
          <t>Yes</t>
        </is>
      </c>
      <c r="E406" t="inlineStr">
        <is>
          <t>Self-employed</t>
        </is>
      </c>
      <c r="F406" t="inlineStr">
        <is>
          <t>Rural</t>
        </is>
      </c>
      <c r="G406" t="n">
        <v>93.48</v>
      </c>
      <c r="H406" t="n">
        <v>23.7</v>
      </c>
      <c r="I406" t="inlineStr">
        <is>
          <t>Unknown</t>
        </is>
      </c>
      <c r="J406" t="n">
        <v>0</v>
      </c>
    </row>
    <row r="407">
      <c r="A407" t="inlineStr">
        <is>
          <t>Female</t>
        </is>
      </c>
      <c r="B407" t="n">
        <v>78</v>
      </c>
      <c r="C407" t="n">
        <v>0</v>
      </c>
      <c r="D407" t="inlineStr">
        <is>
          <t>Yes</t>
        </is>
      </c>
      <c r="E407" t="inlineStr">
        <is>
          <t>Govt_job</t>
        </is>
      </c>
      <c r="F407" t="inlineStr">
        <is>
          <t>Urban</t>
        </is>
      </c>
      <c r="G407" t="n">
        <v>70.20999999999999</v>
      </c>
      <c r="H407" t="n">
        <v>24.8</v>
      </c>
      <c r="I407" t="inlineStr">
        <is>
          <t>never smoked</t>
        </is>
      </c>
      <c r="J407" t="n">
        <v>0</v>
      </c>
    </row>
    <row r="408">
      <c r="A408" s="1" t="inlineStr">
        <is>
          <t>Male</t>
        </is>
      </c>
      <c r="B408" s="1" t="n">
        <v>57</v>
      </c>
      <c r="C408" s="1" t="n">
        <v>0</v>
      </c>
      <c r="D408" s="1" t="inlineStr">
        <is>
          <t>Yes</t>
        </is>
      </c>
      <c r="E408" s="1" t="inlineStr">
        <is>
          <t>Private</t>
        </is>
      </c>
      <c r="F408" s="1" t="inlineStr">
        <is>
          <t>Rural</t>
        </is>
      </c>
      <c r="G408" s="1" t="n">
        <v>86.67</v>
      </c>
      <c r="H408" s="1" t="n">
        <v>39</v>
      </c>
      <c r="I408" s="1" t="inlineStr">
        <is>
          <t>Unknown</t>
        </is>
      </c>
      <c r="J408" s="1" t="n">
        <v>0</v>
      </c>
    </row>
    <row r="409">
      <c r="A409" s="1" t="inlineStr">
        <is>
          <t>Female</t>
        </is>
      </c>
      <c r="B409" s="1" t="n">
        <v>21</v>
      </c>
      <c r="C409" s="1" t="n">
        <v>0</v>
      </c>
      <c r="D409" s="1" t="inlineStr">
        <is>
          <t>Yes</t>
        </is>
      </c>
      <c r="E409" s="1" t="inlineStr">
        <is>
          <t>Private</t>
        </is>
      </c>
      <c r="F409" s="1" t="inlineStr">
        <is>
          <t>Rural</t>
        </is>
      </c>
      <c r="G409" s="1" t="n">
        <v>101.37</v>
      </c>
      <c r="H409" s="1" t="n">
        <v>37.9</v>
      </c>
      <c r="I409" s="1" t="inlineStr">
        <is>
          <t>never smoked</t>
        </is>
      </c>
      <c r="J409" s="1" t="n">
        <v>0</v>
      </c>
    </row>
    <row r="410">
      <c r="A410" s="1" t="inlineStr">
        <is>
          <t>Female</t>
        </is>
      </c>
      <c r="B410" s="1" t="n">
        <v>22</v>
      </c>
      <c r="C410" s="1" t="n">
        <v>0</v>
      </c>
      <c r="D410" s="1" t="inlineStr">
        <is>
          <t>Yes</t>
        </is>
      </c>
      <c r="E410" s="1" t="inlineStr">
        <is>
          <t>Private</t>
        </is>
      </c>
      <c r="F410" s="1" t="inlineStr">
        <is>
          <t>Rural</t>
        </is>
      </c>
      <c r="G410" s="1" t="n">
        <v>105.22</v>
      </c>
      <c r="H410" s="1" t="n">
        <v>31.1</v>
      </c>
      <c r="I410" s="1" t="inlineStr">
        <is>
          <t>never smoked</t>
        </is>
      </c>
      <c r="J410" s="1" t="n">
        <v>0</v>
      </c>
    </row>
    <row r="411">
      <c r="A411" t="inlineStr">
        <is>
          <t>Female</t>
        </is>
      </c>
      <c r="B411" t="n">
        <v>80</v>
      </c>
      <c r="C411" t="n">
        <v>0</v>
      </c>
      <c r="D411" t="inlineStr">
        <is>
          <t>Yes</t>
        </is>
      </c>
      <c r="E411" t="inlineStr">
        <is>
          <t>Private</t>
        </is>
      </c>
      <c r="F411" t="inlineStr">
        <is>
          <t>Rural</t>
        </is>
      </c>
      <c r="G411" t="n">
        <v>70.31</v>
      </c>
      <c r="H411" t="n">
        <v>23.2</v>
      </c>
      <c r="I411" t="inlineStr">
        <is>
          <t>Unknown</t>
        </is>
      </c>
      <c r="J411" t="n">
        <v>0</v>
      </c>
    </row>
    <row r="412">
      <c r="A412" t="inlineStr">
        <is>
          <t>Male</t>
        </is>
      </c>
      <c r="B412" t="n">
        <v>7</v>
      </c>
      <c r="C412" t="n">
        <v>0</v>
      </c>
      <c r="D412" t="inlineStr">
        <is>
          <t>No</t>
        </is>
      </c>
      <c r="E412" t="inlineStr">
        <is>
          <t>Self-employed</t>
        </is>
      </c>
      <c r="F412" t="inlineStr">
        <is>
          <t>Rural</t>
        </is>
      </c>
      <c r="G412" t="n">
        <v>64.06</v>
      </c>
      <c r="H412" t="n">
        <v>18.9</v>
      </c>
      <c r="I412" t="inlineStr">
        <is>
          <t>Unknown</t>
        </is>
      </c>
      <c r="J412" t="n">
        <v>0</v>
      </c>
    </row>
    <row r="413">
      <c r="A413" s="1" t="inlineStr">
        <is>
          <t>Male</t>
        </is>
      </c>
      <c r="B413" s="1" t="n">
        <v>64</v>
      </c>
      <c r="C413" s="1" t="n">
        <v>1</v>
      </c>
      <c r="D413" s="1" t="inlineStr">
        <is>
          <t>Yes</t>
        </is>
      </c>
      <c r="E413" s="1" t="inlineStr">
        <is>
          <t>Self-employed</t>
        </is>
      </c>
      <c r="F413" s="1" t="inlineStr">
        <is>
          <t>Rural</t>
        </is>
      </c>
      <c r="G413" s="1" t="n">
        <v>178.29</v>
      </c>
      <c r="H413" s="1" t="n">
        <v>36.1</v>
      </c>
      <c r="I413" s="1" t="inlineStr">
        <is>
          <t>never smoked</t>
        </is>
      </c>
      <c r="J413" s="1" t="n">
        <v>0</v>
      </c>
    </row>
    <row r="414">
      <c r="A414" s="1" t="inlineStr">
        <is>
          <t>Female</t>
        </is>
      </c>
      <c r="B414" s="1" t="n">
        <v>64</v>
      </c>
      <c r="C414" s="1" t="n">
        <v>0</v>
      </c>
      <c r="D414" s="1" t="inlineStr">
        <is>
          <t>No</t>
        </is>
      </c>
      <c r="E414" s="1" t="inlineStr">
        <is>
          <t>Govt_job</t>
        </is>
      </c>
      <c r="F414" s="1" t="inlineStr">
        <is>
          <t>Rural</t>
        </is>
      </c>
      <c r="G414" s="1" t="n">
        <v>81.59999999999999</v>
      </c>
      <c r="H414" s="1" t="n">
        <v>36.3</v>
      </c>
      <c r="I414" s="1" t="inlineStr">
        <is>
          <t>smokes</t>
        </is>
      </c>
      <c r="J414" s="1" t="n">
        <v>0</v>
      </c>
    </row>
    <row r="415">
      <c r="A415" s="1" t="inlineStr">
        <is>
          <t>Female</t>
        </is>
      </c>
      <c r="B415" s="1" t="n">
        <v>38</v>
      </c>
      <c r="C415" s="1" t="n">
        <v>0</v>
      </c>
      <c r="D415" s="1" t="inlineStr">
        <is>
          <t>Yes</t>
        </is>
      </c>
      <c r="E415" s="1" t="inlineStr">
        <is>
          <t>Self-employed</t>
        </is>
      </c>
      <c r="F415" s="1" t="inlineStr">
        <is>
          <t>Urban</t>
        </is>
      </c>
      <c r="G415" s="1" t="n">
        <v>147.48</v>
      </c>
      <c r="H415" s="1" t="n">
        <v>40.5</v>
      </c>
      <c r="I415" s="1" t="inlineStr">
        <is>
          <t>Unknown</t>
        </is>
      </c>
      <c r="J415" s="1" t="n">
        <v>0</v>
      </c>
    </row>
    <row r="416">
      <c r="A416" t="inlineStr">
        <is>
          <t>Male</t>
        </is>
      </c>
      <c r="B416" t="n">
        <v>12</v>
      </c>
      <c r="C416" t="n">
        <v>0</v>
      </c>
      <c r="D416" t="inlineStr">
        <is>
          <t>No</t>
        </is>
      </c>
      <c r="E416" t="inlineStr">
        <is>
          <t>children</t>
        </is>
      </c>
      <c r="F416" t="inlineStr">
        <is>
          <t>Urban</t>
        </is>
      </c>
      <c r="G416" t="n">
        <v>86.86</v>
      </c>
      <c r="H416" t="n">
        <v>25.4</v>
      </c>
      <c r="I416" t="inlineStr">
        <is>
          <t>never smoked</t>
        </is>
      </c>
      <c r="J416" t="n">
        <v>0</v>
      </c>
    </row>
    <row r="417">
      <c r="A417" s="1" t="inlineStr">
        <is>
          <t>Female</t>
        </is>
      </c>
      <c r="B417" s="1" t="n">
        <v>33</v>
      </c>
      <c r="C417" s="1" t="n">
        <v>0</v>
      </c>
      <c r="D417" s="1" t="inlineStr">
        <is>
          <t>Yes</t>
        </is>
      </c>
      <c r="E417" s="1" t="inlineStr">
        <is>
          <t>Private</t>
        </is>
      </c>
      <c r="F417" s="1" t="inlineStr">
        <is>
          <t>Rural</t>
        </is>
      </c>
      <c r="G417" s="1" t="n">
        <v>71.16</v>
      </c>
      <c r="H417" s="1" t="n">
        <v>46.5</v>
      </c>
      <c r="I417" s="1" t="inlineStr">
        <is>
          <t>smokes</t>
        </is>
      </c>
      <c r="J417" s="1" t="n">
        <v>0</v>
      </c>
    </row>
    <row r="418">
      <c r="A418" t="inlineStr">
        <is>
          <t>Female</t>
        </is>
      </c>
      <c r="B418" t="n">
        <v>3</v>
      </c>
      <c r="C418" t="n">
        <v>0</v>
      </c>
      <c r="D418" t="inlineStr">
        <is>
          <t>No</t>
        </is>
      </c>
      <c r="E418" t="inlineStr">
        <is>
          <t>children</t>
        </is>
      </c>
      <c r="F418" t="inlineStr">
        <is>
          <t>Urban</t>
        </is>
      </c>
      <c r="G418" t="n">
        <v>73.2</v>
      </c>
      <c r="H418" t="n">
        <v>16.8</v>
      </c>
      <c r="I418" t="inlineStr">
        <is>
          <t>Unknown</t>
        </is>
      </c>
      <c r="J418" t="n">
        <v>0</v>
      </c>
    </row>
    <row r="419">
      <c r="A419" s="1" t="inlineStr">
        <is>
          <t>Female</t>
        </is>
      </c>
      <c r="B419" s="1" t="n">
        <v>37</v>
      </c>
      <c r="C419" s="1" t="n">
        <v>0</v>
      </c>
      <c r="D419" s="1" t="inlineStr">
        <is>
          <t>Yes</t>
        </is>
      </c>
      <c r="E419" s="1" t="inlineStr">
        <is>
          <t>Private</t>
        </is>
      </c>
      <c r="F419" s="1" t="inlineStr">
        <is>
          <t>Urban</t>
        </is>
      </c>
      <c r="G419" s="1" t="n">
        <v>203.81</v>
      </c>
      <c r="H419" s="1" t="n">
        <v>46.6</v>
      </c>
      <c r="I419" s="1" t="inlineStr">
        <is>
          <t>never smoked</t>
        </is>
      </c>
      <c r="J419" s="1" t="n">
        <v>0</v>
      </c>
    </row>
    <row r="420">
      <c r="A420" t="inlineStr">
        <is>
          <t>Female</t>
        </is>
      </c>
      <c r="B420" t="n">
        <v>22</v>
      </c>
      <c r="C420" t="n">
        <v>0</v>
      </c>
      <c r="D420" t="inlineStr">
        <is>
          <t>No</t>
        </is>
      </c>
      <c r="E420" t="inlineStr">
        <is>
          <t>Private</t>
        </is>
      </c>
      <c r="F420" t="inlineStr">
        <is>
          <t>Rural</t>
        </is>
      </c>
      <c r="G420" t="n">
        <v>82</v>
      </c>
      <c r="H420" t="n">
        <v>26.4</v>
      </c>
      <c r="I420" t="inlineStr">
        <is>
          <t>never smoked</t>
        </is>
      </c>
      <c r="J420" t="n">
        <v>0</v>
      </c>
    </row>
    <row r="421">
      <c r="A421" t="inlineStr">
        <is>
          <t>Female</t>
        </is>
      </c>
      <c r="B421" t="n">
        <v>24</v>
      </c>
      <c r="C421" t="n">
        <v>0</v>
      </c>
      <c r="D421" t="inlineStr">
        <is>
          <t>No</t>
        </is>
      </c>
      <c r="E421" t="inlineStr">
        <is>
          <t>Private</t>
        </is>
      </c>
      <c r="F421" t="inlineStr">
        <is>
          <t>Urban</t>
        </is>
      </c>
      <c r="G421" t="n">
        <v>97.55</v>
      </c>
      <c r="H421" t="n">
        <v>26.2</v>
      </c>
      <c r="I421" t="inlineStr">
        <is>
          <t>never smoked</t>
        </is>
      </c>
      <c r="J421" t="n">
        <v>0</v>
      </c>
    </row>
    <row r="422">
      <c r="A422" s="1" t="inlineStr">
        <is>
          <t>Male</t>
        </is>
      </c>
      <c r="B422" s="1" t="n">
        <v>75</v>
      </c>
      <c r="C422" s="1" t="n">
        <v>0</v>
      </c>
      <c r="D422" s="1" t="inlineStr">
        <is>
          <t>Yes</t>
        </is>
      </c>
      <c r="E422" s="1" t="inlineStr">
        <is>
          <t>Govt_job</t>
        </is>
      </c>
      <c r="F422" s="1" t="inlineStr">
        <is>
          <t>Urban</t>
        </is>
      </c>
      <c r="G422" s="1" t="n">
        <v>94.29000000000001</v>
      </c>
      <c r="H422" s="1" t="n">
        <v>35.2</v>
      </c>
      <c r="I422" s="1" t="inlineStr">
        <is>
          <t>Unknown</t>
        </is>
      </c>
      <c r="J422" s="1" t="n">
        <v>0</v>
      </c>
    </row>
    <row r="423">
      <c r="A423" t="inlineStr">
        <is>
          <t>Female</t>
        </is>
      </c>
      <c r="B423" t="n">
        <v>12</v>
      </c>
      <c r="C423" t="n">
        <v>0</v>
      </c>
      <c r="D423" t="inlineStr">
        <is>
          <t>No</t>
        </is>
      </c>
      <c r="E423" t="inlineStr">
        <is>
          <t>children</t>
        </is>
      </c>
      <c r="F423" t="inlineStr">
        <is>
          <t>Rural</t>
        </is>
      </c>
      <c r="G423" t="n">
        <v>75.22</v>
      </c>
      <c r="H423" t="n">
        <v>20.9</v>
      </c>
      <c r="I423" t="inlineStr">
        <is>
          <t>Unknown</t>
        </is>
      </c>
      <c r="J423" t="n">
        <v>0</v>
      </c>
    </row>
    <row r="424">
      <c r="A424" s="1" t="inlineStr">
        <is>
          <t>Male</t>
        </is>
      </c>
      <c r="B424" s="1" t="n">
        <v>63</v>
      </c>
      <c r="C424" s="1" t="n">
        <v>0</v>
      </c>
      <c r="D424" s="1" t="inlineStr">
        <is>
          <t>Yes</t>
        </is>
      </c>
      <c r="E424" s="1" t="inlineStr">
        <is>
          <t>Private</t>
        </is>
      </c>
      <c r="F424" s="1" t="inlineStr">
        <is>
          <t>Urban</t>
        </is>
      </c>
      <c r="G424" s="1" t="n">
        <v>90.06999999999999</v>
      </c>
      <c r="H424" s="1" t="n">
        <v>36.8</v>
      </c>
      <c r="I424" s="1" t="inlineStr">
        <is>
          <t>Unknown</t>
        </is>
      </c>
      <c r="J424" s="1" t="n">
        <v>0</v>
      </c>
    </row>
    <row r="425">
      <c r="A425" s="1" t="inlineStr">
        <is>
          <t>Female</t>
        </is>
      </c>
      <c r="B425" s="1" t="n">
        <v>52</v>
      </c>
      <c r="C425" s="1" t="n">
        <v>0</v>
      </c>
      <c r="D425" s="1" t="inlineStr">
        <is>
          <t>Yes</t>
        </is>
      </c>
      <c r="E425" s="1" t="inlineStr">
        <is>
          <t>Private</t>
        </is>
      </c>
      <c r="F425" s="1" t="inlineStr">
        <is>
          <t>Urban</t>
        </is>
      </c>
      <c r="G425" s="1" t="n">
        <v>73.73</v>
      </c>
      <c r="H425" s="1" t="n">
        <v>34.4</v>
      </c>
      <c r="I425" s="1" t="inlineStr">
        <is>
          <t>formerly smoked</t>
        </is>
      </c>
      <c r="J425" s="1" t="n">
        <v>0</v>
      </c>
    </row>
    <row r="426">
      <c r="A426" t="inlineStr">
        <is>
          <t>Female</t>
        </is>
      </c>
      <c r="B426" t="n">
        <v>68</v>
      </c>
      <c r="C426" t="n">
        <v>0</v>
      </c>
      <c r="D426" t="inlineStr">
        <is>
          <t>Yes</t>
        </is>
      </c>
      <c r="E426" t="inlineStr">
        <is>
          <t>Private</t>
        </is>
      </c>
      <c r="F426" t="inlineStr">
        <is>
          <t>Urban</t>
        </is>
      </c>
      <c r="G426" t="n">
        <v>79.58</v>
      </c>
      <c r="H426" t="n">
        <v>22.2</v>
      </c>
      <c r="I426" t="inlineStr">
        <is>
          <t>never smoked</t>
        </is>
      </c>
      <c r="J426" t="n">
        <v>0</v>
      </c>
    </row>
    <row r="427">
      <c r="A427" t="inlineStr">
        <is>
          <t>Female</t>
        </is>
      </c>
      <c r="B427" t="n">
        <v>5</v>
      </c>
      <c r="C427" t="n">
        <v>0</v>
      </c>
      <c r="D427" t="inlineStr">
        <is>
          <t>No</t>
        </is>
      </c>
      <c r="E427" t="inlineStr">
        <is>
          <t>children</t>
        </is>
      </c>
      <c r="F427" t="inlineStr">
        <is>
          <t>Urban</t>
        </is>
      </c>
      <c r="G427" t="n">
        <v>77.88</v>
      </c>
      <c r="H427" t="n">
        <v>13.8</v>
      </c>
      <c r="I427" t="inlineStr">
        <is>
          <t>Unknown</t>
        </is>
      </c>
      <c r="J427" t="n">
        <v>0</v>
      </c>
    </row>
    <row r="428">
      <c r="A428" s="1" t="inlineStr">
        <is>
          <t>Female</t>
        </is>
      </c>
      <c r="B428" s="1" t="n">
        <v>56</v>
      </c>
      <c r="C428" s="1" t="n">
        <v>1</v>
      </c>
      <c r="D428" s="1" t="inlineStr">
        <is>
          <t>Yes</t>
        </is>
      </c>
      <c r="E428" s="1" t="inlineStr">
        <is>
          <t>Private</t>
        </is>
      </c>
      <c r="F428" s="1" t="inlineStr">
        <is>
          <t>Rural</t>
        </is>
      </c>
      <c r="G428" s="1" t="n">
        <v>205.26</v>
      </c>
      <c r="H428" s="1" t="n">
        <v>40.3</v>
      </c>
      <c r="I428" s="1" t="inlineStr">
        <is>
          <t>never smoked</t>
        </is>
      </c>
      <c r="J428" s="1" t="n">
        <v>0</v>
      </c>
    </row>
    <row r="429">
      <c r="A429" t="inlineStr">
        <is>
          <t>Female</t>
        </is>
      </c>
      <c r="B429" t="n">
        <v>43</v>
      </c>
      <c r="C429" t="n">
        <v>0</v>
      </c>
      <c r="D429" t="inlineStr">
        <is>
          <t>Yes</t>
        </is>
      </c>
      <c r="E429" t="inlineStr">
        <is>
          <t>Private</t>
        </is>
      </c>
      <c r="F429" t="inlineStr">
        <is>
          <t>Rural</t>
        </is>
      </c>
      <c r="G429" t="n">
        <v>58.63</v>
      </c>
      <c r="H429" t="n">
        <v>28.4</v>
      </c>
      <c r="I429" t="inlineStr">
        <is>
          <t>smokes</t>
        </is>
      </c>
      <c r="J429" t="n">
        <v>0</v>
      </c>
    </row>
    <row r="430">
      <c r="A430" s="1" t="inlineStr">
        <is>
          <t>Female</t>
        </is>
      </c>
      <c r="B430" s="1" t="n">
        <v>40</v>
      </c>
      <c r="C430" s="1" t="n">
        <v>0</v>
      </c>
      <c r="D430" s="1" t="inlineStr">
        <is>
          <t>Yes</t>
        </is>
      </c>
      <c r="E430" s="1" t="inlineStr">
        <is>
          <t>Private</t>
        </is>
      </c>
      <c r="F430" s="1" t="inlineStr">
        <is>
          <t>Rural</t>
        </is>
      </c>
      <c r="G430" s="1" t="n">
        <v>139.9</v>
      </c>
      <c r="H430" s="1" t="n">
        <v>31.7</v>
      </c>
      <c r="I430" s="1" t="inlineStr">
        <is>
          <t>smokes</t>
        </is>
      </c>
      <c r="J430" s="1" t="n">
        <v>0</v>
      </c>
    </row>
    <row r="431">
      <c r="A431" s="1" t="inlineStr">
        <is>
          <t>Male</t>
        </is>
      </c>
      <c r="B431" s="1" t="n">
        <v>53</v>
      </c>
      <c r="C431" s="1" t="n">
        <v>0</v>
      </c>
      <c r="D431" s="1" t="inlineStr">
        <is>
          <t>Yes</t>
        </is>
      </c>
      <c r="E431" s="1" t="inlineStr">
        <is>
          <t>Private</t>
        </is>
      </c>
      <c r="F431" s="1" t="inlineStr">
        <is>
          <t>Urban</t>
        </is>
      </c>
      <c r="G431" s="1" t="n">
        <v>211.03</v>
      </c>
      <c r="H431" s="1" t="n">
        <v>34.2</v>
      </c>
      <c r="I431" s="1" t="inlineStr">
        <is>
          <t>formerly smoked</t>
        </is>
      </c>
      <c r="J431" s="1" t="n">
        <v>0</v>
      </c>
    </row>
    <row r="432">
      <c r="A432" s="1" t="inlineStr">
        <is>
          <t>Female</t>
        </is>
      </c>
      <c r="B432" s="1" t="n">
        <v>52</v>
      </c>
      <c r="C432" s="1" t="n">
        <v>0</v>
      </c>
      <c r="D432" s="1" t="inlineStr">
        <is>
          <t>Yes</t>
        </is>
      </c>
      <c r="E432" s="1" t="inlineStr">
        <is>
          <t>Private</t>
        </is>
      </c>
      <c r="F432" s="1" t="inlineStr">
        <is>
          <t>Urban</t>
        </is>
      </c>
      <c r="G432" s="1" t="n">
        <v>72.79000000000001</v>
      </c>
      <c r="H432" s="1" t="n">
        <v>54.7</v>
      </c>
      <c r="I432" s="1" t="inlineStr">
        <is>
          <t>never smoked</t>
        </is>
      </c>
      <c r="J432" s="1" t="n">
        <v>0</v>
      </c>
    </row>
    <row r="433">
      <c r="A433" t="inlineStr">
        <is>
          <t>Male</t>
        </is>
      </c>
      <c r="B433" t="n">
        <v>31</v>
      </c>
      <c r="C433" t="n">
        <v>0</v>
      </c>
      <c r="D433" t="inlineStr">
        <is>
          <t>Yes</t>
        </is>
      </c>
      <c r="E433" t="inlineStr">
        <is>
          <t>Govt_job</t>
        </is>
      </c>
      <c r="F433" t="inlineStr">
        <is>
          <t>Rural</t>
        </is>
      </c>
      <c r="G433" t="n">
        <v>91.65000000000001</v>
      </c>
      <c r="H433" t="n">
        <v>24.6</v>
      </c>
      <c r="I433" t="inlineStr">
        <is>
          <t>formerly smoked</t>
        </is>
      </c>
      <c r="J433" t="n">
        <v>0</v>
      </c>
    </row>
    <row r="434">
      <c r="A434" s="1" t="inlineStr">
        <is>
          <t>Female</t>
        </is>
      </c>
      <c r="B434" s="1" t="n">
        <v>63</v>
      </c>
      <c r="C434" s="1" t="n">
        <v>0</v>
      </c>
      <c r="D434" s="1" t="inlineStr">
        <is>
          <t>Yes</t>
        </is>
      </c>
      <c r="E434" s="1" t="inlineStr">
        <is>
          <t>Govt_job</t>
        </is>
      </c>
      <c r="F434" s="1" t="inlineStr">
        <is>
          <t>Rural</t>
        </is>
      </c>
      <c r="G434" s="1" t="n">
        <v>79.92</v>
      </c>
      <c r="H434" s="1" t="n">
        <v>32.5</v>
      </c>
      <c r="I434" s="1" t="inlineStr">
        <is>
          <t>smokes</t>
        </is>
      </c>
      <c r="J434" s="1" t="n">
        <v>0</v>
      </c>
    </row>
    <row r="435">
      <c r="A435" s="1" t="inlineStr">
        <is>
          <t>Female</t>
        </is>
      </c>
      <c r="B435" s="1" t="n">
        <v>69</v>
      </c>
      <c r="C435" s="1" t="n">
        <v>0</v>
      </c>
      <c r="D435" s="1" t="inlineStr">
        <is>
          <t>Yes</t>
        </is>
      </c>
      <c r="E435" s="1" t="inlineStr">
        <is>
          <t>Self-employed</t>
        </is>
      </c>
      <c r="F435" s="1" t="inlineStr">
        <is>
          <t>Rural</t>
        </is>
      </c>
      <c r="G435" s="1" t="n">
        <v>225.47</v>
      </c>
      <c r="H435" s="1" t="n">
        <v>36.9</v>
      </c>
      <c r="I435" s="1" t="inlineStr">
        <is>
          <t>never smoked</t>
        </is>
      </c>
      <c r="J435" s="1" t="n">
        <v>0</v>
      </c>
    </row>
    <row r="436">
      <c r="A436" s="1" t="inlineStr">
        <is>
          <t>Male</t>
        </is>
      </c>
      <c r="B436" s="1" t="n">
        <v>64</v>
      </c>
      <c r="C436" s="1" t="n">
        <v>0</v>
      </c>
      <c r="D436" s="1" t="inlineStr">
        <is>
          <t>Yes</t>
        </is>
      </c>
      <c r="E436" s="1" t="inlineStr">
        <is>
          <t>Govt_job</t>
        </is>
      </c>
      <c r="F436" s="1" t="inlineStr">
        <is>
          <t>Urban</t>
        </is>
      </c>
      <c r="G436" s="1" t="n">
        <v>94.48</v>
      </c>
      <c r="H436" s="1" t="n">
        <v>31.1</v>
      </c>
      <c r="I436" s="1" t="inlineStr">
        <is>
          <t>never smoked</t>
        </is>
      </c>
      <c r="J436" s="1" t="n">
        <v>0</v>
      </c>
    </row>
    <row r="437">
      <c r="A437" s="1" t="inlineStr">
        <is>
          <t>Female</t>
        </is>
      </c>
      <c r="B437" s="1" t="n">
        <v>64</v>
      </c>
      <c r="C437" s="1" t="n">
        <v>0</v>
      </c>
      <c r="D437" s="1" t="inlineStr">
        <is>
          <t>Yes</t>
        </is>
      </c>
      <c r="E437" s="1" t="inlineStr">
        <is>
          <t>Private</t>
        </is>
      </c>
      <c r="F437" s="1" t="inlineStr">
        <is>
          <t>Urban</t>
        </is>
      </c>
      <c r="G437" s="1" t="n">
        <v>82.34</v>
      </c>
      <c r="H437" s="1" t="n">
        <v>31.9</v>
      </c>
      <c r="I437" s="1" t="inlineStr">
        <is>
          <t>never smoked</t>
        </is>
      </c>
      <c r="J437" s="1" t="n">
        <v>0</v>
      </c>
    </row>
    <row r="438">
      <c r="A438" s="1" t="inlineStr">
        <is>
          <t>Female</t>
        </is>
      </c>
      <c r="B438" s="1" t="n">
        <v>62</v>
      </c>
      <c r="C438" s="1" t="n">
        <v>0</v>
      </c>
      <c r="D438" s="1" t="inlineStr">
        <is>
          <t>Yes</t>
        </is>
      </c>
      <c r="E438" s="1" t="inlineStr">
        <is>
          <t>Self-employed</t>
        </is>
      </c>
      <c r="F438" s="1" t="inlineStr">
        <is>
          <t>Urban</t>
        </is>
      </c>
      <c r="G438" s="1" t="n">
        <v>180.63</v>
      </c>
      <c r="H438" s="1" t="n">
        <v>31.8</v>
      </c>
      <c r="I438" s="1" t="inlineStr">
        <is>
          <t>formerly smoked</t>
        </is>
      </c>
      <c r="J438" s="1" t="n">
        <v>0</v>
      </c>
    </row>
    <row r="439">
      <c r="A439" t="inlineStr">
        <is>
          <t>Female</t>
        </is>
      </c>
      <c r="B439" t="n">
        <v>2</v>
      </c>
      <c r="C439" t="n">
        <v>0</v>
      </c>
      <c r="D439" t="inlineStr">
        <is>
          <t>No</t>
        </is>
      </c>
      <c r="E439" t="inlineStr">
        <is>
          <t>children</t>
        </is>
      </c>
      <c r="F439" t="inlineStr">
        <is>
          <t>Rural</t>
        </is>
      </c>
      <c r="G439" t="n">
        <v>92.48</v>
      </c>
      <c r="H439" t="n">
        <v>18</v>
      </c>
      <c r="I439" t="inlineStr">
        <is>
          <t>Unknown</t>
        </is>
      </c>
      <c r="J439" t="n">
        <v>0</v>
      </c>
    </row>
    <row r="440">
      <c r="A440" t="inlineStr">
        <is>
          <t>Male</t>
        </is>
      </c>
      <c r="B440" t="n">
        <v>53</v>
      </c>
      <c r="C440" t="n">
        <v>0</v>
      </c>
      <c r="D440" t="inlineStr">
        <is>
          <t>Yes</t>
        </is>
      </c>
      <c r="E440" t="inlineStr">
        <is>
          <t>Private</t>
        </is>
      </c>
      <c r="F440" t="inlineStr">
        <is>
          <t>Rural</t>
        </is>
      </c>
      <c r="G440" t="n">
        <v>116.66</v>
      </c>
      <c r="H440" t="n">
        <v>28.5</v>
      </c>
      <c r="I440" t="inlineStr">
        <is>
          <t>formerly smoked</t>
        </is>
      </c>
      <c r="J440" t="n">
        <v>0</v>
      </c>
    </row>
    <row r="441">
      <c r="A441" t="inlineStr">
        <is>
          <t>Male</t>
        </is>
      </c>
      <c r="B441" t="n">
        <v>65</v>
      </c>
      <c r="C441" t="n">
        <v>1</v>
      </c>
      <c r="D441" t="inlineStr">
        <is>
          <t>Yes</t>
        </is>
      </c>
      <c r="E441" t="inlineStr">
        <is>
          <t>Private</t>
        </is>
      </c>
      <c r="F441" t="inlineStr">
        <is>
          <t>Urban</t>
        </is>
      </c>
      <c r="G441" t="n">
        <v>112.09</v>
      </c>
      <c r="H441" t="n">
        <v>29.5</v>
      </c>
      <c r="I441" t="inlineStr">
        <is>
          <t>never smoked</t>
        </is>
      </c>
      <c r="J441" t="n">
        <v>0</v>
      </c>
    </row>
    <row r="442">
      <c r="A442" t="inlineStr">
        <is>
          <t>Female</t>
        </is>
      </c>
      <c r="B442" t="n">
        <v>22</v>
      </c>
      <c r="C442" t="n">
        <v>0</v>
      </c>
      <c r="D442" t="inlineStr">
        <is>
          <t>No</t>
        </is>
      </c>
      <c r="E442" t="inlineStr">
        <is>
          <t>Private</t>
        </is>
      </c>
      <c r="F442" t="inlineStr">
        <is>
          <t>Urban</t>
        </is>
      </c>
      <c r="G442" t="n">
        <v>130.34</v>
      </c>
      <c r="H442" t="n">
        <v>22</v>
      </c>
      <c r="I442" t="inlineStr">
        <is>
          <t>never smoked</t>
        </is>
      </c>
      <c r="J442" t="n">
        <v>0</v>
      </c>
    </row>
    <row r="443">
      <c r="A443" t="inlineStr">
        <is>
          <t>Female</t>
        </is>
      </c>
      <c r="B443" t="n">
        <v>26</v>
      </c>
      <c r="C443" t="n">
        <v>0</v>
      </c>
      <c r="D443" t="inlineStr">
        <is>
          <t>No</t>
        </is>
      </c>
      <c r="E443" t="inlineStr">
        <is>
          <t>Private</t>
        </is>
      </c>
      <c r="F443" t="inlineStr">
        <is>
          <t>Urban</t>
        </is>
      </c>
      <c r="G443" t="n">
        <v>82.59</v>
      </c>
      <c r="H443" t="n">
        <v>29.4</v>
      </c>
      <c r="I443" t="inlineStr">
        <is>
          <t>never smoked</t>
        </is>
      </c>
      <c r="J443" t="n">
        <v>0</v>
      </c>
    </row>
    <row r="444">
      <c r="A444" t="inlineStr">
        <is>
          <t>Male</t>
        </is>
      </c>
      <c r="B444" t="n">
        <v>53</v>
      </c>
      <c r="C444" t="n">
        <v>0</v>
      </c>
      <c r="D444" t="inlineStr">
        <is>
          <t>Yes</t>
        </is>
      </c>
      <c r="E444" t="inlineStr">
        <is>
          <t>Private</t>
        </is>
      </c>
      <c r="F444" t="inlineStr">
        <is>
          <t>Rural</t>
        </is>
      </c>
      <c r="G444" t="n">
        <v>123.87</v>
      </c>
      <c r="H444" t="n">
        <v>28.8</v>
      </c>
      <c r="I444" t="inlineStr">
        <is>
          <t>Unknown</t>
        </is>
      </c>
      <c r="J444" t="n">
        <v>0</v>
      </c>
    </row>
    <row r="445">
      <c r="A445" t="inlineStr">
        <is>
          <t>Male</t>
        </is>
      </c>
      <c r="B445" t="n">
        <v>20</v>
      </c>
      <c r="C445" t="n">
        <v>0</v>
      </c>
      <c r="D445" t="inlineStr">
        <is>
          <t>No</t>
        </is>
      </c>
      <c r="E445" t="inlineStr">
        <is>
          <t>Govt_job</t>
        </is>
      </c>
      <c r="F445" t="inlineStr">
        <is>
          <t>Rural</t>
        </is>
      </c>
      <c r="G445" t="n">
        <v>98.7</v>
      </c>
      <c r="H445" t="n">
        <v>26.2</v>
      </c>
      <c r="I445" t="inlineStr">
        <is>
          <t>Unknown</t>
        </is>
      </c>
      <c r="J445" t="n">
        <v>0</v>
      </c>
    </row>
    <row r="446">
      <c r="A446" s="1" t="inlineStr">
        <is>
          <t>Female</t>
        </is>
      </c>
      <c r="B446" s="1" t="n">
        <v>63</v>
      </c>
      <c r="C446" s="1" t="n">
        <v>1</v>
      </c>
      <c r="D446" s="1" t="inlineStr">
        <is>
          <t>Yes</t>
        </is>
      </c>
      <c r="E446" s="1" t="inlineStr">
        <is>
          <t>Self-employed</t>
        </is>
      </c>
      <c r="F446" s="1" t="inlineStr">
        <is>
          <t>Rural</t>
        </is>
      </c>
      <c r="G446" s="1" t="n">
        <v>227.1</v>
      </c>
      <c r="H446" s="1" t="n">
        <v>26.9</v>
      </c>
      <c r="I446" s="1" t="inlineStr">
        <is>
          <t>Unknown</t>
        </is>
      </c>
      <c r="J446" s="1" t="n">
        <v>0</v>
      </c>
    </row>
    <row r="447">
      <c r="A447" t="inlineStr">
        <is>
          <t>Male</t>
        </is>
      </c>
      <c r="B447" t="n">
        <v>13</v>
      </c>
      <c r="C447" t="n">
        <v>0</v>
      </c>
      <c r="D447" t="inlineStr">
        <is>
          <t>No</t>
        </is>
      </c>
      <c r="E447" t="inlineStr">
        <is>
          <t>children</t>
        </is>
      </c>
      <c r="F447" t="inlineStr">
        <is>
          <t>Rural</t>
        </is>
      </c>
      <c r="G447" t="n">
        <v>55.39</v>
      </c>
      <c r="H447" t="n">
        <v>23.2</v>
      </c>
      <c r="I447" t="inlineStr">
        <is>
          <t>Unknown</t>
        </is>
      </c>
      <c r="J447" t="n">
        <v>0</v>
      </c>
    </row>
    <row r="448">
      <c r="A448" t="inlineStr">
        <is>
          <t>Male</t>
        </is>
      </c>
      <c r="B448" t="n">
        <v>21</v>
      </c>
      <c r="C448" t="n">
        <v>0</v>
      </c>
      <c r="D448" t="inlineStr">
        <is>
          <t>No</t>
        </is>
      </c>
      <c r="E448" t="inlineStr">
        <is>
          <t>Govt_job</t>
        </is>
      </c>
      <c r="F448" t="inlineStr">
        <is>
          <t>Urban</t>
        </is>
      </c>
      <c r="G448" t="n">
        <v>66.06999999999999</v>
      </c>
      <c r="H448" t="n">
        <v>27.9</v>
      </c>
      <c r="I448" t="inlineStr">
        <is>
          <t>Unknown</t>
        </is>
      </c>
      <c r="J448" t="n">
        <v>0</v>
      </c>
    </row>
    <row r="449">
      <c r="A449" s="1" t="inlineStr">
        <is>
          <t>Female</t>
        </is>
      </c>
      <c r="B449" s="1" t="n">
        <v>65</v>
      </c>
      <c r="C449" s="1" t="n">
        <v>0</v>
      </c>
      <c r="D449" s="1" t="inlineStr">
        <is>
          <t>Yes</t>
        </is>
      </c>
      <c r="E449" s="1" t="inlineStr">
        <is>
          <t>Self-employed</t>
        </is>
      </c>
      <c r="F449" s="1" t="inlineStr">
        <is>
          <t>Rural</t>
        </is>
      </c>
      <c r="G449" s="1" t="n">
        <v>104.21</v>
      </c>
      <c r="H449" s="1" t="n">
        <v>36.8</v>
      </c>
      <c r="I449" s="1" t="inlineStr">
        <is>
          <t>never smoked</t>
        </is>
      </c>
      <c r="J449" s="1" t="n">
        <v>0</v>
      </c>
    </row>
    <row r="450">
      <c r="A450" t="inlineStr">
        <is>
          <t>Male</t>
        </is>
      </c>
      <c r="B450" t="n">
        <v>65</v>
      </c>
      <c r="C450" t="n">
        <v>0</v>
      </c>
      <c r="D450" t="inlineStr">
        <is>
          <t>Yes</t>
        </is>
      </c>
      <c r="E450" t="inlineStr">
        <is>
          <t>Private</t>
        </is>
      </c>
      <c r="F450" t="inlineStr">
        <is>
          <t>Urban</t>
        </is>
      </c>
      <c r="G450" t="n">
        <v>145.15</v>
      </c>
      <c r="H450" t="n">
        <v>28.9</v>
      </c>
      <c r="I450" t="inlineStr">
        <is>
          <t>Unknown</t>
        </is>
      </c>
      <c r="J450" t="n">
        <v>0</v>
      </c>
    </row>
    <row r="451">
      <c r="A451" s="1" t="inlineStr">
        <is>
          <t>Male</t>
        </is>
      </c>
      <c r="B451" s="1" t="n">
        <v>42</v>
      </c>
      <c r="C451" s="1" t="n">
        <v>0</v>
      </c>
      <c r="D451" s="1" t="inlineStr">
        <is>
          <t>Yes</t>
        </is>
      </c>
      <c r="E451" s="1" t="inlineStr">
        <is>
          <t>Govt_job</t>
        </is>
      </c>
      <c r="F451" s="1" t="inlineStr">
        <is>
          <t>Urban</t>
        </is>
      </c>
      <c r="G451" s="1" t="n">
        <v>68.19</v>
      </c>
      <c r="H451" s="1" t="n">
        <v>31</v>
      </c>
      <c r="I451" s="1" t="inlineStr">
        <is>
          <t>never smoked</t>
        </is>
      </c>
      <c r="J451" s="1" t="n">
        <v>0</v>
      </c>
    </row>
    <row r="452">
      <c r="A452" t="inlineStr">
        <is>
          <t>Male</t>
        </is>
      </c>
      <c r="B452" t="n">
        <v>72</v>
      </c>
      <c r="C452" t="n">
        <v>0</v>
      </c>
      <c r="D452" t="inlineStr">
        <is>
          <t>Yes</t>
        </is>
      </c>
      <c r="E452" t="inlineStr">
        <is>
          <t>Self-employed</t>
        </is>
      </c>
      <c r="F452" t="inlineStr">
        <is>
          <t>Rural</t>
        </is>
      </c>
      <c r="G452" t="n">
        <v>97.53</v>
      </c>
      <c r="H452" t="n">
        <v>29.4</v>
      </c>
      <c r="I452" t="inlineStr">
        <is>
          <t>smokes</t>
        </is>
      </c>
      <c r="J452" t="n">
        <v>0</v>
      </c>
    </row>
    <row r="453">
      <c r="A453" t="inlineStr">
        <is>
          <t>Male</t>
        </is>
      </c>
      <c r="B453" t="n">
        <v>13</v>
      </c>
      <c r="C453" t="n">
        <v>0</v>
      </c>
      <c r="D453" t="inlineStr">
        <is>
          <t>No</t>
        </is>
      </c>
      <c r="E453" t="inlineStr">
        <is>
          <t>children</t>
        </is>
      </c>
      <c r="F453" t="inlineStr">
        <is>
          <t>Urban</t>
        </is>
      </c>
      <c r="G453" t="n">
        <v>122.31</v>
      </c>
      <c r="H453" t="n">
        <v>15.3</v>
      </c>
      <c r="I453" t="inlineStr">
        <is>
          <t>never smoked</t>
        </is>
      </c>
      <c r="J453" t="n">
        <v>0</v>
      </c>
    </row>
    <row r="454">
      <c r="A454" s="1" t="inlineStr">
        <is>
          <t>Male</t>
        </is>
      </c>
      <c r="B454" s="1" t="n">
        <v>29</v>
      </c>
      <c r="C454" s="1" t="n">
        <v>0</v>
      </c>
      <c r="D454" s="1" t="inlineStr">
        <is>
          <t>No</t>
        </is>
      </c>
      <c r="E454" s="1" t="inlineStr">
        <is>
          <t>Private</t>
        </is>
      </c>
      <c r="F454" s="1" t="inlineStr">
        <is>
          <t>Urban</t>
        </is>
      </c>
      <c r="G454" s="1" t="n">
        <v>83.51000000000001</v>
      </c>
      <c r="H454" s="1" t="n">
        <v>37.1</v>
      </c>
      <c r="I454" s="1" t="inlineStr">
        <is>
          <t>never smoked</t>
        </is>
      </c>
      <c r="J454" s="1" t="n">
        <v>0</v>
      </c>
    </row>
    <row r="455">
      <c r="A455" s="1" t="inlineStr">
        <is>
          <t>Male</t>
        </is>
      </c>
      <c r="B455" s="1" t="n">
        <v>59</v>
      </c>
      <c r="C455" s="1" t="n">
        <v>0</v>
      </c>
      <c r="D455" s="1" t="inlineStr">
        <is>
          <t>Yes</t>
        </is>
      </c>
      <c r="E455" s="1" t="inlineStr">
        <is>
          <t>Self-employed</t>
        </is>
      </c>
      <c r="F455" s="1" t="inlineStr">
        <is>
          <t>Urban</t>
        </is>
      </c>
      <c r="G455" s="1" t="n">
        <v>86.45999999999999</v>
      </c>
      <c r="H455" s="1" t="n">
        <v>30.5</v>
      </c>
      <c r="I455" s="1" t="inlineStr">
        <is>
          <t>Unknown</t>
        </is>
      </c>
      <c r="J455" s="1" t="n">
        <v>0</v>
      </c>
    </row>
    <row r="456">
      <c r="A456" s="1" t="inlineStr">
        <is>
          <t>Female</t>
        </is>
      </c>
      <c r="B456" s="1" t="n">
        <v>42</v>
      </c>
      <c r="C456" s="1" t="n">
        <v>0</v>
      </c>
      <c r="D456" s="1" t="inlineStr">
        <is>
          <t>Yes</t>
        </is>
      </c>
      <c r="E456" s="1" t="inlineStr">
        <is>
          <t>Private</t>
        </is>
      </c>
      <c r="F456" s="1" t="inlineStr">
        <is>
          <t>Rural</t>
        </is>
      </c>
      <c r="G456" s="1" t="n">
        <v>112.06</v>
      </c>
      <c r="H456" s="1" t="n">
        <v>38.2</v>
      </c>
      <c r="I456" s="1" t="inlineStr">
        <is>
          <t>never smoked</t>
        </is>
      </c>
      <c r="J456" s="1" t="n">
        <v>0</v>
      </c>
    </row>
    <row r="457">
      <c r="A457" t="inlineStr">
        <is>
          <t>Male</t>
        </is>
      </c>
      <c r="B457" t="n">
        <v>13</v>
      </c>
      <c r="C457" t="n">
        <v>0</v>
      </c>
      <c r="D457" t="inlineStr">
        <is>
          <t>No</t>
        </is>
      </c>
      <c r="E457" t="inlineStr">
        <is>
          <t>Private</t>
        </is>
      </c>
      <c r="F457" t="inlineStr">
        <is>
          <t>Urban</t>
        </is>
      </c>
      <c r="G457" t="n">
        <v>92.14</v>
      </c>
      <c r="H457" t="n">
        <v>23.2</v>
      </c>
      <c r="I457" t="inlineStr">
        <is>
          <t>never smoked</t>
        </is>
      </c>
      <c r="J457" t="n">
        <v>0</v>
      </c>
    </row>
    <row r="458">
      <c r="A458" s="1" t="inlineStr">
        <is>
          <t>Male</t>
        </is>
      </c>
      <c r="B458" s="1" t="n">
        <v>75</v>
      </c>
      <c r="C458" s="1" t="n">
        <v>0</v>
      </c>
      <c r="D458" s="1" t="inlineStr">
        <is>
          <t>No</t>
        </is>
      </c>
      <c r="E458" s="1" t="inlineStr">
        <is>
          <t>Private</t>
        </is>
      </c>
      <c r="F458" s="1" t="inlineStr">
        <is>
          <t>Rural</t>
        </is>
      </c>
      <c r="G458" s="1" t="n">
        <v>201.76</v>
      </c>
      <c r="H458" s="1" t="n">
        <v>30.2</v>
      </c>
      <c r="I458" s="1" t="inlineStr">
        <is>
          <t>formerly smoked</t>
        </is>
      </c>
      <c r="J458" s="1" t="n">
        <v>0</v>
      </c>
    </row>
    <row r="459">
      <c r="A459" s="1" t="inlineStr">
        <is>
          <t>Female</t>
        </is>
      </c>
      <c r="B459" s="1" t="n">
        <v>33</v>
      </c>
      <c r="C459" s="1" t="n">
        <v>1</v>
      </c>
      <c r="D459" s="1" t="inlineStr">
        <is>
          <t>Yes</t>
        </is>
      </c>
      <c r="E459" s="1" t="inlineStr">
        <is>
          <t>Private</t>
        </is>
      </c>
      <c r="F459" s="1" t="inlineStr">
        <is>
          <t>Urban</t>
        </is>
      </c>
      <c r="G459" s="1" t="n">
        <v>74.44</v>
      </c>
      <c r="H459" s="1" t="n">
        <v>45.2</v>
      </c>
      <c r="I459" s="1" t="inlineStr">
        <is>
          <t>smokes</t>
        </is>
      </c>
      <c r="J459" s="1" t="n">
        <v>0</v>
      </c>
    </row>
    <row r="460">
      <c r="A460" t="inlineStr">
        <is>
          <t>Female</t>
        </is>
      </c>
      <c r="B460" t="n">
        <v>43</v>
      </c>
      <c r="C460" t="n">
        <v>0</v>
      </c>
      <c r="D460" t="inlineStr">
        <is>
          <t>Yes</t>
        </is>
      </c>
      <c r="E460" t="inlineStr">
        <is>
          <t>Private</t>
        </is>
      </c>
      <c r="F460" t="inlineStr">
        <is>
          <t>Rural</t>
        </is>
      </c>
      <c r="G460" t="n">
        <v>95.93000000000001</v>
      </c>
      <c r="H460" t="n">
        <v>21.8</v>
      </c>
      <c r="I460" t="inlineStr">
        <is>
          <t>Unknown</t>
        </is>
      </c>
      <c r="J460" t="n">
        <v>0</v>
      </c>
    </row>
    <row r="461">
      <c r="A461" t="inlineStr">
        <is>
          <t>Female</t>
        </is>
      </c>
      <c r="B461" t="n">
        <v>11</v>
      </c>
      <c r="C461" t="n">
        <v>0</v>
      </c>
      <c r="D461" t="inlineStr">
        <is>
          <t>No</t>
        </is>
      </c>
      <c r="E461" t="inlineStr">
        <is>
          <t>children</t>
        </is>
      </c>
      <c r="F461" t="inlineStr">
        <is>
          <t>Rural</t>
        </is>
      </c>
      <c r="G461" t="n">
        <v>87.51000000000001</v>
      </c>
      <c r="H461" t="n">
        <v>24.4</v>
      </c>
      <c r="I461" t="inlineStr">
        <is>
          <t>Unknown</t>
        </is>
      </c>
      <c r="J461" t="n">
        <v>0</v>
      </c>
    </row>
    <row r="462">
      <c r="A462" t="inlineStr">
        <is>
          <t>Female</t>
        </is>
      </c>
      <c r="B462" t="n">
        <v>7</v>
      </c>
      <c r="C462" t="n">
        <v>0</v>
      </c>
      <c r="D462" t="inlineStr">
        <is>
          <t>No</t>
        </is>
      </c>
      <c r="E462" t="inlineStr">
        <is>
          <t>children</t>
        </is>
      </c>
      <c r="F462" t="inlineStr">
        <is>
          <t>Rural</t>
        </is>
      </c>
      <c r="G462" t="n">
        <v>72.34999999999999</v>
      </c>
      <c r="H462" t="n">
        <v>17</v>
      </c>
      <c r="I462" t="inlineStr">
        <is>
          <t>Unknown</t>
        </is>
      </c>
      <c r="J462" t="n">
        <v>0</v>
      </c>
    </row>
    <row r="463">
      <c r="A463" t="inlineStr">
        <is>
          <t>Female</t>
        </is>
      </c>
      <c r="B463" t="n">
        <v>16</v>
      </c>
      <c r="C463" t="n">
        <v>0</v>
      </c>
      <c r="D463" t="inlineStr">
        <is>
          <t>No</t>
        </is>
      </c>
      <c r="E463" t="inlineStr">
        <is>
          <t>children</t>
        </is>
      </c>
      <c r="F463" t="inlineStr">
        <is>
          <t>Rural</t>
        </is>
      </c>
      <c r="G463" t="n">
        <v>113.47</v>
      </c>
      <c r="H463" t="n">
        <v>19.5</v>
      </c>
      <c r="I463" t="inlineStr">
        <is>
          <t>Unknown</t>
        </is>
      </c>
      <c r="J463" t="n">
        <v>0</v>
      </c>
    </row>
    <row r="464">
      <c r="A464" s="1" t="inlineStr">
        <is>
          <t>Female</t>
        </is>
      </c>
      <c r="B464" s="1" t="n">
        <v>44</v>
      </c>
      <c r="C464" s="1" t="n">
        <v>0</v>
      </c>
      <c r="D464" s="1" t="inlineStr">
        <is>
          <t>No</t>
        </is>
      </c>
      <c r="E464" s="1" t="inlineStr">
        <is>
          <t>Private</t>
        </is>
      </c>
      <c r="F464" s="1" t="inlineStr">
        <is>
          <t>Rural</t>
        </is>
      </c>
      <c r="G464" s="1" t="n">
        <v>103.78</v>
      </c>
      <c r="H464" s="1" t="n">
        <v>49.8</v>
      </c>
      <c r="I464" s="1" t="inlineStr">
        <is>
          <t>formerly smoked</t>
        </is>
      </c>
      <c r="J464" s="1" t="n">
        <v>0</v>
      </c>
    </row>
    <row r="465">
      <c r="A465" t="inlineStr">
        <is>
          <t>Female</t>
        </is>
      </c>
      <c r="B465" t="n">
        <v>78</v>
      </c>
      <c r="C465" t="n">
        <v>0</v>
      </c>
      <c r="D465" t="inlineStr">
        <is>
          <t>Yes</t>
        </is>
      </c>
      <c r="E465" t="inlineStr">
        <is>
          <t>Self-employed</t>
        </is>
      </c>
      <c r="F465" t="inlineStr">
        <is>
          <t>Rural</t>
        </is>
      </c>
      <c r="G465" t="n">
        <v>115.43</v>
      </c>
      <c r="H465" t="n">
        <v>27.8</v>
      </c>
      <c r="I465" t="inlineStr">
        <is>
          <t>never smoked</t>
        </is>
      </c>
      <c r="J465" t="n">
        <v>0</v>
      </c>
    </row>
    <row r="466">
      <c r="A466" t="inlineStr">
        <is>
          <t>Male</t>
        </is>
      </c>
      <c r="B466" t="n">
        <v>25</v>
      </c>
      <c r="C466" t="n">
        <v>0</v>
      </c>
      <c r="D466" t="inlineStr">
        <is>
          <t>Yes</t>
        </is>
      </c>
      <c r="E466" t="inlineStr">
        <is>
          <t>Private</t>
        </is>
      </c>
      <c r="F466" t="inlineStr">
        <is>
          <t>Rural</t>
        </is>
      </c>
      <c r="G466" t="n">
        <v>95.59</v>
      </c>
      <c r="H466" t="n">
        <v>25.1</v>
      </c>
      <c r="I466" t="inlineStr">
        <is>
          <t>never smoked</t>
        </is>
      </c>
      <c r="J466" t="n">
        <v>0</v>
      </c>
    </row>
    <row r="467">
      <c r="A467" t="inlineStr">
        <is>
          <t>Male</t>
        </is>
      </c>
      <c r="B467" t="n">
        <v>69</v>
      </c>
      <c r="C467" t="n">
        <v>0</v>
      </c>
      <c r="D467" t="inlineStr">
        <is>
          <t>Yes</t>
        </is>
      </c>
      <c r="E467" t="inlineStr">
        <is>
          <t>Private</t>
        </is>
      </c>
      <c r="F467" t="inlineStr">
        <is>
          <t>Rural</t>
        </is>
      </c>
      <c r="G467" t="n">
        <v>101.52</v>
      </c>
      <c r="H467" t="n">
        <v>26.8</v>
      </c>
      <c r="I467" t="inlineStr">
        <is>
          <t>smokes</t>
        </is>
      </c>
      <c r="J467" t="n">
        <v>0</v>
      </c>
    </row>
    <row r="468">
      <c r="A468" s="1" t="inlineStr">
        <is>
          <t>Female</t>
        </is>
      </c>
      <c r="B468" s="1" t="n">
        <v>61</v>
      </c>
      <c r="C468" s="1" t="n">
        <v>1</v>
      </c>
      <c r="D468" s="1" t="inlineStr">
        <is>
          <t>Yes</t>
        </is>
      </c>
      <c r="E468" s="1" t="inlineStr">
        <is>
          <t>Private</t>
        </is>
      </c>
      <c r="F468" s="1" t="inlineStr">
        <is>
          <t>Rural</t>
        </is>
      </c>
      <c r="G468" s="1" t="n">
        <v>170.05</v>
      </c>
      <c r="H468" s="1" t="n">
        <v>60.2</v>
      </c>
      <c r="I468" s="1" t="inlineStr">
        <is>
          <t>smokes</t>
        </is>
      </c>
      <c r="J468" s="1" t="n">
        <v>0</v>
      </c>
    </row>
    <row r="469">
      <c r="A469" s="1" t="inlineStr">
        <is>
          <t>Female</t>
        </is>
      </c>
      <c r="B469" s="1" t="n">
        <v>43</v>
      </c>
      <c r="C469" s="1" t="n">
        <v>1</v>
      </c>
      <c r="D469" s="1" t="inlineStr">
        <is>
          <t>No</t>
        </is>
      </c>
      <c r="E469" s="1" t="inlineStr">
        <is>
          <t>Self-employed</t>
        </is>
      </c>
      <c r="F469" s="1" t="inlineStr">
        <is>
          <t>Rural</t>
        </is>
      </c>
      <c r="G469" s="1" t="n">
        <v>217.3</v>
      </c>
      <c r="H469" s="1" t="n">
        <v>27.5</v>
      </c>
      <c r="I469" s="1" t="inlineStr">
        <is>
          <t>never smoked</t>
        </is>
      </c>
      <c r="J469" s="1" t="n">
        <v>0</v>
      </c>
    </row>
    <row r="470">
      <c r="A470" t="inlineStr">
        <is>
          <t>Female</t>
        </is>
      </c>
      <c r="B470" t="n">
        <v>38</v>
      </c>
      <c r="C470" t="n">
        <v>1</v>
      </c>
      <c r="D470" t="inlineStr">
        <is>
          <t>Yes</t>
        </is>
      </c>
      <c r="E470" t="inlineStr">
        <is>
          <t>Private</t>
        </is>
      </c>
      <c r="F470" t="inlineStr">
        <is>
          <t>Urban</t>
        </is>
      </c>
      <c r="G470" t="n">
        <v>196.01</v>
      </c>
      <c r="H470" t="n">
        <v>28.1</v>
      </c>
      <c r="I470" t="inlineStr">
        <is>
          <t>never smoked</t>
        </is>
      </c>
      <c r="J470" t="n">
        <v>0</v>
      </c>
    </row>
    <row r="471">
      <c r="A471" t="inlineStr">
        <is>
          <t>Male</t>
        </is>
      </c>
      <c r="B471" t="n">
        <v>68</v>
      </c>
      <c r="C471" t="n">
        <v>0</v>
      </c>
      <c r="D471" t="inlineStr">
        <is>
          <t>Yes</t>
        </is>
      </c>
      <c r="E471" t="inlineStr">
        <is>
          <t>Private</t>
        </is>
      </c>
      <c r="F471" t="inlineStr">
        <is>
          <t>Urban</t>
        </is>
      </c>
      <c r="G471" t="n">
        <v>92.20999999999999</v>
      </c>
      <c r="H471" t="n">
        <v>27.3</v>
      </c>
      <c r="I471" t="inlineStr">
        <is>
          <t>Unknown</t>
        </is>
      </c>
      <c r="J471" t="n">
        <v>0</v>
      </c>
    </row>
    <row r="472">
      <c r="A472" t="inlineStr">
        <is>
          <t>Male</t>
        </is>
      </c>
      <c r="B472" t="n">
        <v>26</v>
      </c>
      <c r="C472" t="n">
        <v>0</v>
      </c>
      <c r="D472" t="inlineStr">
        <is>
          <t>Yes</t>
        </is>
      </c>
      <c r="E472" t="inlineStr">
        <is>
          <t>Private</t>
        </is>
      </c>
      <c r="F472" t="inlineStr">
        <is>
          <t>Rural</t>
        </is>
      </c>
      <c r="G472" t="n">
        <v>100.09</v>
      </c>
      <c r="H472" t="n">
        <v>27.4</v>
      </c>
      <c r="I472" t="inlineStr">
        <is>
          <t>never smoked</t>
        </is>
      </c>
      <c r="J472" t="n">
        <v>0</v>
      </c>
    </row>
    <row r="473">
      <c r="A473" t="inlineStr">
        <is>
          <t>Female</t>
        </is>
      </c>
      <c r="B473" t="n">
        <v>18</v>
      </c>
      <c r="C473" t="n">
        <v>0</v>
      </c>
      <c r="D473" t="inlineStr">
        <is>
          <t>No</t>
        </is>
      </c>
      <c r="E473" t="inlineStr">
        <is>
          <t>Self-employed</t>
        </is>
      </c>
      <c r="F473" t="inlineStr">
        <is>
          <t>Rural</t>
        </is>
      </c>
      <c r="G473" t="n">
        <v>93.88</v>
      </c>
      <c r="H473" t="n">
        <v>22.2</v>
      </c>
      <c r="I473" t="inlineStr">
        <is>
          <t>never smoked</t>
        </is>
      </c>
      <c r="J473" t="n">
        <v>0</v>
      </c>
    </row>
    <row r="474">
      <c r="A474" t="inlineStr">
        <is>
          <t>Female</t>
        </is>
      </c>
      <c r="B474" t="n">
        <v>43</v>
      </c>
      <c r="C474" t="n">
        <v>0</v>
      </c>
      <c r="D474" t="inlineStr">
        <is>
          <t>Yes</t>
        </is>
      </c>
      <c r="E474" t="inlineStr">
        <is>
          <t>Private</t>
        </is>
      </c>
      <c r="F474" t="inlineStr">
        <is>
          <t>Rural</t>
        </is>
      </c>
      <c r="G474" t="n">
        <v>75.05</v>
      </c>
      <c r="H474" t="n">
        <v>22.9</v>
      </c>
      <c r="I474" t="inlineStr">
        <is>
          <t>smokes</t>
        </is>
      </c>
      <c r="J474" t="n">
        <v>0</v>
      </c>
    </row>
    <row r="475">
      <c r="A475" t="inlineStr">
        <is>
          <t>Female</t>
        </is>
      </c>
      <c r="B475" t="n">
        <v>43</v>
      </c>
      <c r="C475" t="n">
        <v>0</v>
      </c>
      <c r="D475" t="inlineStr">
        <is>
          <t>Yes</t>
        </is>
      </c>
      <c r="E475" t="inlineStr">
        <is>
          <t>Govt_job</t>
        </is>
      </c>
      <c r="F475" t="inlineStr">
        <is>
          <t>Rural</t>
        </is>
      </c>
      <c r="G475" t="n">
        <v>70.08</v>
      </c>
      <c r="H475" t="n">
        <v>26.6</v>
      </c>
      <c r="I475" t="inlineStr">
        <is>
          <t>never smoked</t>
        </is>
      </c>
      <c r="J475" t="n">
        <v>0</v>
      </c>
    </row>
    <row r="476">
      <c r="A476" t="inlineStr">
        <is>
          <t>Female</t>
        </is>
      </c>
      <c r="B476" t="n">
        <v>32</v>
      </c>
      <c r="C476" t="n">
        <v>0</v>
      </c>
      <c r="D476" t="inlineStr">
        <is>
          <t>No</t>
        </is>
      </c>
      <c r="E476" t="inlineStr">
        <is>
          <t>Private</t>
        </is>
      </c>
      <c r="F476" t="inlineStr">
        <is>
          <t>Urban</t>
        </is>
      </c>
      <c r="G476" t="n">
        <v>74.2</v>
      </c>
      <c r="H476" t="n">
        <v>23</v>
      </c>
      <c r="I476" t="inlineStr">
        <is>
          <t>smokes</t>
        </is>
      </c>
      <c r="J476" t="n">
        <v>0</v>
      </c>
    </row>
    <row r="477">
      <c r="A477" s="1" t="inlineStr">
        <is>
          <t>Female</t>
        </is>
      </c>
      <c r="B477" s="1" t="n">
        <v>81</v>
      </c>
      <c r="C477" s="1" t="n">
        <v>0</v>
      </c>
      <c r="D477" s="1" t="inlineStr">
        <is>
          <t>No</t>
        </is>
      </c>
      <c r="E477" s="1" t="inlineStr">
        <is>
          <t>Private</t>
        </is>
      </c>
      <c r="F477" s="1" t="inlineStr">
        <is>
          <t>Rural</t>
        </is>
      </c>
      <c r="G477" s="1" t="n">
        <v>69.01000000000001</v>
      </c>
      <c r="H477" s="1" t="n">
        <v>32.6</v>
      </c>
      <c r="I477" s="1" t="inlineStr">
        <is>
          <t>never smoked</t>
        </is>
      </c>
      <c r="J477" s="1" t="n">
        <v>0</v>
      </c>
    </row>
    <row r="478">
      <c r="A478" t="inlineStr">
        <is>
          <t>Male</t>
        </is>
      </c>
      <c r="B478" t="n">
        <v>25</v>
      </c>
      <c r="C478" t="n">
        <v>0</v>
      </c>
      <c r="D478" t="inlineStr">
        <is>
          <t>No</t>
        </is>
      </c>
      <c r="E478" t="inlineStr">
        <is>
          <t>Private</t>
        </is>
      </c>
      <c r="F478" t="inlineStr">
        <is>
          <t>Rural</t>
        </is>
      </c>
      <c r="G478" t="n">
        <v>96.17</v>
      </c>
      <c r="H478" t="n">
        <v>22.1</v>
      </c>
      <c r="I478" t="inlineStr">
        <is>
          <t>Unknown</t>
        </is>
      </c>
      <c r="J478" t="n">
        <v>0</v>
      </c>
    </row>
    <row r="479">
      <c r="A479" s="1" t="inlineStr">
        <is>
          <t>Male</t>
        </is>
      </c>
      <c r="B479" s="1" t="n">
        <v>61</v>
      </c>
      <c r="C479" s="1" t="n">
        <v>0</v>
      </c>
      <c r="D479" s="1" t="inlineStr">
        <is>
          <t>Yes</t>
        </is>
      </c>
      <c r="E479" s="1" t="inlineStr">
        <is>
          <t>Govt_job</t>
        </is>
      </c>
      <c r="F479" s="1" t="inlineStr">
        <is>
          <t>Urban</t>
        </is>
      </c>
      <c r="G479" s="1" t="n">
        <v>184.15</v>
      </c>
      <c r="H479" s="1" t="n">
        <v>32.5</v>
      </c>
      <c r="I479" s="1" t="inlineStr">
        <is>
          <t>Unknown</t>
        </is>
      </c>
      <c r="J479" s="1" t="n">
        <v>0</v>
      </c>
    </row>
    <row r="480">
      <c r="A480" t="inlineStr">
        <is>
          <t>Female</t>
        </is>
      </c>
      <c r="B480" t="n">
        <v>66</v>
      </c>
      <c r="C480" t="n">
        <v>0</v>
      </c>
      <c r="D480" t="inlineStr">
        <is>
          <t>Yes</t>
        </is>
      </c>
      <c r="E480" t="inlineStr">
        <is>
          <t>Govt_job</t>
        </is>
      </c>
      <c r="F480" t="inlineStr">
        <is>
          <t>Urban</t>
        </is>
      </c>
      <c r="G480" t="n">
        <v>87.23999999999999</v>
      </c>
      <c r="H480" t="n">
        <v>22.5</v>
      </c>
      <c r="I480" t="inlineStr">
        <is>
          <t>formerly smoked</t>
        </is>
      </c>
      <c r="J480" t="n">
        <v>0</v>
      </c>
    </row>
    <row r="481">
      <c r="A481" s="1" t="inlineStr">
        <is>
          <t>Male</t>
        </is>
      </c>
      <c r="B481" s="1" t="n">
        <v>54</v>
      </c>
      <c r="C481" s="1" t="n">
        <v>1</v>
      </c>
      <c r="D481" s="1" t="inlineStr">
        <is>
          <t>Yes</t>
        </is>
      </c>
      <c r="E481" s="1" t="inlineStr">
        <is>
          <t>Private</t>
        </is>
      </c>
      <c r="F481" s="1" t="inlineStr">
        <is>
          <t>Rural</t>
        </is>
      </c>
      <c r="G481" s="1" t="n">
        <v>198.69</v>
      </c>
      <c r="H481" s="1" t="n">
        <v>32.5</v>
      </c>
      <c r="I481" s="1" t="inlineStr">
        <is>
          <t>smokes</t>
        </is>
      </c>
      <c r="J481" s="1" t="n">
        <v>0</v>
      </c>
    </row>
    <row r="482">
      <c r="A482" t="inlineStr">
        <is>
          <t>Male</t>
        </is>
      </c>
      <c r="B482" t="n">
        <v>11</v>
      </c>
      <c r="C482" t="n">
        <v>0</v>
      </c>
      <c r="D482" t="inlineStr">
        <is>
          <t>No</t>
        </is>
      </c>
      <c r="E482" t="inlineStr">
        <is>
          <t>children</t>
        </is>
      </c>
      <c r="F482" t="inlineStr">
        <is>
          <t>Urban</t>
        </is>
      </c>
      <c r="G482" t="n">
        <v>82.58</v>
      </c>
      <c r="H482" t="n">
        <v>25.5</v>
      </c>
      <c r="I482" t="inlineStr">
        <is>
          <t>Unknown</t>
        </is>
      </c>
      <c r="J482" t="n">
        <v>0</v>
      </c>
    </row>
    <row r="483">
      <c r="A483" s="1" t="inlineStr">
        <is>
          <t>Female</t>
        </is>
      </c>
      <c r="B483" s="1" t="n">
        <v>53</v>
      </c>
      <c r="C483" s="1" t="n">
        <v>0</v>
      </c>
      <c r="D483" s="1" t="inlineStr">
        <is>
          <t>Yes</t>
        </is>
      </c>
      <c r="E483" s="1" t="inlineStr">
        <is>
          <t>Self-employed</t>
        </is>
      </c>
      <c r="F483" s="1" t="inlineStr">
        <is>
          <t>Rural</t>
        </is>
      </c>
      <c r="G483" s="1" t="n">
        <v>96.88</v>
      </c>
      <c r="H483" s="1" t="n">
        <v>31.4</v>
      </c>
      <c r="I483" s="1" t="inlineStr">
        <is>
          <t>Unknown</t>
        </is>
      </c>
      <c r="J483" s="1" t="n">
        <v>0</v>
      </c>
    </row>
    <row r="484">
      <c r="A484" t="inlineStr">
        <is>
          <t>Female</t>
        </is>
      </c>
      <c r="B484" t="n">
        <v>78</v>
      </c>
      <c r="C484" t="n">
        <v>0</v>
      </c>
      <c r="D484" t="inlineStr">
        <is>
          <t>Yes</t>
        </is>
      </c>
      <c r="E484" t="inlineStr">
        <is>
          <t>Self-employed</t>
        </is>
      </c>
      <c r="F484" t="inlineStr">
        <is>
          <t>Urban</t>
        </is>
      </c>
      <c r="G484" t="n">
        <v>73.31999999999999</v>
      </c>
      <c r="H484" t="n">
        <v>26</v>
      </c>
      <c r="I484" t="inlineStr">
        <is>
          <t>Unknown</t>
        </is>
      </c>
      <c r="J484" t="n">
        <v>0</v>
      </c>
    </row>
    <row r="485">
      <c r="A485" t="inlineStr">
        <is>
          <t>Male</t>
        </is>
      </c>
      <c r="B485" t="n">
        <v>9</v>
      </c>
      <c r="C485" t="n">
        <v>0</v>
      </c>
      <c r="D485" t="inlineStr">
        <is>
          <t>No</t>
        </is>
      </c>
      <c r="E485" t="inlineStr">
        <is>
          <t>children</t>
        </is>
      </c>
      <c r="F485" t="inlineStr">
        <is>
          <t>Rural</t>
        </is>
      </c>
      <c r="G485" t="n">
        <v>94.59</v>
      </c>
      <c r="H485" t="n">
        <v>20</v>
      </c>
      <c r="I485" t="inlineStr">
        <is>
          <t>Unknown</t>
        </is>
      </c>
      <c r="J485" t="n">
        <v>0</v>
      </c>
    </row>
    <row r="486">
      <c r="A486" s="1" t="inlineStr">
        <is>
          <t>Female</t>
        </is>
      </c>
      <c r="B486" s="1" t="n">
        <v>48</v>
      </c>
      <c r="C486" s="1" t="n">
        <v>0</v>
      </c>
      <c r="D486" s="1" t="inlineStr">
        <is>
          <t>Yes</t>
        </is>
      </c>
      <c r="E486" s="1" t="inlineStr">
        <is>
          <t>Self-employed</t>
        </is>
      </c>
      <c r="F486" s="1" t="inlineStr">
        <is>
          <t>Rural</t>
        </is>
      </c>
      <c r="G486" s="1" t="n">
        <v>132.08</v>
      </c>
      <c r="H486" s="1" t="n">
        <v>31.6</v>
      </c>
      <c r="I486" s="1" t="inlineStr">
        <is>
          <t>smokes</t>
        </is>
      </c>
      <c r="J486" s="1" t="n">
        <v>0</v>
      </c>
    </row>
    <row r="487">
      <c r="A487" s="1" t="inlineStr">
        <is>
          <t>Female</t>
        </is>
      </c>
      <c r="B487" s="1" t="n">
        <v>31</v>
      </c>
      <c r="C487" s="1" t="n">
        <v>0</v>
      </c>
      <c r="D487" s="1" t="inlineStr">
        <is>
          <t>Yes</t>
        </is>
      </c>
      <c r="E487" s="1" t="inlineStr">
        <is>
          <t>Private</t>
        </is>
      </c>
      <c r="F487" s="1" t="inlineStr">
        <is>
          <t>Urban</t>
        </is>
      </c>
      <c r="G487" s="1" t="n">
        <v>98.98999999999999</v>
      </c>
      <c r="H487" s="1" t="n">
        <v>31.2</v>
      </c>
      <c r="I487" s="1" t="inlineStr">
        <is>
          <t>never smoked</t>
        </is>
      </c>
      <c r="J487" s="1" t="n">
        <v>0</v>
      </c>
    </row>
    <row r="488">
      <c r="A488" t="inlineStr">
        <is>
          <t>Male</t>
        </is>
      </c>
      <c r="B488" t="n">
        <v>20</v>
      </c>
      <c r="C488" t="n">
        <v>0</v>
      </c>
      <c r="D488" t="inlineStr">
        <is>
          <t>No</t>
        </is>
      </c>
      <c r="E488" t="inlineStr">
        <is>
          <t>Private</t>
        </is>
      </c>
      <c r="F488" t="inlineStr">
        <is>
          <t>Rural</t>
        </is>
      </c>
      <c r="G488" t="n">
        <v>104.48</v>
      </c>
      <c r="H488" t="n">
        <v>21.7</v>
      </c>
      <c r="I488" t="inlineStr">
        <is>
          <t>never smoked</t>
        </is>
      </c>
      <c r="J488" t="n">
        <v>0</v>
      </c>
    </row>
    <row r="489">
      <c r="A489" t="inlineStr">
        <is>
          <t>Male</t>
        </is>
      </c>
      <c r="B489" t="n">
        <v>21</v>
      </c>
      <c r="C489" t="n">
        <v>0</v>
      </c>
      <c r="D489" t="inlineStr">
        <is>
          <t>Yes</t>
        </is>
      </c>
      <c r="E489" t="inlineStr">
        <is>
          <t>Private</t>
        </is>
      </c>
      <c r="F489" t="inlineStr">
        <is>
          <t>Rural</t>
        </is>
      </c>
      <c r="G489" t="n">
        <v>98.01000000000001</v>
      </c>
      <c r="H489" t="n">
        <v>24.2</v>
      </c>
      <c r="I489" t="inlineStr">
        <is>
          <t>Unknown</t>
        </is>
      </c>
      <c r="J489" t="n">
        <v>0</v>
      </c>
    </row>
    <row r="490">
      <c r="A490" t="inlineStr">
        <is>
          <t>Female</t>
        </is>
      </c>
      <c r="B490" t="n">
        <v>42</v>
      </c>
      <c r="C490" t="n">
        <v>0</v>
      </c>
      <c r="D490" t="inlineStr">
        <is>
          <t>Yes</t>
        </is>
      </c>
      <c r="E490" t="inlineStr">
        <is>
          <t>Self-employed</t>
        </is>
      </c>
      <c r="F490" t="inlineStr">
        <is>
          <t>Rural</t>
        </is>
      </c>
      <c r="G490" t="n">
        <v>79.14</v>
      </c>
      <c r="H490" t="n">
        <v>25</v>
      </c>
      <c r="I490" t="inlineStr">
        <is>
          <t>formerly smoked</t>
        </is>
      </c>
      <c r="J490" t="n">
        <v>0</v>
      </c>
    </row>
    <row r="491">
      <c r="A491" s="1" t="inlineStr">
        <is>
          <t>Male</t>
        </is>
      </c>
      <c r="B491" s="1" t="n">
        <v>35</v>
      </c>
      <c r="C491" s="1" t="n">
        <v>0</v>
      </c>
      <c r="D491" s="1" t="inlineStr">
        <is>
          <t>Yes</t>
        </is>
      </c>
      <c r="E491" s="1" t="inlineStr">
        <is>
          <t>Private</t>
        </is>
      </c>
      <c r="F491" s="1" t="inlineStr">
        <is>
          <t>Urban</t>
        </is>
      </c>
      <c r="G491" s="1" t="n">
        <v>89.31999999999999</v>
      </c>
      <c r="H491" s="1" t="n">
        <v>36.7</v>
      </c>
      <c r="I491" s="1" t="inlineStr">
        <is>
          <t>Unknown</t>
        </is>
      </c>
      <c r="J491" s="1" t="n">
        <v>0</v>
      </c>
    </row>
    <row r="492">
      <c r="A492" t="inlineStr">
        <is>
          <t>Male</t>
        </is>
      </c>
      <c r="B492" t="n">
        <v>53</v>
      </c>
      <c r="C492" t="n">
        <v>0</v>
      </c>
      <c r="D492" t="inlineStr">
        <is>
          <t>No</t>
        </is>
      </c>
      <c r="E492" t="inlineStr">
        <is>
          <t>Private</t>
        </is>
      </c>
      <c r="F492" t="inlineStr">
        <is>
          <t>Rural</t>
        </is>
      </c>
      <c r="G492" t="n">
        <v>65.23999999999999</v>
      </c>
      <c r="H492" t="n">
        <v>28.9</v>
      </c>
      <c r="I492" t="inlineStr">
        <is>
          <t>Unknown</t>
        </is>
      </c>
      <c r="J492" t="n">
        <v>0</v>
      </c>
    </row>
    <row r="493">
      <c r="A493" t="inlineStr">
        <is>
          <t>Male</t>
        </is>
      </c>
      <c r="B493" t="n">
        <v>60</v>
      </c>
      <c r="C493" t="n">
        <v>0</v>
      </c>
      <c r="D493" t="inlineStr">
        <is>
          <t>Yes</t>
        </is>
      </c>
      <c r="E493" t="inlineStr">
        <is>
          <t>Private</t>
        </is>
      </c>
      <c r="F493" t="inlineStr">
        <is>
          <t>Rural</t>
        </is>
      </c>
      <c r="G493" t="n">
        <v>80.98</v>
      </c>
      <c r="H493" t="n">
        <v>29.7</v>
      </c>
      <c r="I493" t="inlineStr">
        <is>
          <t>formerly smoked</t>
        </is>
      </c>
      <c r="J493" t="n">
        <v>0</v>
      </c>
    </row>
    <row r="494">
      <c r="A494" s="1" t="inlineStr">
        <is>
          <t>Male</t>
        </is>
      </c>
      <c r="B494" s="1" t="n">
        <v>74</v>
      </c>
      <c r="C494" s="1" t="n">
        <v>0</v>
      </c>
      <c r="D494" s="1" t="inlineStr">
        <is>
          <t>Yes</t>
        </is>
      </c>
      <c r="E494" s="1" t="inlineStr">
        <is>
          <t>Self-employed</t>
        </is>
      </c>
      <c r="F494" s="1" t="inlineStr">
        <is>
          <t>Urban</t>
        </is>
      </c>
      <c r="G494" s="1" t="n">
        <v>186.17</v>
      </c>
      <c r="H494" s="1" t="n">
        <v>44.3</v>
      </c>
      <c r="I494" s="1" t="inlineStr">
        <is>
          <t>Unknown</t>
        </is>
      </c>
      <c r="J494" s="1" t="n">
        <v>0</v>
      </c>
    </row>
    <row r="495">
      <c r="A495" s="1" t="inlineStr">
        <is>
          <t>Female</t>
        </is>
      </c>
      <c r="B495" s="1" t="n">
        <v>23</v>
      </c>
      <c r="C495" s="1" t="n">
        <v>0</v>
      </c>
      <c r="D495" s="1" t="inlineStr">
        <is>
          <t>No</t>
        </is>
      </c>
      <c r="E495" s="1" t="inlineStr">
        <is>
          <t>Private</t>
        </is>
      </c>
      <c r="F495" s="1" t="inlineStr">
        <is>
          <t>Rural</t>
        </is>
      </c>
      <c r="G495" s="1" t="n">
        <v>69.23999999999999</v>
      </c>
      <c r="H495" s="1" t="n">
        <v>51</v>
      </c>
      <c r="I495" s="1" t="inlineStr">
        <is>
          <t>never smoked</t>
        </is>
      </c>
      <c r="J495" s="1" t="n">
        <v>0</v>
      </c>
    </row>
    <row r="496">
      <c r="A496" s="1" t="inlineStr">
        <is>
          <t>Female</t>
        </is>
      </c>
      <c r="B496" s="1" t="n">
        <v>55</v>
      </c>
      <c r="C496" s="1" t="n">
        <v>0</v>
      </c>
      <c r="D496" s="1" t="inlineStr">
        <is>
          <t>Yes</t>
        </is>
      </c>
      <c r="E496" s="1" t="inlineStr">
        <is>
          <t>Private</t>
        </is>
      </c>
      <c r="F496" s="1" t="inlineStr">
        <is>
          <t>Rural</t>
        </is>
      </c>
      <c r="G496" s="1" t="n">
        <v>111.19</v>
      </c>
      <c r="H496" s="1" t="n">
        <v>39.7</v>
      </c>
      <c r="I496" s="1" t="inlineStr">
        <is>
          <t>formerly smoked</t>
        </is>
      </c>
      <c r="J496" s="1" t="n">
        <v>0</v>
      </c>
    </row>
    <row r="497">
      <c r="A497" s="1" t="inlineStr">
        <is>
          <t>Female</t>
        </is>
      </c>
      <c r="B497" s="1" t="n">
        <v>71</v>
      </c>
      <c r="C497" s="1" t="n">
        <v>0</v>
      </c>
      <c r="D497" s="1" t="inlineStr">
        <is>
          <t>Yes</t>
        </is>
      </c>
      <c r="E497" s="1" t="inlineStr">
        <is>
          <t>Private</t>
        </is>
      </c>
      <c r="F497" s="1" t="inlineStr">
        <is>
          <t>Urban</t>
        </is>
      </c>
      <c r="G497" s="1" t="n">
        <v>93.28</v>
      </c>
      <c r="H497" s="1" t="n">
        <v>34.7</v>
      </c>
      <c r="I497" s="1" t="inlineStr">
        <is>
          <t>never smoked</t>
        </is>
      </c>
      <c r="J497" s="1" t="n">
        <v>0</v>
      </c>
    </row>
    <row r="498">
      <c r="A498" s="1" t="inlineStr">
        <is>
          <t>Male</t>
        </is>
      </c>
      <c r="B498" s="1" t="n">
        <v>5</v>
      </c>
      <c r="C498" s="1" t="n">
        <v>0</v>
      </c>
      <c r="D498" s="1" t="inlineStr">
        <is>
          <t>No</t>
        </is>
      </c>
      <c r="E498" s="1" t="inlineStr">
        <is>
          <t>children</t>
        </is>
      </c>
      <c r="F498" s="1" t="inlineStr">
        <is>
          <t>Rural</t>
        </is>
      </c>
      <c r="G498" s="1" t="n">
        <v>122.19</v>
      </c>
      <c r="H498" s="1" t="n">
        <v>35</v>
      </c>
      <c r="I498" s="1" t="inlineStr">
        <is>
          <t>Unknown</t>
        </is>
      </c>
      <c r="J498" s="1" t="n">
        <v>0</v>
      </c>
    </row>
    <row r="499">
      <c r="A499" t="inlineStr">
        <is>
          <t>Female</t>
        </is>
      </c>
      <c r="B499" t="n">
        <v>14</v>
      </c>
      <c r="C499" t="n">
        <v>0</v>
      </c>
      <c r="D499" t="inlineStr">
        <is>
          <t>No</t>
        </is>
      </c>
      <c r="E499" t="inlineStr">
        <is>
          <t>children</t>
        </is>
      </c>
      <c r="F499" t="inlineStr">
        <is>
          <t>Rural</t>
        </is>
      </c>
      <c r="G499" t="n">
        <v>129.53</v>
      </c>
      <c r="H499" t="n">
        <v>21.3</v>
      </c>
      <c r="I499" t="inlineStr">
        <is>
          <t>never smoked</t>
        </is>
      </c>
      <c r="J499" t="n">
        <v>0</v>
      </c>
    </row>
    <row r="500">
      <c r="A500" t="inlineStr">
        <is>
          <t>Female</t>
        </is>
      </c>
      <c r="B500" t="n">
        <v>15</v>
      </c>
      <c r="C500" t="n">
        <v>0</v>
      </c>
      <c r="D500" t="inlineStr">
        <is>
          <t>No</t>
        </is>
      </c>
      <c r="E500" t="inlineStr">
        <is>
          <t>children</t>
        </is>
      </c>
      <c r="F500" t="inlineStr">
        <is>
          <t>Rural</t>
        </is>
      </c>
      <c r="G500" t="n">
        <v>114.53</v>
      </c>
      <c r="H500" t="n">
        <v>29.1</v>
      </c>
      <c r="I500" t="inlineStr">
        <is>
          <t>Unknown</t>
        </is>
      </c>
      <c r="J500" t="n">
        <v>0</v>
      </c>
    </row>
    <row r="501">
      <c r="A501" t="inlineStr">
        <is>
          <t>Female</t>
        </is>
      </c>
      <c r="B501" t="n">
        <v>66</v>
      </c>
      <c r="C501" t="n">
        <v>0</v>
      </c>
      <c r="D501" t="inlineStr">
        <is>
          <t>No</t>
        </is>
      </c>
      <c r="E501" t="inlineStr">
        <is>
          <t>Private</t>
        </is>
      </c>
      <c r="F501" t="inlineStr">
        <is>
          <t>Urban</t>
        </is>
      </c>
      <c r="G501" t="n">
        <v>93.73</v>
      </c>
      <c r="H501" t="n">
        <v>23.9</v>
      </c>
      <c r="I501" t="inlineStr">
        <is>
          <t>smokes</t>
        </is>
      </c>
      <c r="J501" t="n">
        <v>0</v>
      </c>
    </row>
    <row r="502">
      <c r="A502" s="1" t="inlineStr">
        <is>
          <t>Female</t>
        </is>
      </c>
      <c r="B502" s="1" t="n">
        <v>56</v>
      </c>
      <c r="C502" s="1" t="n">
        <v>0</v>
      </c>
      <c r="D502" s="1" t="inlineStr">
        <is>
          <t>Yes</t>
        </is>
      </c>
      <c r="E502" s="1" t="inlineStr">
        <is>
          <t>Private</t>
        </is>
      </c>
      <c r="F502" s="1" t="inlineStr">
        <is>
          <t>Urban</t>
        </is>
      </c>
      <c r="G502" s="1" t="n">
        <v>77.48999999999999</v>
      </c>
      <c r="H502" s="1" t="n">
        <v>36</v>
      </c>
      <c r="I502" s="1" t="inlineStr">
        <is>
          <t>formerly smoked</t>
        </is>
      </c>
      <c r="J502" s="1" t="n">
        <v>0</v>
      </c>
    </row>
    <row r="503">
      <c r="A503" s="1" t="inlineStr">
        <is>
          <t>Female</t>
        </is>
      </c>
      <c r="B503" s="1" t="n">
        <v>60</v>
      </c>
      <c r="C503" s="1" t="n">
        <v>0</v>
      </c>
      <c r="D503" s="1" t="inlineStr">
        <is>
          <t>Yes</t>
        </is>
      </c>
      <c r="E503" s="1" t="inlineStr">
        <is>
          <t>Private</t>
        </is>
      </c>
      <c r="F503" s="1" t="inlineStr">
        <is>
          <t>Urban</t>
        </is>
      </c>
      <c r="G503" s="1" t="n">
        <v>65.38</v>
      </c>
      <c r="H503" s="1" t="n">
        <v>41.2</v>
      </c>
      <c r="I503" s="1" t="inlineStr">
        <is>
          <t>formerly smoked</t>
        </is>
      </c>
      <c r="J503" s="1" t="n">
        <v>0</v>
      </c>
    </row>
    <row r="504">
      <c r="A504" t="inlineStr">
        <is>
          <t>Female</t>
        </is>
      </c>
      <c r="B504" t="n">
        <v>57</v>
      </c>
      <c r="C504" t="n">
        <v>0</v>
      </c>
      <c r="D504" t="inlineStr">
        <is>
          <t>Yes</t>
        </is>
      </c>
      <c r="E504" t="inlineStr">
        <is>
          <t>Private</t>
        </is>
      </c>
      <c r="F504" t="inlineStr">
        <is>
          <t>Urban</t>
        </is>
      </c>
      <c r="G504" t="n">
        <v>94.18000000000001</v>
      </c>
      <c r="H504" t="n">
        <v>27.1</v>
      </c>
      <c r="I504" t="inlineStr">
        <is>
          <t>never smoked</t>
        </is>
      </c>
      <c r="J504" t="n">
        <v>0</v>
      </c>
    </row>
    <row r="505">
      <c r="A505" s="1" t="inlineStr">
        <is>
          <t>Male</t>
        </is>
      </c>
      <c r="B505" s="1" t="n">
        <v>29</v>
      </c>
      <c r="C505" s="1" t="n">
        <v>0</v>
      </c>
      <c r="D505" s="1" t="inlineStr">
        <is>
          <t>Yes</t>
        </is>
      </c>
      <c r="E505" s="1" t="inlineStr">
        <is>
          <t>Self-employed</t>
        </is>
      </c>
      <c r="F505" s="1" t="inlineStr">
        <is>
          <t>Urban</t>
        </is>
      </c>
      <c r="G505" s="1" t="n">
        <v>118.7</v>
      </c>
      <c r="H505" s="1" t="n">
        <v>33.2</v>
      </c>
      <c r="I505" s="1" t="inlineStr">
        <is>
          <t>Unknown</t>
        </is>
      </c>
      <c r="J505" s="1" t="n">
        <v>0</v>
      </c>
    </row>
    <row r="506">
      <c r="A506" t="inlineStr">
        <is>
          <t>Female</t>
        </is>
      </c>
      <c r="B506" t="n">
        <v>76</v>
      </c>
      <c r="C506" t="n">
        <v>0</v>
      </c>
      <c r="D506" t="inlineStr">
        <is>
          <t>Yes</t>
        </is>
      </c>
      <c r="E506" t="inlineStr">
        <is>
          <t>Govt_job</t>
        </is>
      </c>
      <c r="F506" t="inlineStr">
        <is>
          <t>Urban</t>
        </is>
      </c>
      <c r="G506" t="n">
        <v>96.29000000000001</v>
      </c>
      <c r="H506" t="n">
        <v>25.4</v>
      </c>
      <c r="I506" t="inlineStr">
        <is>
          <t>smokes</t>
        </is>
      </c>
      <c r="J506" t="n">
        <v>0</v>
      </c>
    </row>
    <row r="507">
      <c r="A507" s="1" t="inlineStr">
        <is>
          <t>Male</t>
        </is>
      </c>
      <c r="B507" s="1" t="n">
        <v>52</v>
      </c>
      <c r="C507" s="1" t="n">
        <v>1</v>
      </c>
      <c r="D507" s="1" t="inlineStr">
        <is>
          <t>Yes</t>
        </is>
      </c>
      <c r="E507" s="1" t="inlineStr">
        <is>
          <t>Private</t>
        </is>
      </c>
      <c r="F507" s="1" t="inlineStr">
        <is>
          <t>Rural</t>
        </is>
      </c>
      <c r="G507" s="1" t="n">
        <v>74.64</v>
      </c>
      <c r="H507" s="1" t="n">
        <v>30.7</v>
      </c>
      <c r="I507" s="1" t="inlineStr">
        <is>
          <t>smokes</t>
        </is>
      </c>
      <c r="J507" s="1" t="n">
        <v>0</v>
      </c>
    </row>
    <row r="508">
      <c r="A508" s="1" t="inlineStr">
        <is>
          <t>Female</t>
        </is>
      </c>
      <c r="B508" s="1" t="n">
        <v>42</v>
      </c>
      <c r="C508" s="1" t="n">
        <v>0</v>
      </c>
      <c r="D508" s="1" t="inlineStr">
        <is>
          <t>Yes</t>
        </is>
      </c>
      <c r="E508" s="1" t="inlineStr">
        <is>
          <t>Private</t>
        </is>
      </c>
      <c r="F508" s="1" t="inlineStr">
        <is>
          <t>Urban</t>
        </is>
      </c>
      <c r="G508" s="1" t="n">
        <v>96.98999999999999</v>
      </c>
      <c r="H508" s="1" t="n">
        <v>34.8</v>
      </c>
      <c r="I508" s="1" t="inlineStr">
        <is>
          <t>formerly smoked</t>
        </is>
      </c>
      <c r="J508" s="1" t="n">
        <v>0</v>
      </c>
    </row>
    <row r="509">
      <c r="A509" t="inlineStr">
        <is>
          <t>Female</t>
        </is>
      </c>
      <c r="B509" t="n">
        <v>71</v>
      </c>
      <c r="C509" t="n">
        <v>0</v>
      </c>
      <c r="D509" t="inlineStr">
        <is>
          <t>Yes</t>
        </is>
      </c>
      <c r="E509" t="inlineStr">
        <is>
          <t>Private</t>
        </is>
      </c>
      <c r="F509" t="inlineStr">
        <is>
          <t>Rural</t>
        </is>
      </c>
      <c r="G509" t="n">
        <v>100.61</v>
      </c>
      <c r="H509" t="n">
        <v>19.2</v>
      </c>
      <c r="I509" t="inlineStr">
        <is>
          <t>Unknown</t>
        </is>
      </c>
      <c r="J509" t="n">
        <v>0</v>
      </c>
    </row>
    <row r="510">
      <c r="A510" s="1" t="inlineStr">
        <is>
          <t>Male</t>
        </is>
      </c>
      <c r="B510" s="1" t="n">
        <v>64</v>
      </c>
      <c r="C510" s="1" t="n">
        <v>0</v>
      </c>
      <c r="D510" s="1" t="inlineStr">
        <is>
          <t>Yes</t>
        </is>
      </c>
      <c r="E510" s="1" t="inlineStr">
        <is>
          <t>Private</t>
        </is>
      </c>
      <c r="F510" s="1" t="inlineStr">
        <is>
          <t>Rural</t>
        </is>
      </c>
      <c r="G510" s="1" t="n">
        <v>97.08</v>
      </c>
      <c r="H510" s="1" t="n">
        <v>31.7</v>
      </c>
      <c r="I510" s="1" t="inlineStr">
        <is>
          <t>Unknown</t>
        </is>
      </c>
      <c r="J510" s="1" t="n">
        <v>0</v>
      </c>
    </row>
    <row r="511">
      <c r="A511" s="1" t="inlineStr">
        <is>
          <t>Female</t>
        </is>
      </c>
      <c r="B511" s="1" t="n">
        <v>39</v>
      </c>
      <c r="C511" s="1" t="n">
        <v>0</v>
      </c>
      <c r="D511" s="1" t="inlineStr">
        <is>
          <t>Yes</t>
        </is>
      </c>
      <c r="E511" s="1" t="inlineStr">
        <is>
          <t>Private</t>
        </is>
      </c>
      <c r="F511" s="1" t="inlineStr">
        <is>
          <t>Rural</t>
        </is>
      </c>
      <c r="G511" s="1" t="n">
        <v>84.79000000000001</v>
      </c>
      <c r="H511" s="1" t="n">
        <v>35.7</v>
      </c>
      <c r="I511" s="1" t="inlineStr">
        <is>
          <t>never smoked</t>
        </is>
      </c>
      <c r="J511" s="1" t="n">
        <v>0</v>
      </c>
    </row>
    <row r="512">
      <c r="A512" s="1" t="inlineStr">
        <is>
          <t>Female</t>
        </is>
      </c>
      <c r="B512" s="1" t="n">
        <v>46</v>
      </c>
      <c r="C512" s="1" t="n">
        <v>0</v>
      </c>
      <c r="D512" s="1" t="inlineStr">
        <is>
          <t>Yes</t>
        </is>
      </c>
      <c r="E512" s="1" t="inlineStr">
        <is>
          <t>Private</t>
        </is>
      </c>
      <c r="F512" s="1" t="inlineStr">
        <is>
          <t>Rural</t>
        </is>
      </c>
      <c r="G512" s="1" t="n">
        <v>78.75</v>
      </c>
      <c r="H512" s="1" t="n">
        <v>37.8</v>
      </c>
      <c r="I512" s="1" t="inlineStr">
        <is>
          <t>formerly smoked</t>
        </is>
      </c>
      <c r="J512" s="1" t="n">
        <v>0</v>
      </c>
    </row>
    <row r="513">
      <c r="A513" t="inlineStr">
        <is>
          <t>Female</t>
        </is>
      </c>
      <c r="B513" t="n">
        <v>51</v>
      </c>
      <c r="C513" t="n">
        <v>0</v>
      </c>
      <c r="D513" t="inlineStr">
        <is>
          <t>Yes</t>
        </is>
      </c>
      <c r="E513" t="inlineStr">
        <is>
          <t>Private</t>
        </is>
      </c>
      <c r="F513" t="inlineStr">
        <is>
          <t>Rural</t>
        </is>
      </c>
      <c r="G513" t="n">
        <v>82.93000000000001</v>
      </c>
      <c r="H513" t="n">
        <v>29.7</v>
      </c>
      <c r="I513" t="inlineStr">
        <is>
          <t>smokes</t>
        </is>
      </c>
      <c r="J513" t="n">
        <v>0</v>
      </c>
    </row>
    <row r="514">
      <c r="A514" s="1" t="inlineStr">
        <is>
          <t>Male</t>
        </is>
      </c>
      <c r="B514" s="1" t="n">
        <v>31</v>
      </c>
      <c r="C514" s="1" t="n">
        <v>0</v>
      </c>
      <c r="D514" s="1" t="inlineStr">
        <is>
          <t>Yes</t>
        </is>
      </c>
      <c r="E514" s="1" t="inlineStr">
        <is>
          <t>Private</t>
        </is>
      </c>
      <c r="F514" s="1" t="inlineStr">
        <is>
          <t>Urban</t>
        </is>
      </c>
      <c r="G514" s="1" t="n">
        <v>88.78</v>
      </c>
      <c r="H514" s="1" t="n">
        <v>35.8</v>
      </c>
      <c r="I514" s="1" t="inlineStr">
        <is>
          <t>smokes</t>
        </is>
      </c>
      <c r="J514" s="1" t="n">
        <v>0</v>
      </c>
    </row>
    <row r="515">
      <c r="A515" t="inlineStr">
        <is>
          <t>Male</t>
        </is>
      </c>
      <c r="B515" t="n">
        <v>22</v>
      </c>
      <c r="C515" t="n">
        <v>0</v>
      </c>
      <c r="D515" t="inlineStr">
        <is>
          <t>No</t>
        </is>
      </c>
      <c r="E515" t="inlineStr">
        <is>
          <t>Private</t>
        </is>
      </c>
      <c r="F515" t="inlineStr">
        <is>
          <t>Urban</t>
        </is>
      </c>
      <c r="G515" t="n">
        <v>122.1</v>
      </c>
      <c r="H515" t="n">
        <v>23.6</v>
      </c>
      <c r="I515" t="inlineStr">
        <is>
          <t>smokes</t>
        </is>
      </c>
      <c r="J515" t="n">
        <v>0</v>
      </c>
    </row>
    <row r="516">
      <c r="A516" s="1" t="inlineStr">
        <is>
          <t>Male</t>
        </is>
      </c>
      <c r="B516" s="1" t="n">
        <v>41</v>
      </c>
      <c r="C516" s="1" t="n">
        <v>0</v>
      </c>
      <c r="D516" s="1" t="inlineStr">
        <is>
          <t>No</t>
        </is>
      </c>
      <c r="E516" s="1" t="inlineStr">
        <is>
          <t>Govt_job</t>
        </is>
      </c>
      <c r="F516" s="1" t="inlineStr">
        <is>
          <t>Rural</t>
        </is>
      </c>
      <c r="G516" s="1" t="n">
        <v>74.81</v>
      </c>
      <c r="H516" s="1" t="n">
        <v>39.7</v>
      </c>
      <c r="I516" s="1" t="inlineStr">
        <is>
          <t>smokes</t>
        </is>
      </c>
      <c r="J516" s="1" t="n">
        <v>0</v>
      </c>
    </row>
    <row r="517">
      <c r="A517" s="1" t="inlineStr">
        <is>
          <t>Female</t>
        </is>
      </c>
      <c r="B517" s="1" t="n">
        <v>28</v>
      </c>
      <c r="C517" s="1" t="n">
        <v>0</v>
      </c>
      <c r="D517" s="1" t="inlineStr">
        <is>
          <t>Yes</t>
        </is>
      </c>
      <c r="E517" s="1" t="inlineStr">
        <is>
          <t>Private</t>
        </is>
      </c>
      <c r="F517" s="1" t="inlineStr">
        <is>
          <t>Urban</t>
        </is>
      </c>
      <c r="G517" s="1" t="n">
        <v>183.45</v>
      </c>
      <c r="H517" s="1" t="n">
        <v>40.5</v>
      </c>
      <c r="I517" s="1" t="inlineStr">
        <is>
          <t>smokes</t>
        </is>
      </c>
      <c r="J517" s="1" t="n">
        <v>0</v>
      </c>
    </row>
    <row r="518">
      <c r="A518" t="inlineStr">
        <is>
          <t>Female</t>
        </is>
      </c>
      <c r="B518" t="n">
        <v>44</v>
      </c>
      <c r="C518" t="n">
        <v>0</v>
      </c>
      <c r="D518" t="inlineStr">
        <is>
          <t>Yes</t>
        </is>
      </c>
      <c r="E518" t="inlineStr">
        <is>
          <t>Self-employed</t>
        </is>
      </c>
      <c r="F518" t="inlineStr">
        <is>
          <t>Urban</t>
        </is>
      </c>
      <c r="G518" t="n">
        <v>114.94</v>
      </c>
      <c r="H518" t="n">
        <v>21.4</v>
      </c>
      <c r="I518" t="inlineStr">
        <is>
          <t>never smoked</t>
        </is>
      </c>
      <c r="J518" t="n">
        <v>0</v>
      </c>
    </row>
    <row r="519">
      <c r="A519" s="1" t="inlineStr">
        <is>
          <t>Female</t>
        </is>
      </c>
      <c r="B519" s="1" t="n">
        <v>68</v>
      </c>
      <c r="C519" s="1" t="n">
        <v>0</v>
      </c>
      <c r="D519" s="1" t="inlineStr">
        <is>
          <t>Yes</t>
        </is>
      </c>
      <c r="E519" s="1" t="inlineStr">
        <is>
          <t>Self-employed</t>
        </is>
      </c>
      <c r="F519" s="1" t="inlineStr">
        <is>
          <t>Rural</t>
        </is>
      </c>
      <c r="G519" s="1" t="n">
        <v>104.38</v>
      </c>
      <c r="H519" s="1" t="n">
        <v>40.8</v>
      </c>
      <c r="I519" s="1" t="inlineStr">
        <is>
          <t>formerly smoked</t>
        </is>
      </c>
      <c r="J519" s="1" t="n">
        <v>0</v>
      </c>
    </row>
    <row r="520">
      <c r="A520" t="inlineStr">
        <is>
          <t>Male</t>
        </is>
      </c>
      <c r="B520" t="n">
        <v>49</v>
      </c>
      <c r="C520" t="n">
        <v>0</v>
      </c>
      <c r="D520" t="inlineStr">
        <is>
          <t>Yes</t>
        </is>
      </c>
      <c r="E520" t="inlineStr">
        <is>
          <t>Private</t>
        </is>
      </c>
      <c r="F520" t="inlineStr">
        <is>
          <t>Urban</t>
        </is>
      </c>
      <c r="G520" t="n">
        <v>102.91</v>
      </c>
      <c r="H520" t="n">
        <v>24.7</v>
      </c>
      <c r="I520" t="inlineStr">
        <is>
          <t>Unknown</t>
        </is>
      </c>
      <c r="J520" t="n">
        <v>0</v>
      </c>
    </row>
    <row r="521">
      <c r="A521" t="inlineStr">
        <is>
          <t>Male</t>
        </is>
      </c>
      <c r="B521" t="n">
        <v>10</v>
      </c>
      <c r="C521" t="n">
        <v>0</v>
      </c>
      <c r="D521" t="inlineStr">
        <is>
          <t>No</t>
        </is>
      </c>
      <c r="E521" t="inlineStr">
        <is>
          <t>children</t>
        </is>
      </c>
      <c r="F521" t="inlineStr">
        <is>
          <t>Rural</t>
        </is>
      </c>
      <c r="G521" t="n">
        <v>108.79</v>
      </c>
      <c r="H521" t="n">
        <v>21</v>
      </c>
      <c r="I521" t="inlineStr">
        <is>
          <t>Unknown</t>
        </is>
      </c>
      <c r="J521" t="n">
        <v>0</v>
      </c>
    </row>
    <row r="522">
      <c r="A522" s="1" t="inlineStr">
        <is>
          <t>Female</t>
        </is>
      </c>
      <c r="B522" s="1" t="n">
        <v>31</v>
      </c>
      <c r="C522" s="1" t="n">
        <v>0</v>
      </c>
      <c r="D522" s="1" t="inlineStr">
        <is>
          <t>Yes</t>
        </is>
      </c>
      <c r="E522" s="1" t="inlineStr">
        <is>
          <t>Private</t>
        </is>
      </c>
      <c r="F522" s="1" t="inlineStr">
        <is>
          <t>Urban</t>
        </is>
      </c>
      <c r="G522" s="1" t="n">
        <v>73.31</v>
      </c>
      <c r="H522" s="1" t="n">
        <v>45</v>
      </c>
      <c r="I522" s="1" t="inlineStr">
        <is>
          <t>never smoked</t>
        </is>
      </c>
      <c r="J522" s="1" t="n">
        <v>0</v>
      </c>
    </row>
    <row r="523">
      <c r="A523" t="inlineStr">
        <is>
          <t>Male</t>
        </is>
      </c>
      <c r="B523" t="n">
        <v>67</v>
      </c>
      <c r="C523" t="n">
        <v>0</v>
      </c>
      <c r="D523" t="inlineStr">
        <is>
          <t>Yes</t>
        </is>
      </c>
      <c r="E523" t="inlineStr">
        <is>
          <t>Self-employed</t>
        </is>
      </c>
      <c r="F523" t="inlineStr">
        <is>
          <t>Urban</t>
        </is>
      </c>
      <c r="G523" t="n">
        <v>68.52</v>
      </c>
      <c r="H523" t="n">
        <v>26.2</v>
      </c>
      <c r="I523" t="inlineStr">
        <is>
          <t>never smoked</t>
        </is>
      </c>
      <c r="J523" t="n">
        <v>0</v>
      </c>
    </row>
    <row r="524">
      <c r="A524" s="1" t="inlineStr">
        <is>
          <t>Male</t>
        </is>
      </c>
      <c r="B524" s="1" t="n">
        <v>40</v>
      </c>
      <c r="C524" s="1" t="n">
        <v>0</v>
      </c>
      <c r="D524" s="1" t="inlineStr">
        <is>
          <t>Yes</t>
        </is>
      </c>
      <c r="E524" s="1" t="inlineStr">
        <is>
          <t>Private</t>
        </is>
      </c>
      <c r="F524" s="1" t="inlineStr">
        <is>
          <t>Rural</t>
        </is>
      </c>
      <c r="G524" s="1" t="n">
        <v>89.77</v>
      </c>
      <c r="H524" s="1" t="n">
        <v>32.5</v>
      </c>
      <c r="I524" s="1" t="inlineStr">
        <is>
          <t>smokes</t>
        </is>
      </c>
      <c r="J524" s="1" t="n">
        <v>0</v>
      </c>
    </row>
    <row r="525">
      <c r="A525" t="inlineStr">
        <is>
          <t>Male</t>
        </is>
      </c>
      <c r="B525" t="n">
        <v>70</v>
      </c>
      <c r="C525" t="n">
        <v>0</v>
      </c>
      <c r="D525" t="inlineStr">
        <is>
          <t>Yes</t>
        </is>
      </c>
      <c r="E525" t="inlineStr">
        <is>
          <t>Private</t>
        </is>
      </c>
      <c r="F525" t="inlineStr">
        <is>
          <t>Urban</t>
        </is>
      </c>
      <c r="G525" t="n">
        <v>102.64</v>
      </c>
      <c r="H525" t="n">
        <v>28.3</v>
      </c>
      <c r="I525" t="inlineStr">
        <is>
          <t>never smoked</t>
        </is>
      </c>
      <c r="J525" t="n">
        <v>0</v>
      </c>
    </row>
    <row r="526">
      <c r="A526" s="1" t="inlineStr">
        <is>
          <t>Female</t>
        </is>
      </c>
      <c r="B526" s="1" t="n">
        <v>38</v>
      </c>
      <c r="C526" s="1" t="n">
        <v>0</v>
      </c>
      <c r="D526" s="1" t="inlineStr">
        <is>
          <t>Yes</t>
        </is>
      </c>
      <c r="E526" s="1" t="inlineStr">
        <is>
          <t>Govt_job</t>
        </is>
      </c>
      <c r="F526" s="1" t="inlineStr">
        <is>
          <t>Urban</t>
        </is>
      </c>
      <c r="G526" s="1" t="n">
        <v>70.92</v>
      </c>
      <c r="H526" s="1" t="n">
        <v>41.6</v>
      </c>
      <c r="I526" s="1" t="inlineStr">
        <is>
          <t>never smoked</t>
        </is>
      </c>
      <c r="J526" s="1" t="n">
        <v>0</v>
      </c>
    </row>
    <row r="527">
      <c r="A527" t="inlineStr">
        <is>
          <t>Female</t>
        </is>
      </c>
      <c r="B527" t="n">
        <v>5</v>
      </c>
      <c r="C527" t="n">
        <v>0</v>
      </c>
      <c r="D527" t="inlineStr">
        <is>
          <t>No</t>
        </is>
      </c>
      <c r="E527" t="inlineStr">
        <is>
          <t>children</t>
        </is>
      </c>
      <c r="F527" t="inlineStr">
        <is>
          <t>Rural</t>
        </is>
      </c>
      <c r="G527" t="n">
        <v>86.11</v>
      </c>
      <c r="H527" t="n">
        <v>19</v>
      </c>
      <c r="I527" t="inlineStr">
        <is>
          <t>Unknown</t>
        </is>
      </c>
      <c r="J527" t="n">
        <v>0</v>
      </c>
    </row>
    <row r="528">
      <c r="A528" s="1" t="inlineStr">
        <is>
          <t>Female</t>
        </is>
      </c>
      <c r="B528" s="1" t="n">
        <v>54</v>
      </c>
      <c r="C528" s="1" t="n">
        <v>0</v>
      </c>
      <c r="D528" s="1" t="inlineStr">
        <is>
          <t>Yes</t>
        </is>
      </c>
      <c r="E528" s="1" t="inlineStr">
        <is>
          <t>Private</t>
        </is>
      </c>
      <c r="F528" s="1" t="inlineStr">
        <is>
          <t>Urban</t>
        </is>
      </c>
      <c r="G528" s="1" t="n">
        <v>129.16</v>
      </c>
      <c r="H528" s="1" t="n">
        <v>32.4</v>
      </c>
      <c r="I528" s="1" t="inlineStr">
        <is>
          <t>never smoked</t>
        </is>
      </c>
      <c r="J528" s="1" t="n">
        <v>0</v>
      </c>
    </row>
    <row r="529">
      <c r="A529" s="1" t="inlineStr">
        <is>
          <t>Female</t>
        </is>
      </c>
      <c r="B529" s="1" t="n">
        <v>30</v>
      </c>
      <c r="C529" s="1" t="n">
        <v>0</v>
      </c>
      <c r="D529" s="1" t="inlineStr">
        <is>
          <t>Yes</t>
        </is>
      </c>
      <c r="E529" s="1" t="inlineStr">
        <is>
          <t>Govt_job</t>
        </is>
      </c>
      <c r="F529" s="1" t="inlineStr">
        <is>
          <t>Urban</t>
        </is>
      </c>
      <c r="G529" s="1" t="n">
        <v>113.85</v>
      </c>
      <c r="H529" s="1" t="n">
        <v>34</v>
      </c>
      <c r="I529" s="1" t="inlineStr">
        <is>
          <t>never smoked</t>
        </is>
      </c>
      <c r="J529" s="1" t="n">
        <v>0</v>
      </c>
    </row>
    <row r="530">
      <c r="A530" s="1" t="inlineStr">
        <is>
          <t>Female</t>
        </is>
      </c>
      <c r="B530" s="1" t="n">
        <v>23</v>
      </c>
      <c r="C530" s="1" t="n">
        <v>0</v>
      </c>
      <c r="D530" s="1" t="inlineStr">
        <is>
          <t>Yes</t>
        </is>
      </c>
      <c r="E530" s="1" t="inlineStr">
        <is>
          <t>Private</t>
        </is>
      </c>
      <c r="F530" s="1" t="inlineStr">
        <is>
          <t>Rural</t>
        </is>
      </c>
      <c r="G530" s="1" t="n">
        <v>79.34999999999999</v>
      </c>
      <c r="H530" s="1" t="n">
        <v>39.4</v>
      </c>
      <c r="I530" s="1" t="inlineStr">
        <is>
          <t>formerly smoked</t>
        </is>
      </c>
      <c r="J530" s="1" t="n">
        <v>0</v>
      </c>
    </row>
    <row r="531">
      <c r="A531" t="inlineStr">
        <is>
          <t>Female</t>
        </is>
      </c>
      <c r="B531" t="n">
        <v>31</v>
      </c>
      <c r="C531" t="n">
        <v>0</v>
      </c>
      <c r="D531" t="inlineStr">
        <is>
          <t>Yes</t>
        </is>
      </c>
      <c r="E531" t="inlineStr">
        <is>
          <t>Private</t>
        </is>
      </c>
      <c r="F531" t="inlineStr">
        <is>
          <t>Rural</t>
        </is>
      </c>
      <c r="G531" t="n">
        <v>80.79000000000001</v>
      </c>
      <c r="H531" t="n">
        <v>28.7</v>
      </c>
      <c r="I531" t="inlineStr">
        <is>
          <t>Unknown</t>
        </is>
      </c>
      <c r="J531" t="n">
        <v>0</v>
      </c>
    </row>
    <row r="532">
      <c r="A532" s="1" t="inlineStr">
        <is>
          <t>Male</t>
        </is>
      </c>
      <c r="B532" s="1" t="n">
        <v>72</v>
      </c>
      <c r="C532" s="1" t="n">
        <v>1</v>
      </c>
      <c r="D532" s="1" t="inlineStr">
        <is>
          <t>Yes</t>
        </is>
      </c>
      <c r="E532" s="1" t="inlineStr">
        <is>
          <t>Self-employed</t>
        </is>
      </c>
      <c r="F532" s="1" t="inlineStr">
        <is>
          <t>Urban</t>
        </is>
      </c>
      <c r="G532" s="1" t="n">
        <v>114.01</v>
      </c>
      <c r="H532" s="1" t="n">
        <v>31.8</v>
      </c>
      <c r="I532" s="1" t="inlineStr">
        <is>
          <t>formerly smoked</t>
        </is>
      </c>
      <c r="J532" s="1" t="n">
        <v>0</v>
      </c>
    </row>
    <row r="533">
      <c r="A533" s="1" t="inlineStr">
        <is>
          <t>Male</t>
        </is>
      </c>
      <c r="B533" s="1" t="n">
        <v>23</v>
      </c>
      <c r="C533" s="1" t="n">
        <v>0</v>
      </c>
      <c r="D533" s="1" t="inlineStr">
        <is>
          <t>No</t>
        </is>
      </c>
      <c r="E533" s="1" t="inlineStr">
        <is>
          <t>Private</t>
        </is>
      </c>
      <c r="F533" s="1" t="inlineStr">
        <is>
          <t>Rural</t>
        </is>
      </c>
      <c r="G533" s="1" t="n">
        <v>93.73999999999999</v>
      </c>
      <c r="H533" s="1" t="n">
        <v>31.2</v>
      </c>
      <c r="I533" s="1" t="inlineStr">
        <is>
          <t>never smoked</t>
        </is>
      </c>
      <c r="J533" s="1" t="n">
        <v>0</v>
      </c>
    </row>
    <row r="534">
      <c r="A534" t="inlineStr">
        <is>
          <t>Female</t>
        </is>
      </c>
      <c r="B534" t="n">
        <v>25</v>
      </c>
      <c r="C534" t="n">
        <v>0</v>
      </c>
      <c r="D534" t="inlineStr">
        <is>
          <t>Yes</t>
        </is>
      </c>
      <c r="E534" t="inlineStr">
        <is>
          <t>Private</t>
        </is>
      </c>
      <c r="F534" t="inlineStr">
        <is>
          <t>Rural</t>
        </is>
      </c>
      <c r="G534" t="n">
        <v>90.65000000000001</v>
      </c>
      <c r="H534" t="n">
        <v>20.9</v>
      </c>
      <c r="I534" t="inlineStr">
        <is>
          <t>Unknown</t>
        </is>
      </c>
      <c r="J534" t="n">
        <v>0</v>
      </c>
    </row>
    <row r="535">
      <c r="A535" s="1" t="inlineStr">
        <is>
          <t>Male</t>
        </is>
      </c>
      <c r="B535" s="1" t="n">
        <v>51</v>
      </c>
      <c r="C535" s="1" t="n">
        <v>0</v>
      </c>
      <c r="D535" s="1" t="inlineStr">
        <is>
          <t>Yes</t>
        </is>
      </c>
      <c r="E535" s="1" t="inlineStr">
        <is>
          <t>Private</t>
        </is>
      </c>
      <c r="F535" s="1" t="inlineStr">
        <is>
          <t>Urban</t>
        </is>
      </c>
      <c r="G535" s="1" t="n">
        <v>98.41</v>
      </c>
      <c r="H535" s="1" t="n">
        <v>32.1</v>
      </c>
      <c r="I535" s="1" t="inlineStr">
        <is>
          <t>never smoked</t>
        </is>
      </c>
      <c r="J535" s="1" t="n">
        <v>0</v>
      </c>
    </row>
    <row r="536">
      <c r="A536" s="1" t="inlineStr">
        <is>
          <t>Female</t>
        </is>
      </c>
      <c r="B536" s="1" t="n">
        <v>20</v>
      </c>
      <c r="C536" s="1" t="n">
        <v>0</v>
      </c>
      <c r="D536" s="1" t="inlineStr">
        <is>
          <t>No</t>
        </is>
      </c>
      <c r="E536" s="1" t="inlineStr">
        <is>
          <t>Private</t>
        </is>
      </c>
      <c r="F536" s="1" t="inlineStr">
        <is>
          <t>Urban</t>
        </is>
      </c>
      <c r="G536" s="1" t="n">
        <v>127.18</v>
      </c>
      <c r="H536" s="1" t="n">
        <v>31</v>
      </c>
      <c r="I536" s="1" t="inlineStr">
        <is>
          <t>Unknown</t>
        </is>
      </c>
      <c r="J536" s="1" t="n">
        <v>0</v>
      </c>
    </row>
    <row r="537">
      <c r="A537" t="inlineStr">
        <is>
          <t>Female</t>
        </is>
      </c>
      <c r="B537" t="n">
        <v>12</v>
      </c>
      <c r="C537" t="n">
        <v>0</v>
      </c>
      <c r="D537" t="inlineStr">
        <is>
          <t>No</t>
        </is>
      </c>
      <c r="E537" t="inlineStr">
        <is>
          <t>children</t>
        </is>
      </c>
      <c r="F537" t="inlineStr">
        <is>
          <t>Urban</t>
        </is>
      </c>
      <c r="G537" t="n">
        <v>138.06</v>
      </c>
      <c r="H537" t="n">
        <v>23.1</v>
      </c>
      <c r="I537" t="inlineStr">
        <is>
          <t>Unknown</t>
        </is>
      </c>
      <c r="J537" t="n">
        <v>0</v>
      </c>
    </row>
    <row r="538">
      <c r="A538" t="inlineStr">
        <is>
          <t>Male</t>
        </is>
      </c>
      <c r="B538" t="n">
        <v>57</v>
      </c>
      <c r="C538" t="n">
        <v>0</v>
      </c>
      <c r="D538" t="inlineStr">
        <is>
          <t>Yes</t>
        </is>
      </c>
      <c r="E538" t="inlineStr">
        <is>
          <t>Private</t>
        </is>
      </c>
      <c r="F538" t="inlineStr">
        <is>
          <t>Urban</t>
        </is>
      </c>
      <c r="G538" t="n">
        <v>89.44</v>
      </c>
      <c r="H538" t="n">
        <v>26.7</v>
      </c>
      <c r="I538" t="inlineStr">
        <is>
          <t>never smoked</t>
        </is>
      </c>
      <c r="J538" t="n">
        <v>0</v>
      </c>
    </row>
    <row r="539">
      <c r="A539" t="inlineStr">
        <is>
          <t>Male</t>
        </is>
      </c>
      <c r="B539" t="n">
        <v>65</v>
      </c>
      <c r="C539" t="n">
        <v>0</v>
      </c>
      <c r="D539" t="inlineStr">
        <is>
          <t>Yes</t>
        </is>
      </c>
      <c r="E539" t="inlineStr">
        <is>
          <t>Self-employed</t>
        </is>
      </c>
      <c r="F539" t="inlineStr">
        <is>
          <t>Urban</t>
        </is>
      </c>
      <c r="G539" t="n">
        <v>105.61</v>
      </c>
      <c r="H539" t="n">
        <v>27.9</v>
      </c>
      <c r="I539" t="inlineStr">
        <is>
          <t>Unknown</t>
        </is>
      </c>
      <c r="J539" t="n">
        <v>0</v>
      </c>
    </row>
    <row r="540">
      <c r="A540" t="inlineStr">
        <is>
          <t>Female</t>
        </is>
      </c>
      <c r="B540" t="n">
        <v>16</v>
      </c>
      <c r="C540" t="n">
        <v>0</v>
      </c>
      <c r="D540" t="inlineStr">
        <is>
          <t>No</t>
        </is>
      </c>
      <c r="E540" t="inlineStr">
        <is>
          <t>Private</t>
        </is>
      </c>
      <c r="F540" t="inlineStr">
        <is>
          <t>Rural</t>
        </is>
      </c>
      <c r="G540" t="n">
        <v>155.43</v>
      </c>
      <c r="H540" t="n">
        <v>27.3</v>
      </c>
      <c r="I540" t="inlineStr">
        <is>
          <t>never smoked</t>
        </is>
      </c>
      <c r="J540" t="n">
        <v>0</v>
      </c>
    </row>
    <row r="541">
      <c r="A541" s="1" t="inlineStr">
        <is>
          <t>Female</t>
        </is>
      </c>
      <c r="B541" s="1" t="n">
        <v>43</v>
      </c>
      <c r="C541" s="1" t="n">
        <v>0</v>
      </c>
      <c r="D541" s="1" t="inlineStr">
        <is>
          <t>Yes</t>
        </is>
      </c>
      <c r="E541" s="1" t="inlineStr">
        <is>
          <t>Private</t>
        </is>
      </c>
      <c r="F541" s="1" t="inlineStr">
        <is>
          <t>Rural</t>
        </is>
      </c>
      <c r="G541" s="1" t="n">
        <v>80.83</v>
      </c>
      <c r="H541" s="1" t="n">
        <v>51.5</v>
      </c>
      <c r="I541" s="1" t="inlineStr">
        <is>
          <t>Unknown</t>
        </is>
      </c>
      <c r="J541" s="1" t="n">
        <v>0</v>
      </c>
    </row>
    <row r="542">
      <c r="A542" t="inlineStr">
        <is>
          <t>Female</t>
        </is>
      </c>
      <c r="B542" t="n">
        <v>30</v>
      </c>
      <c r="C542" t="n">
        <v>0</v>
      </c>
      <c r="D542" t="inlineStr">
        <is>
          <t>Yes</t>
        </is>
      </c>
      <c r="E542" t="inlineStr">
        <is>
          <t>Private</t>
        </is>
      </c>
      <c r="F542" t="inlineStr">
        <is>
          <t>Urban</t>
        </is>
      </c>
      <c r="G542" t="n">
        <v>80.19</v>
      </c>
      <c r="H542" t="n">
        <v>20.4</v>
      </c>
      <c r="I542" t="inlineStr">
        <is>
          <t>never smoked</t>
        </is>
      </c>
      <c r="J542" t="n">
        <v>0</v>
      </c>
    </row>
    <row r="543">
      <c r="A543" t="inlineStr">
        <is>
          <t>Male</t>
        </is>
      </c>
      <c r="B543" t="n">
        <v>29</v>
      </c>
      <c r="C543" t="n">
        <v>0</v>
      </c>
      <c r="D543" t="inlineStr">
        <is>
          <t>Yes</t>
        </is>
      </c>
      <c r="E543" t="inlineStr">
        <is>
          <t>Govt_job</t>
        </is>
      </c>
      <c r="F543" t="inlineStr">
        <is>
          <t>Urban</t>
        </is>
      </c>
      <c r="G543" t="n">
        <v>60.34</v>
      </c>
      <c r="H543" t="n">
        <v>29.6</v>
      </c>
      <c r="I543" t="inlineStr">
        <is>
          <t>formerly smoked</t>
        </is>
      </c>
      <c r="J543" t="n">
        <v>0</v>
      </c>
    </row>
    <row r="544">
      <c r="A544" s="1" t="inlineStr">
        <is>
          <t>Female</t>
        </is>
      </c>
      <c r="B544" s="1" t="n">
        <v>54</v>
      </c>
      <c r="C544" s="1" t="n">
        <v>0</v>
      </c>
      <c r="D544" s="1" t="inlineStr">
        <is>
          <t>Yes</t>
        </is>
      </c>
      <c r="E544" s="1" t="inlineStr">
        <is>
          <t>Self-employed</t>
        </is>
      </c>
      <c r="F544" s="1" t="inlineStr">
        <is>
          <t>Urban</t>
        </is>
      </c>
      <c r="G544" s="1" t="n">
        <v>79.3</v>
      </c>
      <c r="H544" s="1" t="n">
        <v>30.6</v>
      </c>
      <c r="I544" s="1" t="inlineStr">
        <is>
          <t>formerly smoked</t>
        </is>
      </c>
      <c r="J544" s="1" t="n">
        <v>0</v>
      </c>
    </row>
    <row r="545">
      <c r="A545" s="1" t="inlineStr">
        <is>
          <t>Female</t>
        </is>
      </c>
      <c r="B545" s="1" t="n">
        <v>57</v>
      </c>
      <c r="C545" s="1" t="n">
        <v>0</v>
      </c>
      <c r="D545" s="1" t="inlineStr">
        <is>
          <t>Yes</t>
        </is>
      </c>
      <c r="E545" s="1" t="inlineStr">
        <is>
          <t>Self-employed</t>
        </is>
      </c>
      <c r="F545" s="1" t="inlineStr">
        <is>
          <t>Urban</t>
        </is>
      </c>
      <c r="G545" s="1" t="n">
        <v>98.44</v>
      </c>
      <c r="H545" s="1" t="n">
        <v>33.6</v>
      </c>
      <c r="I545" s="1" t="inlineStr">
        <is>
          <t>Unknown</t>
        </is>
      </c>
      <c r="J545" s="1" t="n">
        <v>0</v>
      </c>
    </row>
    <row r="546">
      <c r="A546" s="1" t="inlineStr">
        <is>
          <t>Male</t>
        </is>
      </c>
      <c r="B546" s="1" t="n">
        <v>42</v>
      </c>
      <c r="C546" s="1" t="n">
        <v>0</v>
      </c>
      <c r="D546" s="1" t="inlineStr">
        <is>
          <t>Yes</t>
        </is>
      </c>
      <c r="E546" s="1" t="inlineStr">
        <is>
          <t>Private</t>
        </is>
      </c>
      <c r="F546" s="1" t="inlineStr">
        <is>
          <t>Rural</t>
        </is>
      </c>
      <c r="G546" s="1" t="n">
        <v>210.48</v>
      </c>
      <c r="H546" s="1" t="n">
        <v>71.90000000000001</v>
      </c>
      <c r="I546" s="1" t="inlineStr">
        <is>
          <t>never smoked</t>
        </is>
      </c>
      <c r="J546" s="1" t="n">
        <v>0</v>
      </c>
    </row>
    <row r="547">
      <c r="A547" t="inlineStr">
        <is>
          <t>Male</t>
        </is>
      </c>
      <c r="B547" t="n">
        <v>18</v>
      </c>
      <c r="C547" t="n">
        <v>0</v>
      </c>
      <c r="D547" t="inlineStr">
        <is>
          <t>No</t>
        </is>
      </c>
      <c r="E547" t="inlineStr">
        <is>
          <t>Private</t>
        </is>
      </c>
      <c r="F547" t="inlineStr">
        <is>
          <t>Rural</t>
        </is>
      </c>
      <c r="G547" t="n">
        <v>70.34</v>
      </c>
      <c r="H547" t="n">
        <v>24.2</v>
      </c>
      <c r="I547" t="inlineStr">
        <is>
          <t>Unknown</t>
        </is>
      </c>
      <c r="J547" t="n">
        <v>0</v>
      </c>
    </row>
    <row r="548">
      <c r="A548" t="inlineStr">
        <is>
          <t>Male</t>
        </is>
      </c>
      <c r="B548" t="n">
        <v>9</v>
      </c>
      <c r="C548" t="n">
        <v>0</v>
      </c>
      <c r="D548" t="inlineStr">
        <is>
          <t>No</t>
        </is>
      </c>
      <c r="E548" t="inlineStr">
        <is>
          <t>children</t>
        </is>
      </c>
      <c r="F548" t="inlineStr">
        <is>
          <t>Urban</t>
        </is>
      </c>
      <c r="G548" t="n">
        <v>122.22</v>
      </c>
      <c r="H548" t="n">
        <v>17.7</v>
      </c>
      <c r="I548" t="inlineStr">
        <is>
          <t>Unknown</t>
        </is>
      </c>
      <c r="J548" t="n">
        <v>0</v>
      </c>
    </row>
    <row r="549">
      <c r="A549" t="inlineStr">
        <is>
          <t>Female</t>
        </is>
      </c>
      <c r="B549" t="n">
        <v>26</v>
      </c>
      <c r="C549" t="n">
        <v>0</v>
      </c>
      <c r="D549" t="inlineStr">
        <is>
          <t>Yes</t>
        </is>
      </c>
      <c r="E549" t="inlineStr">
        <is>
          <t>Private</t>
        </is>
      </c>
      <c r="F549" t="inlineStr">
        <is>
          <t>Rural</t>
        </is>
      </c>
      <c r="G549" t="n">
        <v>75.29000000000001</v>
      </c>
      <c r="H549" t="n">
        <v>22.6</v>
      </c>
      <c r="I549" t="inlineStr">
        <is>
          <t>smokes</t>
        </is>
      </c>
      <c r="J549" t="n">
        <v>0</v>
      </c>
    </row>
    <row r="550">
      <c r="A550" t="inlineStr">
        <is>
          <t>Male</t>
        </is>
      </c>
      <c r="B550" t="n">
        <v>40</v>
      </c>
      <c r="C550" t="n">
        <v>0</v>
      </c>
      <c r="D550" t="inlineStr">
        <is>
          <t>No</t>
        </is>
      </c>
      <c r="E550" t="inlineStr">
        <is>
          <t>Private</t>
        </is>
      </c>
      <c r="F550" t="inlineStr">
        <is>
          <t>Rural</t>
        </is>
      </c>
      <c r="G550" t="n">
        <v>100.35</v>
      </c>
      <c r="H550" t="n">
        <v>28.1</v>
      </c>
      <c r="I550" t="inlineStr">
        <is>
          <t>never smoked</t>
        </is>
      </c>
      <c r="J550" t="n">
        <v>0</v>
      </c>
    </row>
    <row r="551">
      <c r="A551" t="inlineStr">
        <is>
          <t>Male</t>
        </is>
      </c>
      <c r="B551" t="n">
        <v>77</v>
      </c>
      <c r="C551" t="n">
        <v>0</v>
      </c>
      <c r="D551" t="inlineStr">
        <is>
          <t>Yes</t>
        </is>
      </c>
      <c r="E551" t="inlineStr">
        <is>
          <t>Private</t>
        </is>
      </c>
      <c r="F551" t="inlineStr">
        <is>
          <t>Urban</t>
        </is>
      </c>
      <c r="G551" t="n">
        <v>193.83</v>
      </c>
      <c r="H551" t="n">
        <v>26.5</v>
      </c>
      <c r="I551" t="inlineStr">
        <is>
          <t>never smoked</t>
        </is>
      </c>
      <c r="J551" t="n">
        <v>0</v>
      </c>
    </row>
    <row r="552">
      <c r="A552" t="inlineStr">
        <is>
          <t>Female</t>
        </is>
      </c>
      <c r="B552" t="n">
        <v>15</v>
      </c>
      <c r="C552" t="n">
        <v>0</v>
      </c>
      <c r="D552" t="inlineStr">
        <is>
          <t>No</t>
        </is>
      </c>
      <c r="E552" t="inlineStr">
        <is>
          <t>children</t>
        </is>
      </c>
      <c r="F552" t="inlineStr">
        <is>
          <t>Urban</t>
        </is>
      </c>
      <c r="G552" t="n">
        <v>126.96</v>
      </c>
      <c r="H552" t="n">
        <v>28.7</v>
      </c>
      <c r="I552" t="inlineStr">
        <is>
          <t>Unknown</t>
        </is>
      </c>
      <c r="J552" t="n">
        <v>0</v>
      </c>
    </row>
    <row r="553">
      <c r="A553" s="1" t="inlineStr">
        <is>
          <t>Female</t>
        </is>
      </c>
      <c r="B553" s="1" t="n">
        <v>76</v>
      </c>
      <c r="C553" s="1" t="n">
        <v>0</v>
      </c>
      <c r="D553" s="1" t="inlineStr">
        <is>
          <t>Yes</t>
        </is>
      </c>
      <c r="E553" s="1" t="inlineStr">
        <is>
          <t>Private</t>
        </is>
      </c>
      <c r="F553" s="1" t="inlineStr">
        <is>
          <t>Urban</t>
        </is>
      </c>
      <c r="G553" s="1" t="n">
        <v>183.34</v>
      </c>
      <c r="H553" s="1" t="n">
        <v>39.5</v>
      </c>
      <c r="I553" s="1" t="inlineStr">
        <is>
          <t>formerly smoked</t>
        </is>
      </c>
      <c r="J553" s="1" t="n">
        <v>0</v>
      </c>
    </row>
    <row r="554">
      <c r="A554" s="1" t="inlineStr">
        <is>
          <t>Male</t>
        </is>
      </c>
      <c r="B554" s="1" t="n">
        <v>52</v>
      </c>
      <c r="C554" s="1" t="n">
        <v>0</v>
      </c>
      <c r="D554" s="1" t="inlineStr">
        <is>
          <t>Yes</t>
        </is>
      </c>
      <c r="E554" s="1" t="inlineStr">
        <is>
          <t>Private</t>
        </is>
      </c>
      <c r="F554" s="1" t="inlineStr">
        <is>
          <t>Urban</t>
        </is>
      </c>
      <c r="G554" s="1" t="n">
        <v>247.69</v>
      </c>
      <c r="H554" s="1" t="n">
        <v>35.1</v>
      </c>
      <c r="I554" s="1" t="inlineStr">
        <is>
          <t>Unknown</t>
        </is>
      </c>
      <c r="J554" s="1" t="n">
        <v>0</v>
      </c>
    </row>
    <row r="555">
      <c r="A555" t="inlineStr">
        <is>
          <t>Female</t>
        </is>
      </c>
      <c r="B555" t="n">
        <v>55</v>
      </c>
      <c r="C555" t="n">
        <v>0</v>
      </c>
      <c r="D555" t="inlineStr">
        <is>
          <t>Yes</t>
        </is>
      </c>
      <c r="E555" t="inlineStr">
        <is>
          <t>Self-employed</t>
        </is>
      </c>
      <c r="F555" t="inlineStr">
        <is>
          <t>Rural</t>
        </is>
      </c>
      <c r="G555" t="n">
        <v>76.2</v>
      </c>
      <c r="H555" t="n">
        <v>27.9</v>
      </c>
      <c r="I555" t="inlineStr">
        <is>
          <t>never smoked</t>
        </is>
      </c>
      <c r="J555" t="n">
        <v>0</v>
      </c>
    </row>
    <row r="556">
      <c r="A556" t="inlineStr">
        <is>
          <t>Male</t>
        </is>
      </c>
      <c r="B556" t="n">
        <v>5</v>
      </c>
      <c r="C556" t="n">
        <v>0</v>
      </c>
      <c r="D556" t="inlineStr">
        <is>
          <t>No</t>
        </is>
      </c>
      <c r="E556" t="inlineStr">
        <is>
          <t>children</t>
        </is>
      </c>
      <c r="F556" t="inlineStr">
        <is>
          <t>Rural</t>
        </is>
      </c>
      <c r="G556" t="n">
        <v>71.43000000000001</v>
      </c>
      <c r="H556" t="n">
        <v>19.3</v>
      </c>
      <c r="I556" t="inlineStr">
        <is>
          <t>Unknown</t>
        </is>
      </c>
      <c r="J556" t="n">
        <v>0</v>
      </c>
    </row>
    <row r="557">
      <c r="A557" t="inlineStr">
        <is>
          <t>Female</t>
        </is>
      </c>
      <c r="B557" t="n">
        <v>55</v>
      </c>
      <c r="C557" t="n">
        <v>0</v>
      </c>
      <c r="D557" t="inlineStr">
        <is>
          <t>No</t>
        </is>
      </c>
      <c r="E557" t="inlineStr">
        <is>
          <t>Private</t>
        </is>
      </c>
      <c r="F557" t="inlineStr">
        <is>
          <t>Rural</t>
        </is>
      </c>
      <c r="G557" t="n">
        <v>93.36</v>
      </c>
      <c r="H557" t="n">
        <v>28.4</v>
      </c>
      <c r="I557" t="inlineStr">
        <is>
          <t>never smoked</t>
        </is>
      </c>
      <c r="J557" t="n">
        <v>0</v>
      </c>
    </row>
    <row r="558">
      <c r="A558" t="inlineStr">
        <is>
          <t>Male</t>
        </is>
      </c>
      <c r="B558" t="n">
        <v>36</v>
      </c>
      <c r="C558" t="n">
        <v>0</v>
      </c>
      <c r="D558" t="inlineStr">
        <is>
          <t>No</t>
        </is>
      </c>
      <c r="E558" t="inlineStr">
        <is>
          <t>Private</t>
        </is>
      </c>
      <c r="F558" t="inlineStr">
        <is>
          <t>Urban</t>
        </is>
      </c>
      <c r="G558" t="n">
        <v>61.29</v>
      </c>
      <c r="H558" t="n">
        <v>26.7</v>
      </c>
      <c r="I558" t="inlineStr">
        <is>
          <t>never smoked</t>
        </is>
      </c>
      <c r="J558" t="n">
        <v>0</v>
      </c>
    </row>
    <row r="559">
      <c r="A559" s="1" t="inlineStr">
        <is>
          <t>Male</t>
        </is>
      </c>
      <c r="B559" s="1" t="n">
        <v>46</v>
      </c>
      <c r="C559" s="1" t="n">
        <v>0</v>
      </c>
      <c r="D559" s="1" t="inlineStr">
        <is>
          <t>Yes</t>
        </is>
      </c>
      <c r="E559" s="1" t="inlineStr">
        <is>
          <t>Private</t>
        </is>
      </c>
      <c r="F559" s="1" t="inlineStr">
        <is>
          <t>Urban</t>
        </is>
      </c>
      <c r="G559" s="1" t="n">
        <v>103.62</v>
      </c>
      <c r="H559" s="1" t="n">
        <v>40.9</v>
      </c>
      <c r="I559" s="1" t="inlineStr">
        <is>
          <t>Unknown</t>
        </is>
      </c>
      <c r="J559" s="1" t="n">
        <v>0</v>
      </c>
    </row>
    <row r="560">
      <c r="A560" t="inlineStr">
        <is>
          <t>Male</t>
        </is>
      </c>
      <c r="B560" t="n">
        <v>5</v>
      </c>
      <c r="C560" t="n">
        <v>0</v>
      </c>
      <c r="D560" t="inlineStr">
        <is>
          <t>No</t>
        </is>
      </c>
      <c r="E560" t="inlineStr">
        <is>
          <t>children</t>
        </is>
      </c>
      <c r="F560" t="inlineStr">
        <is>
          <t>Rural</t>
        </is>
      </c>
      <c r="G560" t="n">
        <v>100.52</v>
      </c>
      <c r="H560" t="n">
        <v>17.2</v>
      </c>
      <c r="I560" t="inlineStr">
        <is>
          <t>Unknown</t>
        </is>
      </c>
      <c r="J560" t="n">
        <v>0</v>
      </c>
    </row>
    <row r="561">
      <c r="A561" t="inlineStr">
        <is>
          <t>Female</t>
        </is>
      </c>
      <c r="B561" t="n">
        <v>39</v>
      </c>
      <c r="C561" t="n">
        <v>0</v>
      </c>
      <c r="D561" t="inlineStr">
        <is>
          <t>Yes</t>
        </is>
      </c>
      <c r="E561" t="inlineStr">
        <is>
          <t>Govt_job</t>
        </is>
      </c>
      <c r="F561" t="inlineStr">
        <is>
          <t>Rural</t>
        </is>
      </c>
      <c r="G561" t="n">
        <v>191.47</v>
      </c>
      <c r="H561" t="n">
        <v>28.3</v>
      </c>
      <c r="I561" t="inlineStr">
        <is>
          <t>never smoked</t>
        </is>
      </c>
      <c r="J561" t="n">
        <v>0</v>
      </c>
    </row>
    <row r="562">
      <c r="A562" t="inlineStr">
        <is>
          <t>Male</t>
        </is>
      </c>
      <c r="B562" t="n">
        <v>12</v>
      </c>
      <c r="C562" t="n">
        <v>0</v>
      </c>
      <c r="D562" t="inlineStr">
        <is>
          <t>No</t>
        </is>
      </c>
      <c r="E562" t="inlineStr">
        <is>
          <t>children</t>
        </is>
      </c>
      <c r="F562" t="inlineStr">
        <is>
          <t>Urban</t>
        </is>
      </c>
      <c r="G562" t="n">
        <v>67.06</v>
      </c>
      <c r="H562" t="n">
        <v>16.1</v>
      </c>
      <c r="I562" t="inlineStr">
        <is>
          <t>Unknown</t>
        </is>
      </c>
      <c r="J562" t="n">
        <v>0</v>
      </c>
    </row>
    <row r="563">
      <c r="A563" t="inlineStr">
        <is>
          <t>Male</t>
        </is>
      </c>
      <c r="B563" t="n">
        <v>67</v>
      </c>
      <c r="C563" t="n">
        <v>0</v>
      </c>
      <c r="D563" t="inlineStr">
        <is>
          <t>Yes</t>
        </is>
      </c>
      <c r="E563" t="inlineStr">
        <is>
          <t>Private</t>
        </is>
      </c>
      <c r="F563" t="inlineStr">
        <is>
          <t>Urban</t>
        </is>
      </c>
      <c r="G563" t="n">
        <v>144.1</v>
      </c>
      <c r="H563" t="n">
        <v>27.6</v>
      </c>
      <c r="I563" t="inlineStr">
        <is>
          <t>never smoked</t>
        </is>
      </c>
      <c r="J563" t="n">
        <v>0</v>
      </c>
    </row>
    <row r="564">
      <c r="A564" t="inlineStr">
        <is>
          <t>Female</t>
        </is>
      </c>
      <c r="B564" t="n">
        <v>1.8</v>
      </c>
      <c r="C564" t="n">
        <v>0</v>
      </c>
      <c r="D564" t="inlineStr">
        <is>
          <t>No</t>
        </is>
      </c>
      <c r="E564" t="inlineStr">
        <is>
          <t>children</t>
        </is>
      </c>
      <c r="F564" t="inlineStr">
        <is>
          <t>Urban</t>
        </is>
      </c>
      <c r="G564" t="n">
        <v>58.26</v>
      </c>
      <c r="H564" t="n">
        <v>16.5</v>
      </c>
      <c r="I564" t="inlineStr">
        <is>
          <t>Unknown</t>
        </is>
      </c>
      <c r="J564" t="n">
        <v>0</v>
      </c>
    </row>
    <row r="565">
      <c r="A565" s="1" t="inlineStr">
        <is>
          <t>Female</t>
        </is>
      </c>
      <c r="B565" s="1" t="n">
        <v>72</v>
      </c>
      <c r="C565" s="1" t="n">
        <v>0</v>
      </c>
      <c r="D565" s="1" t="inlineStr">
        <is>
          <t>Yes</t>
        </is>
      </c>
      <c r="E565" s="1" t="inlineStr">
        <is>
          <t>Self-employed</t>
        </is>
      </c>
      <c r="F565" s="1" t="inlineStr">
        <is>
          <t>Urban</t>
        </is>
      </c>
      <c r="G565" s="1" t="n">
        <v>239.82</v>
      </c>
      <c r="H565" s="1" t="n">
        <v>35.8</v>
      </c>
      <c r="I565" s="1" t="inlineStr">
        <is>
          <t>never smoked</t>
        </is>
      </c>
      <c r="J565" s="1" t="n">
        <v>0</v>
      </c>
    </row>
    <row r="566">
      <c r="A566" t="inlineStr">
        <is>
          <t>Female</t>
        </is>
      </c>
      <c r="B566" t="n">
        <v>0.32</v>
      </c>
      <c r="C566" t="n">
        <v>0</v>
      </c>
      <c r="D566" t="inlineStr">
        <is>
          <t>No</t>
        </is>
      </c>
      <c r="E566" t="inlineStr">
        <is>
          <t>children</t>
        </is>
      </c>
      <c r="F566" t="inlineStr">
        <is>
          <t>Rural</t>
        </is>
      </c>
      <c r="G566" t="n">
        <v>73.70999999999999</v>
      </c>
      <c r="H566" t="n">
        <v>16.2</v>
      </c>
      <c r="I566" t="inlineStr">
        <is>
          <t>Unknown</t>
        </is>
      </c>
      <c r="J566" t="n">
        <v>0</v>
      </c>
    </row>
    <row r="567">
      <c r="A567" t="inlineStr">
        <is>
          <t>Female</t>
        </is>
      </c>
      <c r="B567" t="n">
        <v>64</v>
      </c>
      <c r="C567" t="n">
        <v>1</v>
      </c>
      <c r="D567" t="inlineStr">
        <is>
          <t>Yes</t>
        </is>
      </c>
      <c r="E567" t="inlineStr">
        <is>
          <t>Private</t>
        </is>
      </c>
      <c r="F567" t="inlineStr">
        <is>
          <t>Rural</t>
        </is>
      </c>
      <c r="G567" t="n">
        <v>88.53</v>
      </c>
      <c r="H567" t="n">
        <v>24.6</v>
      </c>
      <c r="I567" t="inlineStr">
        <is>
          <t>never smoked</t>
        </is>
      </c>
      <c r="J567" t="n">
        <v>0</v>
      </c>
    </row>
    <row r="568">
      <c r="A568" s="1" t="inlineStr">
        <is>
          <t>Male</t>
        </is>
      </c>
      <c r="B568" s="1" t="n">
        <v>27</v>
      </c>
      <c r="C568" s="1" t="n">
        <v>0</v>
      </c>
      <c r="D568" s="1" t="inlineStr">
        <is>
          <t>No</t>
        </is>
      </c>
      <c r="E568" s="1" t="inlineStr">
        <is>
          <t>Private</t>
        </is>
      </c>
      <c r="F568" s="1" t="inlineStr">
        <is>
          <t>Urban</t>
        </is>
      </c>
      <c r="G568" s="1" t="n">
        <v>114.79</v>
      </c>
      <c r="H568" s="1" t="n">
        <v>32</v>
      </c>
      <c r="I568" s="1" t="inlineStr">
        <is>
          <t>Unknown</t>
        </is>
      </c>
      <c r="J568" s="1" t="n">
        <v>0</v>
      </c>
    </row>
    <row r="569">
      <c r="A569" s="1" t="inlineStr">
        <is>
          <t>Male</t>
        </is>
      </c>
      <c r="B569" s="1" t="n">
        <v>25</v>
      </c>
      <c r="C569" s="1" t="n">
        <v>0</v>
      </c>
      <c r="D569" s="1" t="inlineStr">
        <is>
          <t>No</t>
        </is>
      </c>
      <c r="E569" s="1" t="inlineStr">
        <is>
          <t>Private</t>
        </is>
      </c>
      <c r="F569" s="1" t="inlineStr">
        <is>
          <t>Rural</t>
        </is>
      </c>
      <c r="G569" s="1" t="n">
        <v>113.8</v>
      </c>
      <c r="H569" s="1" t="n">
        <v>35.3</v>
      </c>
      <c r="I569" s="1" t="inlineStr">
        <is>
          <t>formerly smoked</t>
        </is>
      </c>
      <c r="J569" s="1" t="n">
        <v>0</v>
      </c>
    </row>
    <row r="570">
      <c r="A570" t="inlineStr">
        <is>
          <t>Female</t>
        </is>
      </c>
      <c r="B570" t="n">
        <v>81</v>
      </c>
      <c r="C570" t="n">
        <v>0</v>
      </c>
      <c r="D570" t="inlineStr">
        <is>
          <t>No</t>
        </is>
      </c>
      <c r="E570" t="inlineStr">
        <is>
          <t>Self-employed</t>
        </is>
      </c>
      <c r="F570" t="inlineStr">
        <is>
          <t>Urban</t>
        </is>
      </c>
      <c r="G570" t="n">
        <v>71.91</v>
      </c>
      <c r="H570" t="n">
        <v>19.2</v>
      </c>
      <c r="I570" t="inlineStr">
        <is>
          <t>Unknown</t>
        </is>
      </c>
      <c r="J570" t="n">
        <v>0</v>
      </c>
    </row>
    <row r="571">
      <c r="A571" s="1" t="inlineStr">
        <is>
          <t>Female</t>
        </is>
      </c>
      <c r="B571" s="1" t="n">
        <v>32</v>
      </c>
      <c r="C571" s="1" t="n">
        <v>0</v>
      </c>
      <c r="D571" s="1" t="inlineStr">
        <is>
          <t>No</t>
        </is>
      </c>
      <c r="E571" s="1" t="inlineStr">
        <is>
          <t>Self-employed</t>
        </is>
      </c>
      <c r="F571" s="1" t="inlineStr">
        <is>
          <t>Urban</t>
        </is>
      </c>
      <c r="G571" s="1" t="n">
        <v>65.3</v>
      </c>
      <c r="H571" s="1" t="n">
        <v>40.4</v>
      </c>
      <c r="I571" s="1" t="inlineStr">
        <is>
          <t>never smoked</t>
        </is>
      </c>
      <c r="J571" s="1" t="n">
        <v>0</v>
      </c>
    </row>
    <row r="572">
      <c r="A572" s="1" t="inlineStr">
        <is>
          <t>Male</t>
        </is>
      </c>
      <c r="B572" s="1" t="n">
        <v>57</v>
      </c>
      <c r="C572" s="1" t="n">
        <v>0</v>
      </c>
      <c r="D572" s="1" t="inlineStr">
        <is>
          <t>Yes</t>
        </is>
      </c>
      <c r="E572" s="1" t="inlineStr">
        <is>
          <t>Private</t>
        </is>
      </c>
      <c r="F572" s="1" t="inlineStr">
        <is>
          <t>Urban</t>
        </is>
      </c>
      <c r="G572" s="1" t="n">
        <v>189.57</v>
      </c>
      <c r="H572" s="1" t="n">
        <v>30.7</v>
      </c>
      <c r="I572" s="1" t="inlineStr">
        <is>
          <t>never smoked</t>
        </is>
      </c>
      <c r="J572" s="1" t="n">
        <v>0</v>
      </c>
    </row>
    <row r="573">
      <c r="A573" t="inlineStr">
        <is>
          <t>Female</t>
        </is>
      </c>
      <c r="B573" t="n">
        <v>52</v>
      </c>
      <c r="C573" t="n">
        <v>1</v>
      </c>
      <c r="D573" t="inlineStr">
        <is>
          <t>Yes</t>
        </is>
      </c>
      <c r="E573" t="inlineStr">
        <is>
          <t>Self-employed</t>
        </is>
      </c>
      <c r="F573" t="inlineStr">
        <is>
          <t>Urban</t>
        </is>
      </c>
      <c r="G573" t="n">
        <v>114.25</v>
      </c>
      <c r="H573" t="n">
        <v>24.3</v>
      </c>
      <c r="I573" t="inlineStr">
        <is>
          <t>formerly smoked</t>
        </is>
      </c>
      <c r="J573" t="n">
        <v>0</v>
      </c>
    </row>
    <row r="574">
      <c r="A574" t="inlineStr">
        <is>
          <t>Male</t>
        </is>
      </c>
      <c r="B574" t="n">
        <v>54</v>
      </c>
      <c r="C574" t="n">
        <v>0</v>
      </c>
      <c r="D574" t="inlineStr">
        <is>
          <t>Yes</t>
        </is>
      </c>
      <c r="E574" t="inlineStr">
        <is>
          <t>Private</t>
        </is>
      </c>
      <c r="F574" t="inlineStr">
        <is>
          <t>Urban</t>
        </is>
      </c>
      <c r="G574" t="n">
        <v>81.26000000000001</v>
      </c>
      <c r="H574" t="n">
        <v>26.4</v>
      </c>
      <c r="I574" t="inlineStr">
        <is>
          <t>formerly smoked</t>
        </is>
      </c>
      <c r="J574" t="n">
        <v>0</v>
      </c>
    </row>
    <row r="575">
      <c r="A575" s="1" t="inlineStr">
        <is>
          <t>Female</t>
        </is>
      </c>
      <c r="B575" s="1" t="n">
        <v>36</v>
      </c>
      <c r="C575" s="1" t="n">
        <v>0</v>
      </c>
      <c r="D575" s="1" t="inlineStr">
        <is>
          <t>Yes</t>
        </is>
      </c>
      <c r="E575" s="1" t="inlineStr">
        <is>
          <t>Private</t>
        </is>
      </c>
      <c r="F575" s="1" t="inlineStr">
        <is>
          <t>Urban</t>
        </is>
      </c>
      <c r="G575" s="1" t="n">
        <v>87.88</v>
      </c>
      <c r="H575" s="1" t="n">
        <v>34.7</v>
      </c>
      <c r="I575" s="1" t="inlineStr">
        <is>
          <t>smokes</t>
        </is>
      </c>
      <c r="J575" s="1" t="n">
        <v>0</v>
      </c>
    </row>
    <row r="576">
      <c r="A576" s="1" t="inlineStr">
        <is>
          <t>Male</t>
        </is>
      </c>
      <c r="B576" s="1" t="n">
        <v>18</v>
      </c>
      <c r="C576" s="1" t="n">
        <v>0</v>
      </c>
      <c r="D576" s="1" t="inlineStr">
        <is>
          <t>No</t>
        </is>
      </c>
      <c r="E576" s="1" t="inlineStr">
        <is>
          <t>Private</t>
        </is>
      </c>
      <c r="F576" s="1" t="inlineStr">
        <is>
          <t>Urban</t>
        </is>
      </c>
      <c r="G576" s="1" t="n">
        <v>112.17</v>
      </c>
      <c r="H576" s="1" t="n">
        <v>31.7</v>
      </c>
      <c r="I576" s="1" t="inlineStr">
        <is>
          <t>Unknown</t>
        </is>
      </c>
      <c r="J576" s="1" t="n">
        <v>0</v>
      </c>
    </row>
    <row r="577">
      <c r="A577" s="1" t="inlineStr">
        <is>
          <t>Male</t>
        </is>
      </c>
      <c r="B577" s="1" t="n">
        <v>45</v>
      </c>
      <c r="C577" s="1" t="n">
        <v>0</v>
      </c>
      <c r="D577" s="1" t="inlineStr">
        <is>
          <t>Yes</t>
        </is>
      </c>
      <c r="E577" s="1" t="inlineStr">
        <is>
          <t>Private</t>
        </is>
      </c>
      <c r="F577" s="1" t="inlineStr">
        <is>
          <t>Rural</t>
        </is>
      </c>
      <c r="G577" s="1" t="n">
        <v>99.97</v>
      </c>
      <c r="H577" s="1" t="n">
        <v>35.6</v>
      </c>
      <c r="I577" s="1" t="inlineStr">
        <is>
          <t>never smoked</t>
        </is>
      </c>
      <c r="J577" s="1" t="n">
        <v>0</v>
      </c>
    </row>
    <row r="578">
      <c r="A578" s="1" t="inlineStr">
        <is>
          <t>Male</t>
        </is>
      </c>
      <c r="B578" s="1" t="n">
        <v>29</v>
      </c>
      <c r="C578" s="1" t="n">
        <v>0</v>
      </c>
      <c r="D578" s="1" t="inlineStr">
        <is>
          <t>No</t>
        </is>
      </c>
      <c r="E578" s="1" t="inlineStr">
        <is>
          <t>Private</t>
        </is>
      </c>
      <c r="F578" s="1" t="inlineStr">
        <is>
          <t>Urban</t>
        </is>
      </c>
      <c r="G578" s="1" t="n">
        <v>207.58</v>
      </c>
      <c r="H578" s="1" t="n">
        <v>22.8</v>
      </c>
      <c r="I578" s="1" t="inlineStr">
        <is>
          <t>smokes</t>
        </is>
      </c>
      <c r="J578" s="1" t="n">
        <v>0</v>
      </c>
    </row>
    <row r="579">
      <c r="A579" t="inlineStr">
        <is>
          <t>Female</t>
        </is>
      </c>
      <c r="B579" t="n">
        <v>51</v>
      </c>
      <c r="C579" t="n">
        <v>1</v>
      </c>
      <c r="D579" t="inlineStr">
        <is>
          <t>Yes</t>
        </is>
      </c>
      <c r="E579" t="inlineStr">
        <is>
          <t>Private</t>
        </is>
      </c>
      <c r="F579" t="inlineStr">
        <is>
          <t>Urban</t>
        </is>
      </c>
      <c r="G579" t="n">
        <v>109.16</v>
      </c>
      <c r="H579" t="n">
        <v>28</v>
      </c>
      <c r="I579" t="inlineStr">
        <is>
          <t>smokes</t>
        </is>
      </c>
      <c r="J579" t="n">
        <v>0</v>
      </c>
    </row>
    <row r="580">
      <c r="A580" s="1" t="inlineStr">
        <is>
          <t>Female</t>
        </is>
      </c>
      <c r="B580" s="1" t="n">
        <v>23</v>
      </c>
      <c r="C580" s="1" t="n">
        <v>0</v>
      </c>
      <c r="D580" s="1" t="inlineStr">
        <is>
          <t>No</t>
        </is>
      </c>
      <c r="E580" s="1" t="inlineStr">
        <is>
          <t>Private</t>
        </is>
      </c>
      <c r="F580" s="1" t="inlineStr">
        <is>
          <t>Urban</t>
        </is>
      </c>
      <c r="G580" s="1" t="n">
        <v>74.45999999999999</v>
      </c>
      <c r="H580" s="1" t="n">
        <v>35.6</v>
      </c>
      <c r="I580" s="1" t="inlineStr">
        <is>
          <t>formerly smoked</t>
        </is>
      </c>
      <c r="J580" s="1" t="n">
        <v>0</v>
      </c>
    </row>
    <row r="581">
      <c r="A581" s="1" t="inlineStr">
        <is>
          <t>Female</t>
        </is>
      </c>
      <c r="B581" s="1" t="n">
        <v>54</v>
      </c>
      <c r="C581" s="1" t="n">
        <v>0</v>
      </c>
      <c r="D581" s="1" t="inlineStr">
        <is>
          <t>Yes</t>
        </is>
      </c>
      <c r="E581" s="1" t="inlineStr">
        <is>
          <t>Private</t>
        </is>
      </c>
      <c r="F581" s="1" t="inlineStr">
        <is>
          <t>Rural</t>
        </is>
      </c>
      <c r="G581" s="1" t="n">
        <v>118.51</v>
      </c>
      <c r="H581" s="1" t="n">
        <v>40.6</v>
      </c>
      <c r="I581" s="1" t="inlineStr">
        <is>
          <t>never smoked</t>
        </is>
      </c>
      <c r="J581" s="1" t="n">
        <v>0</v>
      </c>
    </row>
    <row r="582">
      <c r="A582" t="inlineStr">
        <is>
          <t>Female</t>
        </is>
      </c>
      <c r="B582" t="n">
        <v>54</v>
      </c>
      <c r="C582" t="n">
        <v>0</v>
      </c>
      <c r="D582" t="inlineStr">
        <is>
          <t>Yes</t>
        </is>
      </c>
      <c r="E582" t="inlineStr">
        <is>
          <t>Self-employed</t>
        </is>
      </c>
      <c r="F582" t="inlineStr">
        <is>
          <t>Urban</t>
        </is>
      </c>
      <c r="G582" t="n">
        <v>107.47</v>
      </c>
      <c r="H582" t="n">
        <v>29.3</v>
      </c>
      <c r="I582" t="inlineStr">
        <is>
          <t>formerly smoked</t>
        </is>
      </c>
      <c r="J582" t="n">
        <v>0</v>
      </c>
    </row>
    <row r="583">
      <c r="A583" t="inlineStr">
        <is>
          <t>Male</t>
        </is>
      </c>
      <c r="B583" t="n">
        <v>18</v>
      </c>
      <c r="C583" t="n">
        <v>0</v>
      </c>
      <c r="D583" t="inlineStr">
        <is>
          <t>No</t>
        </is>
      </c>
      <c r="E583" t="inlineStr">
        <is>
          <t>Self-employed</t>
        </is>
      </c>
      <c r="F583" t="inlineStr">
        <is>
          <t>Rural</t>
        </is>
      </c>
      <c r="G583" t="n">
        <v>182.86</v>
      </c>
      <c r="H583" t="n">
        <v>21</v>
      </c>
      <c r="I583" t="inlineStr">
        <is>
          <t>Unknown</t>
        </is>
      </c>
      <c r="J583" t="n">
        <v>0</v>
      </c>
    </row>
    <row r="584">
      <c r="A584" t="inlineStr">
        <is>
          <t>Female</t>
        </is>
      </c>
      <c r="B584" t="n">
        <v>26</v>
      </c>
      <c r="C584" t="n">
        <v>0</v>
      </c>
      <c r="D584" t="inlineStr">
        <is>
          <t>Yes</t>
        </is>
      </c>
      <c r="E584" t="inlineStr">
        <is>
          <t>Private</t>
        </is>
      </c>
      <c r="F584" t="inlineStr">
        <is>
          <t>Rural</t>
        </is>
      </c>
      <c r="G584" t="n">
        <v>59.17</v>
      </c>
      <c r="H584" t="n">
        <v>20</v>
      </c>
      <c r="I584" t="inlineStr">
        <is>
          <t>Unknown</t>
        </is>
      </c>
      <c r="J584" t="n">
        <v>0</v>
      </c>
    </row>
    <row r="585">
      <c r="A585" s="1" t="inlineStr">
        <is>
          <t>Male</t>
        </is>
      </c>
      <c r="B585" s="1" t="n">
        <v>72</v>
      </c>
      <c r="C585" s="1" t="n">
        <v>0</v>
      </c>
      <c r="D585" s="1" t="inlineStr">
        <is>
          <t>Yes</t>
        </is>
      </c>
      <c r="E585" s="1" t="inlineStr">
        <is>
          <t>Private</t>
        </is>
      </c>
      <c r="F585" s="1" t="inlineStr">
        <is>
          <t>Rural</t>
        </is>
      </c>
      <c r="G585" s="1" t="n">
        <v>215.64</v>
      </c>
      <c r="H585" s="1" t="n">
        <v>26.7</v>
      </c>
      <c r="I585" s="1" t="inlineStr">
        <is>
          <t>formerly smoked</t>
        </is>
      </c>
      <c r="J585" s="1" t="n">
        <v>0</v>
      </c>
    </row>
    <row r="586">
      <c r="A586" t="inlineStr">
        <is>
          <t>Male</t>
        </is>
      </c>
      <c r="B586" t="n">
        <v>5</v>
      </c>
      <c r="C586" t="n">
        <v>0</v>
      </c>
      <c r="D586" t="inlineStr">
        <is>
          <t>No</t>
        </is>
      </c>
      <c r="E586" t="inlineStr">
        <is>
          <t>children</t>
        </is>
      </c>
      <c r="F586" t="inlineStr">
        <is>
          <t>Rural</t>
        </is>
      </c>
      <c r="G586" t="n">
        <v>163.7</v>
      </c>
      <c r="H586" t="n">
        <v>18.4</v>
      </c>
      <c r="I586" t="inlineStr">
        <is>
          <t>Unknown</t>
        </is>
      </c>
      <c r="J586" t="n">
        <v>0</v>
      </c>
    </row>
    <row r="587">
      <c r="A587" s="1" t="inlineStr">
        <is>
          <t>Female</t>
        </is>
      </c>
      <c r="B587" s="1" t="n">
        <v>65</v>
      </c>
      <c r="C587" s="1" t="n">
        <v>0</v>
      </c>
      <c r="D587" s="1" t="inlineStr">
        <is>
          <t>Yes</t>
        </is>
      </c>
      <c r="E587" s="1" t="inlineStr">
        <is>
          <t>Private</t>
        </is>
      </c>
      <c r="F587" s="1" t="inlineStr">
        <is>
          <t>Rural</t>
        </is>
      </c>
      <c r="G587" s="1" t="n">
        <v>196.36</v>
      </c>
      <c r="H587" s="1" t="n">
        <v>34.5</v>
      </c>
      <c r="I587" s="1" t="inlineStr">
        <is>
          <t>formerly smoked</t>
        </is>
      </c>
      <c r="J587" s="1" t="n">
        <v>0</v>
      </c>
    </row>
    <row r="588">
      <c r="A588" t="inlineStr">
        <is>
          <t>Female</t>
        </is>
      </c>
      <c r="B588" t="n">
        <v>42</v>
      </c>
      <c r="C588" t="n">
        <v>0</v>
      </c>
      <c r="D588" t="inlineStr">
        <is>
          <t>No</t>
        </is>
      </c>
      <c r="E588" t="inlineStr">
        <is>
          <t>Private</t>
        </is>
      </c>
      <c r="F588" t="inlineStr">
        <is>
          <t>Rural</t>
        </is>
      </c>
      <c r="G588" t="n">
        <v>139.77</v>
      </c>
      <c r="H588" t="n">
        <v>27.7</v>
      </c>
      <c r="I588" t="inlineStr">
        <is>
          <t>Unknown</t>
        </is>
      </c>
      <c r="J588" t="n">
        <v>0</v>
      </c>
    </row>
    <row r="589">
      <c r="A589" t="inlineStr">
        <is>
          <t>Female</t>
        </is>
      </c>
      <c r="B589" t="n">
        <v>47</v>
      </c>
      <c r="C589" t="n">
        <v>0</v>
      </c>
      <c r="D589" t="inlineStr">
        <is>
          <t>Yes</t>
        </is>
      </c>
      <c r="E589" t="inlineStr">
        <is>
          <t>Self-employed</t>
        </is>
      </c>
      <c r="F589" t="inlineStr">
        <is>
          <t>Urban</t>
        </is>
      </c>
      <c r="G589" t="n">
        <v>141.23</v>
      </c>
      <c r="H589" t="n">
        <v>21.1</v>
      </c>
      <c r="I589" t="inlineStr">
        <is>
          <t>never smoked</t>
        </is>
      </c>
      <c r="J589" t="n">
        <v>0</v>
      </c>
    </row>
    <row r="590">
      <c r="A590" t="inlineStr">
        <is>
          <t>Female</t>
        </is>
      </c>
      <c r="B590" t="n">
        <v>24</v>
      </c>
      <c r="C590" t="n">
        <v>0</v>
      </c>
      <c r="D590" t="inlineStr">
        <is>
          <t>Yes</t>
        </is>
      </c>
      <c r="E590" t="inlineStr">
        <is>
          <t>Private</t>
        </is>
      </c>
      <c r="F590" t="inlineStr">
        <is>
          <t>Urban</t>
        </is>
      </c>
      <c r="G590" t="n">
        <v>89.98999999999999</v>
      </c>
      <c r="H590" t="n">
        <v>24.4</v>
      </c>
      <c r="I590" t="inlineStr">
        <is>
          <t>formerly smoked</t>
        </is>
      </c>
      <c r="J590" t="n">
        <v>0</v>
      </c>
    </row>
    <row r="591">
      <c r="A591" t="inlineStr">
        <is>
          <t>Male</t>
        </is>
      </c>
      <c r="B591" t="n">
        <v>57</v>
      </c>
      <c r="C591" t="n">
        <v>0</v>
      </c>
      <c r="D591" t="inlineStr">
        <is>
          <t>Yes</t>
        </is>
      </c>
      <c r="E591" t="inlineStr">
        <is>
          <t>Private</t>
        </is>
      </c>
      <c r="F591" t="inlineStr">
        <is>
          <t>Urban</t>
        </is>
      </c>
      <c r="G591" t="n">
        <v>108.53</v>
      </c>
      <c r="H591" t="n">
        <v>19.4</v>
      </c>
      <c r="I591" t="inlineStr">
        <is>
          <t>smokes</t>
        </is>
      </c>
      <c r="J591" t="n">
        <v>0</v>
      </c>
    </row>
    <row r="592">
      <c r="A592" s="1" t="inlineStr">
        <is>
          <t>Male</t>
        </is>
      </c>
      <c r="B592" s="1" t="n">
        <v>51</v>
      </c>
      <c r="C592" s="1" t="n">
        <v>0</v>
      </c>
      <c r="D592" s="1" t="inlineStr">
        <is>
          <t>Yes</t>
        </is>
      </c>
      <c r="E592" s="1" t="inlineStr">
        <is>
          <t>Private</t>
        </is>
      </c>
      <c r="F592" s="1" t="inlineStr">
        <is>
          <t>Urban</t>
        </is>
      </c>
      <c r="G592" s="1" t="n">
        <v>63.61</v>
      </c>
      <c r="H592" s="1" t="n">
        <v>42.3</v>
      </c>
      <c r="I592" s="1" t="inlineStr">
        <is>
          <t>Unknown</t>
        </is>
      </c>
      <c r="J592" s="1" t="n">
        <v>0</v>
      </c>
    </row>
    <row r="593">
      <c r="A593" s="1" t="inlineStr">
        <is>
          <t>Male</t>
        </is>
      </c>
      <c r="B593" s="1" t="n">
        <v>48</v>
      </c>
      <c r="C593" s="1" t="n">
        <v>0</v>
      </c>
      <c r="D593" s="1" t="inlineStr">
        <is>
          <t>Yes</t>
        </is>
      </c>
      <c r="E593" s="1" t="inlineStr">
        <is>
          <t>Private</t>
        </is>
      </c>
      <c r="F593" s="1" t="inlineStr">
        <is>
          <t>Urban</t>
        </is>
      </c>
      <c r="G593" s="1" t="n">
        <v>85.54000000000001</v>
      </c>
      <c r="H593" s="1" t="n">
        <v>32.2</v>
      </c>
      <c r="I593" s="1" t="inlineStr">
        <is>
          <t>smokes</t>
        </is>
      </c>
      <c r="J593" s="1" t="n">
        <v>0</v>
      </c>
    </row>
    <row r="594">
      <c r="A594" t="inlineStr">
        <is>
          <t>Female</t>
        </is>
      </c>
      <c r="B594" t="n">
        <v>56</v>
      </c>
      <c r="C594" t="n">
        <v>0</v>
      </c>
      <c r="D594" t="inlineStr">
        <is>
          <t>Yes</t>
        </is>
      </c>
      <c r="E594" t="inlineStr">
        <is>
          <t>Private</t>
        </is>
      </c>
      <c r="F594" t="inlineStr">
        <is>
          <t>Urban</t>
        </is>
      </c>
      <c r="G594" t="n">
        <v>100.83</v>
      </c>
      <c r="H594" t="n">
        <v>26.8</v>
      </c>
      <c r="I594" t="inlineStr">
        <is>
          <t>never smoked</t>
        </is>
      </c>
      <c r="J594" t="n">
        <v>0</v>
      </c>
    </row>
    <row r="595">
      <c r="A595" t="inlineStr">
        <is>
          <t>Female</t>
        </is>
      </c>
      <c r="B595" t="n">
        <v>30</v>
      </c>
      <c r="C595" t="n">
        <v>0</v>
      </c>
      <c r="D595" t="inlineStr">
        <is>
          <t>Yes</t>
        </is>
      </c>
      <c r="E595" t="inlineStr">
        <is>
          <t>Private</t>
        </is>
      </c>
      <c r="F595" t="inlineStr">
        <is>
          <t>Urban</t>
        </is>
      </c>
      <c r="G595" t="n">
        <v>59.82</v>
      </c>
      <c r="H595" t="n">
        <v>25.4</v>
      </c>
      <c r="I595" t="inlineStr">
        <is>
          <t>never smoked</t>
        </is>
      </c>
      <c r="J595" t="n">
        <v>0</v>
      </c>
    </row>
    <row r="596">
      <c r="A596" t="inlineStr">
        <is>
          <t>Female</t>
        </is>
      </c>
      <c r="B596" t="n">
        <v>63</v>
      </c>
      <c r="C596" t="n">
        <v>1</v>
      </c>
      <c r="D596" t="inlineStr">
        <is>
          <t>Yes</t>
        </is>
      </c>
      <c r="E596" t="inlineStr">
        <is>
          <t>Private</t>
        </is>
      </c>
      <c r="F596" t="inlineStr">
        <is>
          <t>Urban</t>
        </is>
      </c>
      <c r="G596" t="n">
        <v>105.95</v>
      </c>
      <c r="H596" t="n">
        <v>23.5</v>
      </c>
      <c r="I596" t="inlineStr">
        <is>
          <t>smokes</t>
        </is>
      </c>
      <c r="J596" t="n">
        <v>0</v>
      </c>
    </row>
    <row r="597">
      <c r="A597" s="1" t="inlineStr">
        <is>
          <t>Female</t>
        </is>
      </c>
      <c r="B597" s="1" t="n">
        <v>46</v>
      </c>
      <c r="C597" s="1" t="n">
        <v>0</v>
      </c>
      <c r="D597" s="1" t="inlineStr">
        <is>
          <t>Yes</t>
        </is>
      </c>
      <c r="E597" s="1" t="inlineStr">
        <is>
          <t>Private</t>
        </is>
      </c>
      <c r="F597" s="1" t="inlineStr">
        <is>
          <t>Rural</t>
        </is>
      </c>
      <c r="G597" s="1" t="n">
        <v>188.11</v>
      </c>
      <c r="H597" s="1" t="n">
        <v>50.2</v>
      </c>
      <c r="I597" s="1" t="inlineStr">
        <is>
          <t>smokes</t>
        </is>
      </c>
      <c r="J597" s="1" t="n">
        <v>0</v>
      </c>
    </row>
    <row r="598">
      <c r="A598" t="inlineStr">
        <is>
          <t>Female</t>
        </is>
      </c>
      <c r="B598" t="n">
        <v>53</v>
      </c>
      <c r="C598" t="n">
        <v>0</v>
      </c>
      <c r="D598" t="inlineStr">
        <is>
          <t>Yes</t>
        </is>
      </c>
      <c r="E598" t="inlineStr">
        <is>
          <t>Self-employed</t>
        </is>
      </c>
      <c r="F598" t="inlineStr">
        <is>
          <t>Urban</t>
        </is>
      </c>
      <c r="G598" t="n">
        <v>71.15000000000001</v>
      </c>
      <c r="H598" t="n">
        <v>26.1</v>
      </c>
      <c r="I598" t="inlineStr">
        <is>
          <t>formerly smoked</t>
        </is>
      </c>
      <c r="J598" t="n">
        <v>0</v>
      </c>
    </row>
    <row r="599">
      <c r="A599" t="inlineStr">
        <is>
          <t>Female</t>
        </is>
      </c>
      <c r="B599" t="n">
        <v>1.08</v>
      </c>
      <c r="C599" t="n">
        <v>0</v>
      </c>
      <c r="D599" t="inlineStr">
        <is>
          <t>No</t>
        </is>
      </c>
      <c r="E599" t="inlineStr">
        <is>
          <t>children</t>
        </is>
      </c>
      <c r="F599" t="inlineStr">
        <is>
          <t>Rural</t>
        </is>
      </c>
      <c r="G599" t="n">
        <v>60.53</v>
      </c>
      <c r="H599" t="n">
        <v>17.5</v>
      </c>
      <c r="I599" t="inlineStr">
        <is>
          <t>Unknown</t>
        </is>
      </c>
      <c r="J599" t="n">
        <v>0</v>
      </c>
    </row>
    <row r="600">
      <c r="A600" s="1" t="inlineStr">
        <is>
          <t>Male</t>
        </is>
      </c>
      <c r="B600" s="1" t="n">
        <v>15</v>
      </c>
      <c r="C600" s="1" t="n">
        <v>0</v>
      </c>
      <c r="D600" s="1" t="inlineStr">
        <is>
          <t>No</t>
        </is>
      </c>
      <c r="E600" s="1" t="inlineStr">
        <is>
          <t>children</t>
        </is>
      </c>
      <c r="F600" s="1" t="inlineStr">
        <is>
          <t>Rural</t>
        </is>
      </c>
      <c r="G600" s="1" t="n">
        <v>205.5</v>
      </c>
      <c r="H600" s="1" t="n">
        <v>24.2</v>
      </c>
      <c r="I600" s="1" t="inlineStr">
        <is>
          <t>never smoked</t>
        </is>
      </c>
      <c r="J600" s="1" t="n">
        <v>0</v>
      </c>
    </row>
    <row r="601">
      <c r="A601" s="1" t="inlineStr">
        <is>
          <t>Female</t>
        </is>
      </c>
      <c r="B601" s="1" t="n">
        <v>59</v>
      </c>
      <c r="C601" s="1" t="n">
        <v>1</v>
      </c>
      <c r="D601" s="1" t="inlineStr">
        <is>
          <t>Yes</t>
        </is>
      </c>
      <c r="E601" s="1" t="inlineStr">
        <is>
          <t>Private</t>
        </is>
      </c>
      <c r="F601" s="1" t="inlineStr">
        <is>
          <t>Urban</t>
        </is>
      </c>
      <c r="G601" s="1" t="n">
        <v>204.86</v>
      </c>
      <c r="H601" s="1" t="n">
        <v>30.8</v>
      </c>
      <c r="I601" s="1" t="inlineStr">
        <is>
          <t>never smoked</t>
        </is>
      </c>
      <c r="J601" s="1" t="n">
        <v>0</v>
      </c>
    </row>
    <row r="602">
      <c r="A602" t="inlineStr">
        <is>
          <t>Female</t>
        </is>
      </c>
      <c r="B602" t="n">
        <v>24</v>
      </c>
      <c r="C602" t="n">
        <v>0</v>
      </c>
      <c r="D602" t="inlineStr">
        <is>
          <t>No</t>
        </is>
      </c>
      <c r="E602" t="inlineStr">
        <is>
          <t>Self-employed</t>
        </is>
      </c>
      <c r="F602" t="inlineStr">
        <is>
          <t>Rural</t>
        </is>
      </c>
      <c r="G602" t="n">
        <v>115.03</v>
      </c>
      <c r="H602" t="n">
        <v>23.4</v>
      </c>
      <c r="I602" t="inlineStr">
        <is>
          <t>never smoked</t>
        </is>
      </c>
      <c r="J602" t="n">
        <v>0</v>
      </c>
    </row>
    <row r="603">
      <c r="A603" s="1" t="inlineStr">
        <is>
          <t>Male</t>
        </is>
      </c>
      <c r="B603" s="1" t="n">
        <v>53</v>
      </c>
      <c r="C603" s="1" t="n">
        <v>0</v>
      </c>
      <c r="D603" s="1" t="inlineStr">
        <is>
          <t>Yes</t>
        </is>
      </c>
      <c r="E603" s="1" t="inlineStr">
        <is>
          <t>Private</t>
        </is>
      </c>
      <c r="F603" s="1" t="inlineStr">
        <is>
          <t>Rural</t>
        </is>
      </c>
      <c r="G603" s="1" t="n">
        <v>79.87</v>
      </c>
      <c r="H603" s="1" t="n">
        <v>30.9</v>
      </c>
      <c r="I603" s="1" t="inlineStr">
        <is>
          <t>never smoked</t>
        </is>
      </c>
      <c r="J603" s="1" t="n">
        <v>0</v>
      </c>
    </row>
    <row r="604">
      <c r="A604" t="inlineStr">
        <is>
          <t>Female</t>
        </is>
      </c>
      <c r="B604" t="n">
        <v>39</v>
      </c>
      <c r="C604" t="n">
        <v>0</v>
      </c>
      <c r="D604" t="inlineStr">
        <is>
          <t>Yes</t>
        </is>
      </c>
      <c r="E604" t="inlineStr">
        <is>
          <t>Govt_job</t>
        </is>
      </c>
      <c r="F604" t="inlineStr">
        <is>
          <t>Rural</t>
        </is>
      </c>
      <c r="G604" t="n">
        <v>97.89</v>
      </c>
      <c r="H604" t="n">
        <v>23.6</v>
      </c>
      <c r="I604" t="inlineStr">
        <is>
          <t>never smoked</t>
        </is>
      </c>
      <c r="J604" t="n">
        <v>0</v>
      </c>
    </row>
    <row r="605">
      <c r="A605" t="inlineStr">
        <is>
          <t>Male</t>
        </is>
      </c>
      <c r="B605" t="n">
        <v>23</v>
      </c>
      <c r="C605" t="n">
        <v>0</v>
      </c>
      <c r="D605" t="inlineStr">
        <is>
          <t>No</t>
        </is>
      </c>
      <c r="E605" t="inlineStr">
        <is>
          <t>Never_worked</t>
        </is>
      </c>
      <c r="F605" t="inlineStr">
        <is>
          <t>Urban</t>
        </is>
      </c>
      <c r="G605" t="n">
        <v>125.26</v>
      </c>
      <c r="H605" t="n">
        <v>18.7</v>
      </c>
      <c r="I605" t="inlineStr">
        <is>
          <t>never smoked</t>
        </is>
      </c>
      <c r="J605" t="n">
        <v>0</v>
      </c>
    </row>
    <row r="606">
      <c r="A606" t="inlineStr">
        <is>
          <t>Male</t>
        </is>
      </c>
      <c r="B606" t="n">
        <v>31</v>
      </c>
      <c r="C606" t="n">
        <v>0</v>
      </c>
      <c r="D606" t="inlineStr">
        <is>
          <t>Yes</t>
        </is>
      </c>
      <c r="E606" t="inlineStr">
        <is>
          <t>Private</t>
        </is>
      </c>
      <c r="F606" t="inlineStr">
        <is>
          <t>Rural</t>
        </is>
      </c>
      <c r="G606" t="n">
        <v>114.32</v>
      </c>
      <c r="H606" t="n">
        <v>27.7</v>
      </c>
      <c r="I606" t="inlineStr">
        <is>
          <t>smokes</t>
        </is>
      </c>
      <c r="J606" t="n">
        <v>0</v>
      </c>
    </row>
    <row r="607">
      <c r="A607" t="inlineStr">
        <is>
          <t>Male</t>
        </is>
      </c>
      <c r="B607" t="n">
        <v>5</v>
      </c>
      <c r="C607" t="n">
        <v>0</v>
      </c>
      <c r="D607" t="inlineStr">
        <is>
          <t>No</t>
        </is>
      </c>
      <c r="E607" t="inlineStr">
        <is>
          <t>children</t>
        </is>
      </c>
      <c r="F607" t="inlineStr">
        <is>
          <t>Urban</t>
        </is>
      </c>
      <c r="G607" t="n">
        <v>92.23</v>
      </c>
      <c r="H607" t="n">
        <v>16.7</v>
      </c>
      <c r="I607" t="inlineStr">
        <is>
          <t>Unknown</t>
        </is>
      </c>
      <c r="J607" t="n">
        <v>0</v>
      </c>
    </row>
    <row r="608">
      <c r="A608" s="1" t="inlineStr">
        <is>
          <t>Male</t>
        </is>
      </c>
      <c r="B608" s="1" t="n">
        <v>44</v>
      </c>
      <c r="C608" s="1" t="n">
        <v>0</v>
      </c>
      <c r="D608" s="1" t="inlineStr">
        <is>
          <t>Yes</t>
        </is>
      </c>
      <c r="E608" s="1" t="inlineStr">
        <is>
          <t>Private</t>
        </is>
      </c>
      <c r="F608" s="1" t="inlineStr">
        <is>
          <t>Urban</t>
        </is>
      </c>
      <c r="G608" s="1" t="n">
        <v>83.51000000000001</v>
      </c>
      <c r="H608" s="1" t="n">
        <v>31.2</v>
      </c>
      <c r="I608" s="1" t="inlineStr">
        <is>
          <t>never smoked</t>
        </is>
      </c>
      <c r="J608" s="1" t="n">
        <v>0</v>
      </c>
    </row>
    <row r="609">
      <c r="A609" t="inlineStr">
        <is>
          <t>Female</t>
        </is>
      </c>
      <c r="B609" t="n">
        <v>1.8</v>
      </c>
      <c r="C609" t="n">
        <v>0</v>
      </c>
      <c r="D609" t="inlineStr">
        <is>
          <t>No</t>
        </is>
      </c>
      <c r="E609" t="inlineStr">
        <is>
          <t>children</t>
        </is>
      </c>
      <c r="F609" t="inlineStr">
        <is>
          <t>Urban</t>
        </is>
      </c>
      <c r="G609" t="n">
        <v>102.34</v>
      </c>
      <c r="H609" t="n">
        <v>17</v>
      </c>
      <c r="I609" t="inlineStr">
        <is>
          <t>Unknown</t>
        </is>
      </c>
      <c r="J609" t="n">
        <v>0</v>
      </c>
    </row>
    <row r="610">
      <c r="A610" t="inlineStr">
        <is>
          <t>Male</t>
        </is>
      </c>
      <c r="B610" t="n">
        <v>40</v>
      </c>
      <c r="C610" t="n">
        <v>0</v>
      </c>
      <c r="D610" t="inlineStr">
        <is>
          <t>Yes</t>
        </is>
      </c>
      <c r="E610" t="inlineStr">
        <is>
          <t>Private</t>
        </is>
      </c>
      <c r="F610" t="inlineStr">
        <is>
          <t>Rural</t>
        </is>
      </c>
      <c r="G610" t="n">
        <v>144.48</v>
      </c>
      <c r="H610" t="n">
        <v>29.8</v>
      </c>
      <c r="I610" t="inlineStr">
        <is>
          <t>smokes</t>
        </is>
      </c>
      <c r="J610" t="n">
        <v>0</v>
      </c>
    </row>
    <row r="611">
      <c r="A611" t="inlineStr">
        <is>
          <t>Male</t>
        </is>
      </c>
      <c r="B611" t="n">
        <v>7</v>
      </c>
      <c r="C611" t="n">
        <v>0</v>
      </c>
      <c r="D611" t="inlineStr">
        <is>
          <t>No</t>
        </is>
      </c>
      <c r="E611" t="inlineStr">
        <is>
          <t>children</t>
        </is>
      </c>
      <c r="F611" t="inlineStr">
        <is>
          <t>Rural</t>
        </is>
      </c>
      <c r="G611" t="n">
        <v>88.39</v>
      </c>
      <c r="H611" t="n">
        <v>19.7</v>
      </c>
      <c r="I611" t="inlineStr">
        <is>
          <t>Unknown</t>
        </is>
      </c>
      <c r="J611" t="n">
        <v>0</v>
      </c>
    </row>
    <row r="612">
      <c r="A612" s="1" t="inlineStr">
        <is>
          <t>Female</t>
        </is>
      </c>
      <c r="B612" s="1" t="n">
        <v>56</v>
      </c>
      <c r="C612" s="1" t="n">
        <v>0</v>
      </c>
      <c r="D612" s="1" t="inlineStr">
        <is>
          <t>Yes</t>
        </is>
      </c>
      <c r="E612" s="1" t="inlineStr">
        <is>
          <t>Private</t>
        </is>
      </c>
      <c r="F612" s="1" t="inlineStr">
        <is>
          <t>Rural</t>
        </is>
      </c>
      <c r="G612" s="1" t="n">
        <v>228.08</v>
      </c>
      <c r="H612" s="1" t="n">
        <v>29.1</v>
      </c>
      <c r="I612" s="1" t="inlineStr">
        <is>
          <t>Unknown</t>
        </is>
      </c>
      <c r="J612" s="1" t="n">
        <v>0</v>
      </c>
    </row>
    <row r="613">
      <c r="A613" t="inlineStr">
        <is>
          <t>Male</t>
        </is>
      </c>
      <c r="B613" t="n">
        <v>42</v>
      </c>
      <c r="C613" t="n">
        <v>0</v>
      </c>
      <c r="D613" t="inlineStr">
        <is>
          <t>Yes</t>
        </is>
      </c>
      <c r="E613" t="inlineStr">
        <is>
          <t>Govt_job</t>
        </is>
      </c>
      <c r="F613" t="inlineStr">
        <is>
          <t>Urban</t>
        </is>
      </c>
      <c r="G613" t="n">
        <v>93.79000000000001</v>
      </c>
      <c r="H613" t="n">
        <v>27.2</v>
      </c>
      <c r="I613" t="inlineStr">
        <is>
          <t>never smoked</t>
        </is>
      </c>
      <c r="J613" t="n">
        <v>0</v>
      </c>
    </row>
    <row r="614">
      <c r="A614" t="inlineStr">
        <is>
          <t>Male</t>
        </is>
      </c>
      <c r="B614" t="n">
        <v>48</v>
      </c>
      <c r="C614" t="n">
        <v>0</v>
      </c>
      <c r="D614" t="inlineStr">
        <is>
          <t>Yes</t>
        </is>
      </c>
      <c r="E614" t="inlineStr">
        <is>
          <t>Private</t>
        </is>
      </c>
      <c r="F614" t="inlineStr">
        <is>
          <t>Rural</t>
        </is>
      </c>
      <c r="G614" t="n">
        <v>147.14</v>
      </c>
      <c r="H614" t="n">
        <v>22.3</v>
      </c>
      <c r="I614" t="inlineStr">
        <is>
          <t>Unknown</t>
        </is>
      </c>
      <c r="J614" t="n">
        <v>0</v>
      </c>
    </row>
    <row r="615">
      <c r="A615" t="inlineStr">
        <is>
          <t>Male</t>
        </is>
      </c>
      <c r="B615" t="n">
        <v>82</v>
      </c>
      <c r="C615" t="n">
        <v>0</v>
      </c>
      <c r="D615" t="inlineStr">
        <is>
          <t>No</t>
        </is>
      </c>
      <c r="E615" t="inlineStr">
        <is>
          <t>Self-employed</t>
        </is>
      </c>
      <c r="F615" t="inlineStr">
        <is>
          <t>Rural</t>
        </is>
      </c>
      <c r="G615" t="n">
        <v>106.43</v>
      </c>
      <c r="H615" t="n">
        <v>27</v>
      </c>
      <c r="I615" t="inlineStr">
        <is>
          <t>smokes</t>
        </is>
      </c>
      <c r="J615" t="n">
        <v>0</v>
      </c>
    </row>
    <row r="616">
      <c r="A616" s="1" t="inlineStr">
        <is>
          <t>Female</t>
        </is>
      </c>
      <c r="B616" s="1" t="n">
        <v>52</v>
      </c>
      <c r="C616" s="1" t="n">
        <v>0</v>
      </c>
      <c r="D616" s="1" t="inlineStr">
        <is>
          <t>No</t>
        </is>
      </c>
      <c r="E616" s="1" t="inlineStr">
        <is>
          <t>Private</t>
        </is>
      </c>
      <c r="F616" s="1" t="inlineStr">
        <is>
          <t>Rural</t>
        </is>
      </c>
      <c r="G616" s="1" t="n">
        <v>88.04000000000001</v>
      </c>
      <c r="H616" s="1" t="n">
        <v>42.1</v>
      </c>
      <c r="I616" s="1" t="inlineStr">
        <is>
          <t>never smoked</t>
        </is>
      </c>
      <c r="J616" s="1" t="n">
        <v>0</v>
      </c>
    </row>
    <row r="617">
      <c r="A617" s="1" t="inlineStr">
        <is>
          <t>Female</t>
        </is>
      </c>
      <c r="B617" s="1" t="n">
        <v>42</v>
      </c>
      <c r="C617" s="1" t="n">
        <v>0</v>
      </c>
      <c r="D617" s="1" t="inlineStr">
        <is>
          <t>Yes</t>
        </is>
      </c>
      <c r="E617" s="1" t="inlineStr">
        <is>
          <t>Private</t>
        </is>
      </c>
      <c r="F617" s="1" t="inlineStr">
        <is>
          <t>Urban</t>
        </is>
      </c>
      <c r="G617" s="1" t="n">
        <v>92.2</v>
      </c>
      <c r="H617" s="1" t="n">
        <v>34.2</v>
      </c>
      <c r="I617" s="1" t="inlineStr">
        <is>
          <t>Unknown</t>
        </is>
      </c>
      <c r="J617" s="1" t="n">
        <v>0</v>
      </c>
    </row>
    <row r="618">
      <c r="A618" s="1" t="inlineStr">
        <is>
          <t>Female</t>
        </is>
      </c>
      <c r="B618" s="1" t="n">
        <v>73</v>
      </c>
      <c r="C618" s="1" t="n">
        <v>0</v>
      </c>
      <c r="D618" s="1" t="inlineStr">
        <is>
          <t>Yes</t>
        </is>
      </c>
      <c r="E618" s="1" t="inlineStr">
        <is>
          <t>Govt_job</t>
        </is>
      </c>
      <c r="F618" s="1" t="inlineStr">
        <is>
          <t>Urban</t>
        </is>
      </c>
      <c r="G618" s="1" t="n">
        <v>219.53</v>
      </c>
      <c r="H618" s="1" t="n">
        <v>40.9</v>
      </c>
      <c r="I618" s="1" t="inlineStr">
        <is>
          <t>never smoked</t>
        </is>
      </c>
      <c r="J618" s="1" t="n">
        <v>0</v>
      </c>
    </row>
    <row r="619">
      <c r="A619" t="inlineStr">
        <is>
          <t>Female</t>
        </is>
      </c>
      <c r="B619" t="n">
        <v>55</v>
      </c>
      <c r="C619" t="n">
        <v>0</v>
      </c>
      <c r="D619" t="inlineStr">
        <is>
          <t>Yes</t>
        </is>
      </c>
      <c r="E619" t="inlineStr">
        <is>
          <t>Govt_job</t>
        </is>
      </c>
      <c r="F619" t="inlineStr">
        <is>
          <t>Rural</t>
        </is>
      </c>
      <c r="G619" t="n">
        <v>75.56</v>
      </c>
      <c r="H619" t="n">
        <v>29.4</v>
      </c>
      <c r="I619" t="inlineStr">
        <is>
          <t>smokes</t>
        </is>
      </c>
      <c r="J619" t="n">
        <v>0</v>
      </c>
    </row>
    <row r="620">
      <c r="A620" s="1" t="inlineStr">
        <is>
          <t>Male</t>
        </is>
      </c>
      <c r="B620" s="1" t="n">
        <v>50</v>
      </c>
      <c r="C620" s="1" t="n">
        <v>0</v>
      </c>
      <c r="D620" s="1" t="inlineStr">
        <is>
          <t>Yes</t>
        </is>
      </c>
      <c r="E620" s="1" t="inlineStr">
        <is>
          <t>Private</t>
        </is>
      </c>
      <c r="F620" s="1" t="inlineStr">
        <is>
          <t>Urban</t>
        </is>
      </c>
      <c r="G620" s="1" t="n">
        <v>158.31</v>
      </c>
      <c r="H620" s="1" t="n">
        <v>32.8</v>
      </c>
      <c r="I620" s="1" t="inlineStr">
        <is>
          <t>formerly smoked</t>
        </is>
      </c>
      <c r="J620" s="1" t="n">
        <v>0</v>
      </c>
    </row>
    <row r="621">
      <c r="A621" t="inlineStr">
        <is>
          <t>Male</t>
        </is>
      </c>
      <c r="B621" t="n">
        <v>43</v>
      </c>
      <c r="C621" t="n">
        <v>0</v>
      </c>
      <c r="D621" t="inlineStr">
        <is>
          <t>Yes</t>
        </is>
      </c>
      <c r="E621" t="inlineStr">
        <is>
          <t>Private</t>
        </is>
      </c>
      <c r="F621" t="inlineStr">
        <is>
          <t>Urban</t>
        </is>
      </c>
      <c r="G621" t="n">
        <v>111.43</v>
      </c>
      <c r="H621" t="n">
        <v>21.9</v>
      </c>
      <c r="I621" t="inlineStr">
        <is>
          <t>smokes</t>
        </is>
      </c>
      <c r="J621" t="n">
        <v>0</v>
      </c>
    </row>
    <row r="622">
      <c r="A622" s="1" t="inlineStr">
        <is>
          <t>Male</t>
        </is>
      </c>
      <c r="B622" s="1" t="n">
        <v>33</v>
      </c>
      <c r="C622" s="1" t="n">
        <v>0</v>
      </c>
      <c r="D622" s="1" t="inlineStr">
        <is>
          <t>Yes</t>
        </is>
      </c>
      <c r="E622" s="1" t="inlineStr">
        <is>
          <t>Private</t>
        </is>
      </c>
      <c r="F622" s="1" t="inlineStr">
        <is>
          <t>Rural</t>
        </is>
      </c>
      <c r="G622" s="1" t="n">
        <v>219.97</v>
      </c>
      <c r="H622" s="1" t="n">
        <v>39.6</v>
      </c>
      <c r="I622" s="1" t="inlineStr">
        <is>
          <t>never smoked</t>
        </is>
      </c>
      <c r="J622" s="1" t="n">
        <v>0</v>
      </c>
    </row>
    <row r="623">
      <c r="A623" t="inlineStr">
        <is>
          <t>Female</t>
        </is>
      </c>
      <c r="B623" t="n">
        <v>80</v>
      </c>
      <c r="C623" t="n">
        <v>0</v>
      </c>
      <c r="D623" t="inlineStr">
        <is>
          <t>Yes</t>
        </is>
      </c>
      <c r="E623" t="inlineStr">
        <is>
          <t>Private</t>
        </is>
      </c>
      <c r="F623" t="inlineStr">
        <is>
          <t>Rural</t>
        </is>
      </c>
      <c r="G623" t="n">
        <v>148.91</v>
      </c>
      <c r="H623" t="n">
        <v>28.3</v>
      </c>
      <c r="I623" t="inlineStr">
        <is>
          <t>never smoked</t>
        </is>
      </c>
      <c r="J623" t="n">
        <v>0</v>
      </c>
    </row>
    <row r="624">
      <c r="A624" s="1" t="inlineStr">
        <is>
          <t>Female</t>
        </is>
      </c>
      <c r="B624" s="1" t="n">
        <v>33</v>
      </c>
      <c r="C624" s="1" t="n">
        <v>0</v>
      </c>
      <c r="D624" s="1" t="inlineStr">
        <is>
          <t>Yes</t>
        </is>
      </c>
      <c r="E624" s="1" t="inlineStr">
        <is>
          <t>Private</t>
        </is>
      </c>
      <c r="F624" s="1" t="inlineStr">
        <is>
          <t>Urban</t>
        </is>
      </c>
      <c r="G624" s="1" t="n">
        <v>69.40000000000001</v>
      </c>
      <c r="H624" s="1" t="n">
        <v>47.8</v>
      </c>
      <c r="I624" s="1" t="inlineStr">
        <is>
          <t>never smoked</t>
        </is>
      </c>
      <c r="J624" s="1" t="n">
        <v>0</v>
      </c>
    </row>
    <row r="625">
      <c r="A625" s="1" t="inlineStr">
        <is>
          <t>Female</t>
        </is>
      </c>
      <c r="B625" s="1" t="n">
        <v>74</v>
      </c>
      <c r="C625" s="1" t="n">
        <v>0</v>
      </c>
      <c r="D625" s="1" t="inlineStr">
        <is>
          <t>Yes</t>
        </is>
      </c>
      <c r="E625" s="1" t="inlineStr">
        <is>
          <t>Private</t>
        </is>
      </c>
      <c r="F625" s="1" t="inlineStr">
        <is>
          <t>Rural</t>
        </is>
      </c>
      <c r="G625" s="1" t="n">
        <v>68.34</v>
      </c>
      <c r="H625" s="1" t="n">
        <v>39.3</v>
      </c>
      <c r="I625" s="1" t="inlineStr">
        <is>
          <t>Unknown</t>
        </is>
      </c>
      <c r="J625" s="1" t="n">
        <v>0</v>
      </c>
    </row>
    <row r="626">
      <c r="A626" t="inlineStr">
        <is>
          <t>Male</t>
        </is>
      </c>
      <c r="B626" t="n">
        <v>65</v>
      </c>
      <c r="C626" t="n">
        <v>0</v>
      </c>
      <c r="D626" t="inlineStr">
        <is>
          <t>Yes</t>
        </is>
      </c>
      <c r="E626" t="inlineStr">
        <is>
          <t>Self-employed</t>
        </is>
      </c>
      <c r="F626" t="inlineStr">
        <is>
          <t>Urban</t>
        </is>
      </c>
      <c r="G626" t="n">
        <v>58.37</v>
      </c>
      <c r="H626" t="n">
        <v>28</v>
      </c>
      <c r="I626" t="inlineStr">
        <is>
          <t>smokes</t>
        </is>
      </c>
      <c r="J626" t="n">
        <v>0</v>
      </c>
    </row>
    <row r="627">
      <c r="A627" t="inlineStr">
        <is>
          <t>Female</t>
        </is>
      </c>
      <c r="B627" t="n">
        <v>40</v>
      </c>
      <c r="C627" t="n">
        <v>0</v>
      </c>
      <c r="D627" t="inlineStr">
        <is>
          <t>Yes</t>
        </is>
      </c>
      <c r="E627" t="inlineStr">
        <is>
          <t>Private</t>
        </is>
      </c>
      <c r="F627" t="inlineStr">
        <is>
          <t>Urban</t>
        </is>
      </c>
      <c r="G627" t="n">
        <v>71.2</v>
      </c>
      <c r="H627" t="n">
        <v>27.1</v>
      </c>
      <c r="I627" t="inlineStr">
        <is>
          <t>never smoked</t>
        </is>
      </c>
      <c r="J627" t="n">
        <v>0</v>
      </c>
    </row>
    <row r="628">
      <c r="A628" s="1" t="inlineStr">
        <is>
          <t>Male</t>
        </is>
      </c>
      <c r="B628" s="1" t="n">
        <v>52</v>
      </c>
      <c r="C628" s="1" t="n">
        <v>0</v>
      </c>
      <c r="D628" s="1" t="inlineStr">
        <is>
          <t>No</t>
        </is>
      </c>
      <c r="E628" s="1" t="inlineStr">
        <is>
          <t>Private</t>
        </is>
      </c>
      <c r="F628" s="1" t="inlineStr">
        <is>
          <t>Rural</t>
        </is>
      </c>
      <c r="G628" s="1" t="n">
        <v>101.5</v>
      </c>
      <c r="H628" s="1" t="n">
        <v>31.2</v>
      </c>
      <c r="I628" s="1" t="inlineStr">
        <is>
          <t>smokes</t>
        </is>
      </c>
      <c r="J628" s="1" t="n">
        <v>0</v>
      </c>
    </row>
    <row r="629">
      <c r="A629" t="inlineStr">
        <is>
          <t>Female</t>
        </is>
      </c>
      <c r="B629" t="n">
        <v>66</v>
      </c>
      <c r="C629" t="n">
        <v>0</v>
      </c>
      <c r="D629" t="inlineStr">
        <is>
          <t>Yes</t>
        </is>
      </c>
      <c r="E629" t="inlineStr">
        <is>
          <t>Govt_job</t>
        </is>
      </c>
      <c r="F629" t="inlineStr">
        <is>
          <t>Urban</t>
        </is>
      </c>
      <c r="G629" t="n">
        <v>92.04000000000001</v>
      </c>
      <c r="H629" t="n">
        <v>23.1</v>
      </c>
      <c r="I629" t="inlineStr">
        <is>
          <t>never smoked</t>
        </is>
      </c>
      <c r="J629" t="n">
        <v>0</v>
      </c>
    </row>
    <row r="630">
      <c r="A630" t="inlineStr">
        <is>
          <t>Female</t>
        </is>
      </c>
      <c r="B630" t="n">
        <v>20</v>
      </c>
      <c r="C630" t="n">
        <v>0</v>
      </c>
      <c r="D630" t="inlineStr">
        <is>
          <t>No</t>
        </is>
      </c>
      <c r="E630" t="inlineStr">
        <is>
          <t>Govt_job</t>
        </is>
      </c>
      <c r="F630" t="inlineStr">
        <is>
          <t>Rural</t>
        </is>
      </c>
      <c r="G630" t="n">
        <v>73</v>
      </c>
      <c r="H630" t="n">
        <v>20.8</v>
      </c>
      <c r="I630" t="inlineStr">
        <is>
          <t>never smoked</t>
        </is>
      </c>
      <c r="J630" t="n">
        <v>0</v>
      </c>
    </row>
    <row r="631">
      <c r="A631" s="1" t="inlineStr">
        <is>
          <t>Female</t>
        </is>
      </c>
      <c r="B631" s="1" t="n">
        <v>51</v>
      </c>
      <c r="C631" s="1" t="n">
        <v>0</v>
      </c>
      <c r="D631" s="1" t="inlineStr">
        <is>
          <t>Yes</t>
        </is>
      </c>
      <c r="E631" s="1" t="inlineStr">
        <is>
          <t>Self-employed</t>
        </is>
      </c>
      <c r="F631" s="1" t="inlineStr">
        <is>
          <t>Urban</t>
        </is>
      </c>
      <c r="G631" s="1" t="n">
        <v>111.15</v>
      </c>
      <c r="H631" s="1" t="n">
        <v>34.1</v>
      </c>
      <c r="I631" s="1" t="inlineStr">
        <is>
          <t>smokes</t>
        </is>
      </c>
      <c r="J631" s="1" t="n">
        <v>0</v>
      </c>
    </row>
    <row r="632">
      <c r="A632" s="1" t="inlineStr">
        <is>
          <t>Female</t>
        </is>
      </c>
      <c r="B632" s="1" t="n">
        <v>60</v>
      </c>
      <c r="C632" s="1" t="n">
        <v>0</v>
      </c>
      <c r="D632" s="1" t="inlineStr">
        <is>
          <t>Yes</t>
        </is>
      </c>
      <c r="E632" s="1" t="inlineStr">
        <is>
          <t>Self-employed</t>
        </is>
      </c>
      <c r="F632" s="1" t="inlineStr">
        <is>
          <t>Rural</t>
        </is>
      </c>
      <c r="G632" s="1" t="n">
        <v>58.65</v>
      </c>
      <c r="H632" s="1" t="n">
        <v>30.1</v>
      </c>
      <c r="I632" s="1" t="inlineStr">
        <is>
          <t>never smoked</t>
        </is>
      </c>
      <c r="J632" s="1" t="n">
        <v>0</v>
      </c>
    </row>
    <row r="633">
      <c r="A633" s="1" t="inlineStr">
        <is>
          <t>Male</t>
        </is>
      </c>
      <c r="B633" s="1" t="n">
        <v>59</v>
      </c>
      <c r="C633" s="1" t="n">
        <v>0</v>
      </c>
      <c r="D633" s="1" t="inlineStr">
        <is>
          <t>Yes</t>
        </is>
      </c>
      <c r="E633" s="1" t="inlineStr">
        <is>
          <t>Private</t>
        </is>
      </c>
      <c r="F633" s="1" t="inlineStr">
        <is>
          <t>Urban</t>
        </is>
      </c>
      <c r="G633" s="1" t="n">
        <v>100.54</v>
      </c>
      <c r="H633" s="1" t="n">
        <v>35.8</v>
      </c>
      <c r="I633" s="1" t="inlineStr">
        <is>
          <t>never smoked</t>
        </is>
      </c>
      <c r="J633" s="1" t="n">
        <v>0</v>
      </c>
    </row>
    <row r="634">
      <c r="A634" s="1" t="inlineStr">
        <is>
          <t>Male</t>
        </is>
      </c>
      <c r="B634" s="1" t="n">
        <v>58</v>
      </c>
      <c r="C634" s="1" t="n">
        <v>0</v>
      </c>
      <c r="D634" s="1" t="inlineStr">
        <is>
          <t>Yes</t>
        </is>
      </c>
      <c r="E634" s="1" t="inlineStr">
        <is>
          <t>Govt_job</t>
        </is>
      </c>
      <c r="F634" s="1" t="inlineStr">
        <is>
          <t>Rural</t>
        </is>
      </c>
      <c r="G634" s="1" t="n">
        <v>111.73</v>
      </c>
      <c r="H634" s="1" t="n">
        <v>34.6</v>
      </c>
      <c r="I634" s="1" t="inlineStr">
        <is>
          <t>never smoked</t>
        </is>
      </c>
      <c r="J634" s="1" t="n">
        <v>0</v>
      </c>
    </row>
    <row r="635">
      <c r="A635" t="inlineStr">
        <is>
          <t>Female</t>
        </is>
      </c>
      <c r="B635" t="n">
        <v>42</v>
      </c>
      <c r="C635" t="n">
        <v>0</v>
      </c>
      <c r="D635" t="inlineStr">
        <is>
          <t>Yes</t>
        </is>
      </c>
      <c r="E635" t="inlineStr">
        <is>
          <t>Govt_job</t>
        </is>
      </c>
      <c r="F635" t="inlineStr">
        <is>
          <t>Urban</t>
        </is>
      </c>
      <c r="G635" t="n">
        <v>97.78</v>
      </c>
      <c r="H635" t="n">
        <v>29.8</v>
      </c>
      <c r="I635" t="inlineStr">
        <is>
          <t>Unknown</t>
        </is>
      </c>
      <c r="J635" t="n">
        <v>0</v>
      </c>
    </row>
    <row r="636">
      <c r="A636" t="inlineStr">
        <is>
          <t>Male</t>
        </is>
      </c>
      <c r="B636" t="n">
        <v>28</v>
      </c>
      <c r="C636" t="n">
        <v>0</v>
      </c>
      <c r="D636" t="inlineStr">
        <is>
          <t>No</t>
        </is>
      </c>
      <c r="E636" t="inlineStr">
        <is>
          <t>Private</t>
        </is>
      </c>
      <c r="F636" t="inlineStr">
        <is>
          <t>Rural</t>
        </is>
      </c>
      <c r="G636" t="n">
        <v>85.79000000000001</v>
      </c>
      <c r="H636" t="n">
        <v>26.7</v>
      </c>
      <c r="I636" t="inlineStr">
        <is>
          <t>Unknown</t>
        </is>
      </c>
      <c r="J636" t="n">
        <v>0</v>
      </c>
    </row>
    <row r="637">
      <c r="A637" s="1" t="inlineStr">
        <is>
          <t>Male</t>
        </is>
      </c>
      <c r="B637" s="1" t="n">
        <v>57</v>
      </c>
      <c r="C637" s="1" t="n">
        <v>0</v>
      </c>
      <c r="D637" s="1" t="inlineStr">
        <is>
          <t>Yes</t>
        </is>
      </c>
      <c r="E637" s="1" t="inlineStr">
        <is>
          <t>Private</t>
        </is>
      </c>
      <c r="F637" s="1" t="inlineStr">
        <is>
          <t>Rural</t>
        </is>
      </c>
      <c r="G637" s="1" t="n">
        <v>98.54000000000001</v>
      </c>
      <c r="H637" s="1" t="n">
        <v>30.2</v>
      </c>
      <c r="I637" s="1" t="inlineStr">
        <is>
          <t>never smoked</t>
        </is>
      </c>
      <c r="J637" s="1" t="n">
        <v>0</v>
      </c>
    </row>
    <row r="638">
      <c r="A638" t="inlineStr">
        <is>
          <t>Female</t>
        </is>
      </c>
      <c r="B638" t="n">
        <v>66</v>
      </c>
      <c r="C638" t="n">
        <v>0</v>
      </c>
      <c r="D638" t="inlineStr">
        <is>
          <t>Yes</t>
        </is>
      </c>
      <c r="E638" t="inlineStr">
        <is>
          <t>Private</t>
        </is>
      </c>
      <c r="F638" t="inlineStr">
        <is>
          <t>Urban</t>
        </is>
      </c>
      <c r="G638" t="n">
        <v>94.62</v>
      </c>
      <c r="H638" t="n">
        <v>29.7</v>
      </c>
      <c r="I638" t="inlineStr">
        <is>
          <t>formerly smoked</t>
        </is>
      </c>
      <c r="J638" t="n">
        <v>0</v>
      </c>
    </row>
    <row r="639">
      <c r="A639" s="1" t="inlineStr">
        <is>
          <t>Female</t>
        </is>
      </c>
      <c r="B639" s="1" t="n">
        <v>56</v>
      </c>
      <c r="C639" s="1" t="n">
        <v>0</v>
      </c>
      <c r="D639" s="1" t="inlineStr">
        <is>
          <t>Yes</t>
        </is>
      </c>
      <c r="E639" s="1" t="inlineStr">
        <is>
          <t>Private</t>
        </is>
      </c>
      <c r="F639" s="1" t="inlineStr">
        <is>
          <t>Rural</t>
        </is>
      </c>
      <c r="G639" s="1" t="n">
        <v>112.43</v>
      </c>
      <c r="H639" s="1" t="n">
        <v>54.6</v>
      </c>
      <c r="I639" s="1" t="inlineStr">
        <is>
          <t>never smoked</t>
        </is>
      </c>
      <c r="J639" s="1" t="n">
        <v>0</v>
      </c>
    </row>
    <row r="640">
      <c r="A640" t="inlineStr">
        <is>
          <t>Male</t>
        </is>
      </c>
      <c r="B640" t="n">
        <v>48</v>
      </c>
      <c r="C640" t="n">
        <v>0</v>
      </c>
      <c r="D640" t="inlineStr">
        <is>
          <t>Yes</t>
        </is>
      </c>
      <c r="E640" t="inlineStr">
        <is>
          <t>Self-employed</t>
        </is>
      </c>
      <c r="F640" t="inlineStr">
        <is>
          <t>Urban</t>
        </is>
      </c>
      <c r="G640" t="n">
        <v>99.67</v>
      </c>
      <c r="H640" t="n">
        <v>23.3</v>
      </c>
      <c r="I640" t="inlineStr">
        <is>
          <t>formerly smoked</t>
        </is>
      </c>
      <c r="J640" t="n">
        <v>0</v>
      </c>
    </row>
    <row r="641">
      <c r="A641" s="1" t="inlineStr">
        <is>
          <t>Male</t>
        </is>
      </c>
      <c r="B641" s="1" t="n">
        <v>37</v>
      </c>
      <c r="C641" s="1" t="n">
        <v>0</v>
      </c>
      <c r="D641" s="1" t="inlineStr">
        <is>
          <t>No</t>
        </is>
      </c>
      <c r="E641" s="1" t="inlineStr">
        <is>
          <t>Private</t>
        </is>
      </c>
      <c r="F641" s="1" t="inlineStr">
        <is>
          <t>Urban</t>
        </is>
      </c>
      <c r="G641" s="1" t="n">
        <v>67.39</v>
      </c>
      <c r="H641" s="1" t="n">
        <v>35.6</v>
      </c>
      <c r="I641" s="1" t="inlineStr">
        <is>
          <t>Unknown</t>
        </is>
      </c>
      <c r="J641" s="1" t="n">
        <v>0</v>
      </c>
    </row>
    <row r="642">
      <c r="A642" t="inlineStr">
        <is>
          <t>Female</t>
        </is>
      </c>
      <c r="B642" t="n">
        <v>27</v>
      </c>
      <c r="C642" t="n">
        <v>0</v>
      </c>
      <c r="D642" t="inlineStr">
        <is>
          <t>Yes</t>
        </is>
      </c>
      <c r="E642" t="inlineStr">
        <is>
          <t>Private</t>
        </is>
      </c>
      <c r="F642" t="inlineStr">
        <is>
          <t>Urban</t>
        </is>
      </c>
      <c r="G642" t="n">
        <v>95.12</v>
      </c>
      <c r="H642" t="n">
        <v>27</v>
      </c>
      <c r="I642" t="inlineStr">
        <is>
          <t>never smoked</t>
        </is>
      </c>
      <c r="J642" t="n">
        <v>0</v>
      </c>
    </row>
    <row r="643">
      <c r="A643" t="inlineStr">
        <is>
          <t>Male</t>
        </is>
      </c>
      <c r="B643" t="n">
        <v>15</v>
      </c>
      <c r="C643" t="n">
        <v>0</v>
      </c>
      <c r="D643" t="inlineStr">
        <is>
          <t>No</t>
        </is>
      </c>
      <c r="E643" t="inlineStr">
        <is>
          <t>children</t>
        </is>
      </c>
      <c r="F643" t="inlineStr">
        <is>
          <t>Rural</t>
        </is>
      </c>
      <c r="G643" t="n">
        <v>85.06</v>
      </c>
      <c r="H643" t="n">
        <v>21.6</v>
      </c>
      <c r="I643" t="inlineStr">
        <is>
          <t>never smoked</t>
        </is>
      </c>
      <c r="J643" t="n">
        <v>0</v>
      </c>
    </row>
    <row r="644">
      <c r="A644" s="1" t="inlineStr">
        <is>
          <t>Male</t>
        </is>
      </c>
      <c r="B644" s="1" t="n">
        <v>61</v>
      </c>
      <c r="C644" s="1" t="n">
        <v>0</v>
      </c>
      <c r="D644" s="1" t="inlineStr">
        <is>
          <t>Yes</t>
        </is>
      </c>
      <c r="E644" s="1" t="inlineStr">
        <is>
          <t>Private</t>
        </is>
      </c>
      <c r="F644" s="1" t="inlineStr">
        <is>
          <t>Rural</t>
        </is>
      </c>
      <c r="G644" s="1" t="n">
        <v>214.05</v>
      </c>
      <c r="H644" s="1" t="n">
        <v>29.4</v>
      </c>
      <c r="I644" s="1" t="inlineStr">
        <is>
          <t>formerly smoked</t>
        </is>
      </c>
      <c r="J644" s="1" t="n">
        <v>0</v>
      </c>
    </row>
    <row r="645">
      <c r="A645" t="inlineStr">
        <is>
          <t>Female</t>
        </is>
      </c>
      <c r="B645" t="n">
        <v>80</v>
      </c>
      <c r="C645" t="n">
        <v>0</v>
      </c>
      <c r="D645" t="inlineStr">
        <is>
          <t>Yes</t>
        </is>
      </c>
      <c r="E645" t="inlineStr">
        <is>
          <t>Self-employed</t>
        </is>
      </c>
      <c r="F645" t="inlineStr">
        <is>
          <t>Urban</t>
        </is>
      </c>
      <c r="G645" t="n">
        <v>79.09</v>
      </c>
      <c r="H645" t="n">
        <v>22.8</v>
      </c>
      <c r="I645" t="inlineStr">
        <is>
          <t>never smoked</t>
        </is>
      </c>
      <c r="J645" t="n">
        <v>0</v>
      </c>
    </row>
    <row r="646">
      <c r="A646" t="inlineStr">
        <is>
          <t>Female</t>
        </is>
      </c>
      <c r="B646" t="n">
        <v>43</v>
      </c>
      <c r="C646" t="n">
        <v>0</v>
      </c>
      <c r="D646" t="inlineStr">
        <is>
          <t>Yes</t>
        </is>
      </c>
      <c r="E646" t="inlineStr">
        <is>
          <t>Self-employed</t>
        </is>
      </c>
      <c r="F646" t="inlineStr">
        <is>
          <t>Urban</t>
        </is>
      </c>
      <c r="G646" t="n">
        <v>98.09</v>
      </c>
      <c r="H646" t="n">
        <v>17.3</v>
      </c>
      <c r="I646" t="inlineStr">
        <is>
          <t>never smoked</t>
        </is>
      </c>
      <c r="J646" t="n">
        <v>0</v>
      </c>
    </row>
    <row r="647">
      <c r="A647" t="inlineStr">
        <is>
          <t>Male</t>
        </is>
      </c>
      <c r="B647" t="n">
        <v>53</v>
      </c>
      <c r="C647" t="n">
        <v>0</v>
      </c>
      <c r="D647" t="inlineStr">
        <is>
          <t>Yes</t>
        </is>
      </c>
      <c r="E647" t="inlineStr">
        <is>
          <t>Self-employed</t>
        </is>
      </c>
      <c r="F647" t="inlineStr">
        <is>
          <t>Urban</t>
        </is>
      </c>
      <c r="G647" t="n">
        <v>76.36</v>
      </c>
      <c r="H647" t="n">
        <v>29.8</v>
      </c>
      <c r="I647" t="inlineStr">
        <is>
          <t>Unknown</t>
        </is>
      </c>
      <c r="J647" t="n">
        <v>0</v>
      </c>
    </row>
    <row r="648">
      <c r="A648" s="1" t="inlineStr">
        <is>
          <t>Female</t>
        </is>
      </c>
      <c r="B648" s="1" t="n">
        <v>70</v>
      </c>
      <c r="C648" s="1" t="n">
        <v>0</v>
      </c>
      <c r="D648" s="1" t="inlineStr">
        <is>
          <t>No</t>
        </is>
      </c>
      <c r="E648" s="1" t="inlineStr">
        <is>
          <t>Self-employed</t>
        </is>
      </c>
      <c r="F648" s="1" t="inlineStr">
        <is>
          <t>Urban</t>
        </is>
      </c>
      <c r="G648" s="1" t="n">
        <v>98.42</v>
      </c>
      <c r="H648" s="1" t="n">
        <v>36.4</v>
      </c>
      <c r="I648" s="1" t="inlineStr">
        <is>
          <t>formerly smoked</t>
        </is>
      </c>
      <c r="J648" s="1" t="n">
        <v>0</v>
      </c>
    </row>
    <row r="649">
      <c r="A649" s="1" t="inlineStr">
        <is>
          <t>Female</t>
        </is>
      </c>
      <c r="B649" s="1" t="n">
        <v>58</v>
      </c>
      <c r="C649" s="1" t="n">
        <v>0</v>
      </c>
      <c r="D649" s="1" t="inlineStr">
        <is>
          <t>No</t>
        </is>
      </c>
      <c r="E649" s="1" t="inlineStr">
        <is>
          <t>Private</t>
        </is>
      </c>
      <c r="F649" s="1" t="inlineStr">
        <is>
          <t>Urban</t>
        </is>
      </c>
      <c r="G649" s="1" t="n">
        <v>82.01000000000001</v>
      </c>
      <c r="H649" s="1" t="n">
        <v>34.7</v>
      </c>
      <c r="I649" s="1" t="inlineStr">
        <is>
          <t>formerly smoked</t>
        </is>
      </c>
      <c r="J649" s="1" t="n">
        <v>0</v>
      </c>
    </row>
    <row r="650">
      <c r="A650" t="inlineStr">
        <is>
          <t>Female</t>
        </is>
      </c>
      <c r="B650" t="n">
        <v>49</v>
      </c>
      <c r="C650" t="n">
        <v>0</v>
      </c>
      <c r="D650" t="inlineStr">
        <is>
          <t>Yes</t>
        </is>
      </c>
      <c r="E650" t="inlineStr">
        <is>
          <t>Private</t>
        </is>
      </c>
      <c r="F650" t="inlineStr">
        <is>
          <t>Rural</t>
        </is>
      </c>
      <c r="G650" t="n">
        <v>56.11</v>
      </c>
      <c r="H650" t="n">
        <v>28.7</v>
      </c>
      <c r="I650" t="inlineStr">
        <is>
          <t>smokes</t>
        </is>
      </c>
      <c r="J650" t="n">
        <v>0</v>
      </c>
    </row>
    <row r="651">
      <c r="A651" t="inlineStr">
        <is>
          <t>Male</t>
        </is>
      </c>
      <c r="B651" t="n">
        <v>65</v>
      </c>
      <c r="C651" t="n">
        <v>0</v>
      </c>
      <c r="D651" t="inlineStr">
        <is>
          <t>Yes</t>
        </is>
      </c>
      <c r="E651" t="inlineStr">
        <is>
          <t>Govt_job</t>
        </is>
      </c>
      <c r="F651" t="inlineStr">
        <is>
          <t>Rural</t>
        </is>
      </c>
      <c r="G651" t="n">
        <v>111.85</v>
      </c>
      <c r="H651" t="n">
        <v>26.7</v>
      </c>
      <c r="I651" t="inlineStr">
        <is>
          <t>never smoked</t>
        </is>
      </c>
      <c r="J651" t="n">
        <v>0</v>
      </c>
    </row>
    <row r="652">
      <c r="A652" t="inlineStr">
        <is>
          <t>Female</t>
        </is>
      </c>
      <c r="B652" t="n">
        <v>54</v>
      </c>
      <c r="C652" t="n">
        <v>0</v>
      </c>
      <c r="D652" t="inlineStr">
        <is>
          <t>Yes</t>
        </is>
      </c>
      <c r="E652" t="inlineStr">
        <is>
          <t>Self-employed</t>
        </is>
      </c>
      <c r="F652" t="inlineStr">
        <is>
          <t>Urban</t>
        </is>
      </c>
      <c r="G652" t="n">
        <v>92.39</v>
      </c>
      <c r="H652" t="n">
        <v>22.1</v>
      </c>
      <c r="I652" t="inlineStr">
        <is>
          <t>never smoked</t>
        </is>
      </c>
      <c r="J652" t="n">
        <v>0</v>
      </c>
    </row>
    <row r="653">
      <c r="A653" t="inlineStr">
        <is>
          <t>Male</t>
        </is>
      </c>
      <c r="B653" t="n">
        <v>74</v>
      </c>
      <c r="C653" t="n">
        <v>1</v>
      </c>
      <c r="D653" t="inlineStr">
        <is>
          <t>Yes</t>
        </is>
      </c>
      <c r="E653" t="inlineStr">
        <is>
          <t>Self-employed</t>
        </is>
      </c>
      <c r="F653" t="inlineStr">
        <is>
          <t>Urban</t>
        </is>
      </c>
      <c r="G653" t="n">
        <v>112.54</v>
      </c>
      <c r="H653" t="n">
        <v>27.7</v>
      </c>
      <c r="I653" t="inlineStr">
        <is>
          <t>formerly smoked</t>
        </is>
      </c>
      <c r="J653" t="n">
        <v>0</v>
      </c>
    </row>
    <row r="654">
      <c r="A654" s="1" t="inlineStr">
        <is>
          <t>Female</t>
        </is>
      </c>
      <c r="B654" s="1" t="n">
        <v>56</v>
      </c>
      <c r="C654" s="1" t="n">
        <v>0</v>
      </c>
      <c r="D654" s="1" t="inlineStr">
        <is>
          <t>Yes</t>
        </is>
      </c>
      <c r="E654" s="1" t="inlineStr">
        <is>
          <t>Private</t>
        </is>
      </c>
      <c r="F654" s="1" t="inlineStr">
        <is>
          <t>Urban</t>
        </is>
      </c>
      <c r="G654" s="1" t="n">
        <v>63.71</v>
      </c>
      <c r="H654" s="1" t="n">
        <v>40.5</v>
      </c>
      <c r="I654" s="1" t="inlineStr">
        <is>
          <t>formerly smoked</t>
        </is>
      </c>
      <c r="J654" s="1" t="n">
        <v>0</v>
      </c>
    </row>
    <row r="655">
      <c r="A655" t="inlineStr">
        <is>
          <t>Female</t>
        </is>
      </c>
      <c r="B655" t="n">
        <v>79</v>
      </c>
      <c r="C655" t="n">
        <v>0</v>
      </c>
      <c r="D655" t="inlineStr">
        <is>
          <t>Yes</t>
        </is>
      </c>
      <c r="E655" t="inlineStr">
        <is>
          <t>Private</t>
        </is>
      </c>
      <c r="F655" t="inlineStr">
        <is>
          <t>Urban</t>
        </is>
      </c>
      <c r="G655" t="n">
        <v>70.34999999999999</v>
      </c>
      <c r="H655" t="n">
        <v>23</v>
      </c>
      <c r="I655" t="inlineStr">
        <is>
          <t>formerly smoked</t>
        </is>
      </c>
      <c r="J655" t="n">
        <v>0</v>
      </c>
    </row>
    <row r="656">
      <c r="A656" t="inlineStr">
        <is>
          <t>Male</t>
        </is>
      </c>
      <c r="B656" t="n">
        <v>71</v>
      </c>
      <c r="C656" t="n">
        <v>1</v>
      </c>
      <c r="D656" t="inlineStr">
        <is>
          <t>Yes</t>
        </is>
      </c>
      <c r="E656" t="inlineStr">
        <is>
          <t>Private</t>
        </is>
      </c>
      <c r="F656" t="inlineStr">
        <is>
          <t>Urban</t>
        </is>
      </c>
      <c r="G656" t="n">
        <v>94.65000000000001</v>
      </c>
      <c r="H656" t="n">
        <v>25.3</v>
      </c>
      <c r="I656" t="inlineStr">
        <is>
          <t>formerly smoked</t>
        </is>
      </c>
      <c r="J656" t="n">
        <v>0</v>
      </c>
    </row>
    <row r="657">
      <c r="A657" t="inlineStr">
        <is>
          <t>Female</t>
        </is>
      </c>
      <c r="B657" t="n">
        <v>28</v>
      </c>
      <c r="C657" t="n">
        <v>0</v>
      </c>
      <c r="D657" t="inlineStr">
        <is>
          <t>Yes</t>
        </is>
      </c>
      <c r="E657" t="inlineStr">
        <is>
          <t>Private</t>
        </is>
      </c>
      <c r="F657" t="inlineStr">
        <is>
          <t>Rural</t>
        </is>
      </c>
      <c r="G657" t="n">
        <v>64.64</v>
      </c>
      <c r="H657" t="n">
        <v>22.1</v>
      </c>
      <c r="I657" t="inlineStr">
        <is>
          <t>never smoked</t>
        </is>
      </c>
      <c r="J657" t="n">
        <v>0</v>
      </c>
    </row>
    <row r="658">
      <c r="A658" t="inlineStr">
        <is>
          <t>Female</t>
        </is>
      </c>
      <c r="B658" t="n">
        <v>9</v>
      </c>
      <c r="C658" t="n">
        <v>0</v>
      </c>
      <c r="D658" t="inlineStr">
        <is>
          <t>No</t>
        </is>
      </c>
      <c r="E658" t="inlineStr">
        <is>
          <t>children</t>
        </is>
      </c>
      <c r="F658" t="inlineStr">
        <is>
          <t>Rural</t>
        </is>
      </c>
      <c r="G658" t="n">
        <v>57.27</v>
      </c>
      <c r="H658" t="n">
        <v>28</v>
      </c>
      <c r="I658" t="inlineStr">
        <is>
          <t>Unknown</t>
        </is>
      </c>
      <c r="J658" t="n">
        <v>0</v>
      </c>
    </row>
    <row r="659">
      <c r="A659" t="inlineStr">
        <is>
          <t>Female</t>
        </is>
      </c>
      <c r="B659" t="n">
        <v>4</v>
      </c>
      <c r="C659" t="n">
        <v>0</v>
      </c>
      <c r="D659" t="inlineStr">
        <is>
          <t>No</t>
        </is>
      </c>
      <c r="E659" t="inlineStr">
        <is>
          <t>children</t>
        </is>
      </c>
      <c r="F659" t="inlineStr">
        <is>
          <t>Urban</t>
        </is>
      </c>
      <c r="G659" t="n">
        <v>107.25</v>
      </c>
      <c r="H659" t="n">
        <v>12</v>
      </c>
      <c r="I659" t="inlineStr">
        <is>
          <t>Unknown</t>
        </is>
      </c>
      <c r="J659" t="n">
        <v>0</v>
      </c>
    </row>
    <row r="660">
      <c r="A660" t="inlineStr">
        <is>
          <t>Female</t>
        </is>
      </c>
      <c r="B660" t="n">
        <v>36</v>
      </c>
      <c r="C660" t="n">
        <v>0</v>
      </c>
      <c r="D660" t="inlineStr">
        <is>
          <t>No</t>
        </is>
      </c>
      <c r="E660" t="inlineStr">
        <is>
          <t>Self-employed</t>
        </is>
      </c>
      <c r="F660" t="inlineStr">
        <is>
          <t>Rural</t>
        </is>
      </c>
      <c r="G660" t="n">
        <v>77.12</v>
      </c>
      <c r="H660" t="n">
        <v>28.4</v>
      </c>
      <c r="I660" t="inlineStr">
        <is>
          <t>never smoked</t>
        </is>
      </c>
      <c r="J660" t="n">
        <v>0</v>
      </c>
    </row>
    <row r="661">
      <c r="A661" t="inlineStr">
        <is>
          <t>Male</t>
        </is>
      </c>
      <c r="B661" t="n">
        <v>78</v>
      </c>
      <c r="C661" t="n">
        <v>0</v>
      </c>
      <c r="D661" t="inlineStr">
        <is>
          <t>Yes</t>
        </is>
      </c>
      <c r="E661" t="inlineStr">
        <is>
          <t>Self-employed</t>
        </is>
      </c>
      <c r="F661" t="inlineStr">
        <is>
          <t>Urban</t>
        </is>
      </c>
      <c r="G661" t="n">
        <v>55.32</v>
      </c>
      <c r="H661" t="n">
        <v>29.6</v>
      </c>
      <c r="I661" t="inlineStr">
        <is>
          <t>smokes</t>
        </is>
      </c>
      <c r="J661" t="n">
        <v>0</v>
      </c>
    </row>
    <row r="662">
      <c r="A662" s="1" t="inlineStr">
        <is>
          <t>Male</t>
        </is>
      </c>
      <c r="B662" s="1" t="n">
        <v>52</v>
      </c>
      <c r="C662" s="1" t="n">
        <v>0</v>
      </c>
      <c r="D662" s="1" t="inlineStr">
        <is>
          <t>No</t>
        </is>
      </c>
      <c r="E662" s="1" t="inlineStr">
        <is>
          <t>Private</t>
        </is>
      </c>
      <c r="F662" s="1" t="inlineStr">
        <is>
          <t>Rural</t>
        </is>
      </c>
      <c r="G662" s="1" t="n">
        <v>69.37</v>
      </c>
      <c r="H662" s="1" t="n">
        <v>36.2</v>
      </c>
      <c r="I662" s="1" t="inlineStr">
        <is>
          <t>Unknown</t>
        </is>
      </c>
      <c r="J662" s="1" t="n">
        <v>0</v>
      </c>
    </row>
    <row r="663">
      <c r="A663" t="inlineStr">
        <is>
          <t>Female</t>
        </is>
      </c>
      <c r="B663" t="n">
        <v>80</v>
      </c>
      <c r="C663" t="n">
        <v>0</v>
      </c>
      <c r="D663" t="inlineStr">
        <is>
          <t>No</t>
        </is>
      </c>
      <c r="E663" t="inlineStr">
        <is>
          <t>Self-employed</t>
        </is>
      </c>
      <c r="F663" t="inlineStr">
        <is>
          <t>Urban</t>
        </is>
      </c>
      <c r="G663" t="n">
        <v>57.57</v>
      </c>
      <c r="H663" t="n">
        <v>22.8</v>
      </c>
      <c r="I663" t="inlineStr">
        <is>
          <t>never smoked</t>
        </is>
      </c>
      <c r="J663" t="n">
        <v>0</v>
      </c>
    </row>
    <row r="664">
      <c r="A664" s="1" t="inlineStr">
        <is>
          <t>Male</t>
        </is>
      </c>
      <c r="B664" s="1" t="n">
        <v>28</v>
      </c>
      <c r="C664" s="1" t="n">
        <v>0</v>
      </c>
      <c r="D664" s="1" t="inlineStr">
        <is>
          <t>Yes</t>
        </is>
      </c>
      <c r="E664" s="1" t="inlineStr">
        <is>
          <t>Private</t>
        </is>
      </c>
      <c r="F664" s="1" t="inlineStr">
        <is>
          <t>Urban</t>
        </is>
      </c>
      <c r="G664" s="1" t="n">
        <v>87.43000000000001</v>
      </c>
      <c r="H664" s="1" t="n">
        <v>55.7</v>
      </c>
      <c r="I664" s="1" t="inlineStr">
        <is>
          <t>Unknown</t>
        </is>
      </c>
      <c r="J664" s="1" t="n">
        <v>0</v>
      </c>
    </row>
    <row r="665">
      <c r="A665" t="inlineStr">
        <is>
          <t>Female</t>
        </is>
      </c>
      <c r="B665" t="n">
        <v>38</v>
      </c>
      <c r="C665" t="n">
        <v>0</v>
      </c>
      <c r="D665" t="inlineStr">
        <is>
          <t>Yes</t>
        </is>
      </c>
      <c r="E665" t="inlineStr">
        <is>
          <t>Private</t>
        </is>
      </c>
      <c r="F665" t="inlineStr">
        <is>
          <t>Rural</t>
        </is>
      </c>
      <c r="G665" t="n">
        <v>98.73</v>
      </c>
      <c r="H665" t="n">
        <v>24.3</v>
      </c>
      <c r="I665" t="inlineStr">
        <is>
          <t>never smoked</t>
        </is>
      </c>
      <c r="J665" t="n">
        <v>0</v>
      </c>
    </row>
    <row r="666">
      <c r="A666" t="inlineStr">
        <is>
          <t>Male</t>
        </is>
      </c>
      <c r="B666" t="n">
        <v>56</v>
      </c>
      <c r="C666" t="n">
        <v>0</v>
      </c>
      <c r="D666" t="inlineStr">
        <is>
          <t>Yes</t>
        </is>
      </c>
      <c r="E666" t="inlineStr">
        <is>
          <t>Private</t>
        </is>
      </c>
      <c r="F666" t="inlineStr">
        <is>
          <t>Rural</t>
        </is>
      </c>
      <c r="G666" t="n">
        <v>81.18000000000001</v>
      </c>
      <c r="H666" t="n">
        <v>26.9</v>
      </c>
      <c r="I666" t="inlineStr">
        <is>
          <t>never smoked</t>
        </is>
      </c>
      <c r="J666" t="n">
        <v>0</v>
      </c>
    </row>
    <row r="667">
      <c r="A667" t="inlineStr">
        <is>
          <t>Female</t>
        </is>
      </c>
      <c r="B667" t="n">
        <v>75</v>
      </c>
      <c r="C667" t="n">
        <v>0</v>
      </c>
      <c r="D667" t="inlineStr">
        <is>
          <t>Yes</t>
        </is>
      </c>
      <c r="E667" t="inlineStr">
        <is>
          <t>Govt_job</t>
        </is>
      </c>
      <c r="F667" t="inlineStr">
        <is>
          <t>Rural</t>
        </is>
      </c>
      <c r="G667" t="n">
        <v>56.23</v>
      </c>
      <c r="H667" t="n">
        <v>25.3</v>
      </c>
      <c r="I667" t="inlineStr">
        <is>
          <t>never smoked</t>
        </is>
      </c>
      <c r="J667" t="n">
        <v>0</v>
      </c>
    </row>
    <row r="668">
      <c r="A668" s="1" t="inlineStr">
        <is>
          <t>Male</t>
        </is>
      </c>
      <c r="B668" s="1" t="n">
        <v>76</v>
      </c>
      <c r="C668" s="1" t="n">
        <v>1</v>
      </c>
      <c r="D668" s="1" t="inlineStr">
        <is>
          <t>Yes</t>
        </is>
      </c>
      <c r="E668" s="1" t="inlineStr">
        <is>
          <t>Self-employed</t>
        </is>
      </c>
      <c r="F668" s="1" t="inlineStr">
        <is>
          <t>Rural</t>
        </is>
      </c>
      <c r="G668" s="1" t="n">
        <v>69.61</v>
      </c>
      <c r="H668" s="1" t="n">
        <v>35.3</v>
      </c>
      <c r="I668" s="1" t="inlineStr">
        <is>
          <t>never smoked</t>
        </is>
      </c>
      <c r="J668" s="1" t="n">
        <v>0</v>
      </c>
    </row>
    <row r="669">
      <c r="A669" t="inlineStr">
        <is>
          <t>Male</t>
        </is>
      </c>
      <c r="B669" t="n">
        <v>10</v>
      </c>
      <c r="C669" t="n">
        <v>0</v>
      </c>
      <c r="D669" t="inlineStr">
        <is>
          <t>No</t>
        </is>
      </c>
      <c r="E669" t="inlineStr">
        <is>
          <t>children</t>
        </is>
      </c>
      <c r="F669" t="inlineStr">
        <is>
          <t>Rural</t>
        </is>
      </c>
      <c r="G669" t="n">
        <v>59.49</v>
      </c>
      <c r="H669" t="n">
        <v>18.3</v>
      </c>
      <c r="I669" t="inlineStr">
        <is>
          <t>Unknown</t>
        </is>
      </c>
      <c r="J669" t="n">
        <v>0</v>
      </c>
    </row>
    <row r="670">
      <c r="A670" s="1" t="inlineStr">
        <is>
          <t>Female</t>
        </is>
      </c>
      <c r="B670" s="1" t="n">
        <v>48</v>
      </c>
      <c r="C670" s="1" t="n">
        <v>1</v>
      </c>
      <c r="D670" s="1" t="inlineStr">
        <is>
          <t>No</t>
        </is>
      </c>
      <c r="E670" s="1" t="inlineStr">
        <is>
          <t>Private</t>
        </is>
      </c>
      <c r="F670" s="1" t="inlineStr">
        <is>
          <t>Rural</t>
        </is>
      </c>
      <c r="G670" s="1" t="n">
        <v>118.14</v>
      </c>
      <c r="H670" s="1" t="n">
        <v>32.5</v>
      </c>
      <c r="I670" s="1" t="inlineStr">
        <is>
          <t>formerly smoked</t>
        </is>
      </c>
      <c r="J670" s="1" t="n">
        <v>0</v>
      </c>
    </row>
    <row r="671">
      <c r="A671" t="inlineStr">
        <is>
          <t>Male</t>
        </is>
      </c>
      <c r="B671" t="n">
        <v>40</v>
      </c>
      <c r="C671" t="n">
        <v>0</v>
      </c>
      <c r="D671" t="inlineStr">
        <is>
          <t>Yes</t>
        </is>
      </c>
      <c r="E671" t="inlineStr">
        <is>
          <t>Govt_job</t>
        </is>
      </c>
      <c r="F671" t="inlineStr">
        <is>
          <t>Rural</t>
        </is>
      </c>
      <c r="G671" t="n">
        <v>100.26</v>
      </c>
      <c r="H671" t="n">
        <v>26</v>
      </c>
      <c r="I671" t="inlineStr">
        <is>
          <t>Unknown</t>
        </is>
      </c>
      <c r="J671" t="n">
        <v>0</v>
      </c>
    </row>
    <row r="672">
      <c r="A672" t="inlineStr">
        <is>
          <t>Male</t>
        </is>
      </c>
      <c r="B672" t="n">
        <v>82</v>
      </c>
      <c r="C672" t="n">
        <v>0</v>
      </c>
      <c r="D672" t="inlineStr">
        <is>
          <t>Yes</t>
        </is>
      </c>
      <c r="E672" t="inlineStr">
        <is>
          <t>Self-employed</t>
        </is>
      </c>
      <c r="F672" t="inlineStr">
        <is>
          <t>Rural</t>
        </is>
      </c>
      <c r="G672" t="n">
        <v>56.75</v>
      </c>
      <c r="H672" t="n">
        <v>21</v>
      </c>
      <c r="I672" t="inlineStr">
        <is>
          <t>never smoked</t>
        </is>
      </c>
      <c r="J672" t="n">
        <v>0</v>
      </c>
    </row>
    <row r="673">
      <c r="A673" s="1" t="inlineStr">
        <is>
          <t>Male</t>
        </is>
      </c>
      <c r="B673" s="1" t="n">
        <v>61</v>
      </c>
      <c r="C673" s="1" t="n">
        <v>0</v>
      </c>
      <c r="D673" s="1" t="inlineStr">
        <is>
          <t>Yes</t>
        </is>
      </c>
      <c r="E673" s="1" t="inlineStr">
        <is>
          <t>Private</t>
        </is>
      </c>
      <c r="F673" s="1" t="inlineStr">
        <is>
          <t>Urban</t>
        </is>
      </c>
      <c r="G673" s="1" t="n">
        <v>88.27</v>
      </c>
      <c r="H673" s="1" t="n">
        <v>32.5</v>
      </c>
      <c r="I673" s="1" t="inlineStr">
        <is>
          <t>never smoked</t>
        </is>
      </c>
      <c r="J673" s="1" t="n">
        <v>0</v>
      </c>
    </row>
    <row r="674">
      <c r="A674" s="1" t="inlineStr">
        <is>
          <t>Female</t>
        </is>
      </c>
      <c r="B674" s="1" t="n">
        <v>17</v>
      </c>
      <c r="C674" s="1" t="n">
        <v>0</v>
      </c>
      <c r="D674" s="1" t="inlineStr">
        <is>
          <t>No</t>
        </is>
      </c>
      <c r="E674" s="1" t="inlineStr">
        <is>
          <t>Private</t>
        </is>
      </c>
      <c r="F674" s="1" t="inlineStr">
        <is>
          <t>Urban</t>
        </is>
      </c>
      <c r="G674" s="1" t="n">
        <v>67.81</v>
      </c>
      <c r="H674" s="1" t="n">
        <v>55.7</v>
      </c>
      <c r="I674" s="1" t="inlineStr">
        <is>
          <t>never smoked</t>
        </is>
      </c>
      <c r="J674" s="1" t="n">
        <v>0</v>
      </c>
    </row>
    <row r="675">
      <c r="A675" t="inlineStr">
        <is>
          <t>Female</t>
        </is>
      </c>
      <c r="B675" t="n">
        <v>58</v>
      </c>
      <c r="C675" t="n">
        <v>0</v>
      </c>
      <c r="D675" t="inlineStr">
        <is>
          <t>Yes</t>
        </is>
      </c>
      <c r="E675" t="inlineStr">
        <is>
          <t>Govt_job</t>
        </is>
      </c>
      <c r="F675" t="inlineStr">
        <is>
          <t>Rural</t>
        </is>
      </c>
      <c r="G675" t="n">
        <v>77.45999999999999</v>
      </c>
      <c r="H675" t="n">
        <v>27.6</v>
      </c>
      <c r="I675" t="inlineStr">
        <is>
          <t>never smoked</t>
        </is>
      </c>
      <c r="J675" t="n">
        <v>0</v>
      </c>
    </row>
    <row r="676">
      <c r="A676" t="inlineStr">
        <is>
          <t>Male</t>
        </is>
      </c>
      <c r="B676" t="n">
        <v>12</v>
      </c>
      <c r="C676" t="n">
        <v>0</v>
      </c>
      <c r="D676" t="inlineStr">
        <is>
          <t>No</t>
        </is>
      </c>
      <c r="E676" t="inlineStr">
        <is>
          <t>children</t>
        </is>
      </c>
      <c r="F676" t="inlineStr">
        <is>
          <t>Urban</t>
        </is>
      </c>
      <c r="G676" t="n">
        <v>76.26000000000001</v>
      </c>
      <c r="H676" t="n">
        <v>20.5</v>
      </c>
      <c r="I676" t="inlineStr">
        <is>
          <t>never smoked</t>
        </is>
      </c>
      <c r="J676" t="n">
        <v>0</v>
      </c>
    </row>
    <row r="677">
      <c r="A677" s="1" t="inlineStr">
        <is>
          <t>Female</t>
        </is>
      </c>
      <c r="B677" s="1" t="n">
        <v>53</v>
      </c>
      <c r="C677" s="1" t="n">
        <v>0</v>
      </c>
      <c r="D677" s="1" t="inlineStr">
        <is>
          <t>Yes</t>
        </is>
      </c>
      <c r="E677" s="1" t="inlineStr">
        <is>
          <t>Govt_job</t>
        </is>
      </c>
      <c r="F677" s="1" t="inlineStr">
        <is>
          <t>Rural</t>
        </is>
      </c>
      <c r="G677" s="1" t="n">
        <v>86.39</v>
      </c>
      <c r="H677" s="1" t="n">
        <v>30.2</v>
      </c>
      <c r="I677" s="1" t="inlineStr">
        <is>
          <t>never smoked</t>
        </is>
      </c>
      <c r="J677" s="1" t="n">
        <v>0</v>
      </c>
    </row>
    <row r="678">
      <c r="A678" t="inlineStr">
        <is>
          <t>Female</t>
        </is>
      </c>
      <c r="B678" t="n">
        <v>26</v>
      </c>
      <c r="C678" t="n">
        <v>0</v>
      </c>
      <c r="D678" t="inlineStr">
        <is>
          <t>Yes</t>
        </is>
      </c>
      <c r="E678" t="inlineStr">
        <is>
          <t>Private</t>
        </is>
      </c>
      <c r="F678" t="inlineStr">
        <is>
          <t>Urban</t>
        </is>
      </c>
      <c r="G678" t="n">
        <v>116.38</v>
      </c>
      <c r="H678" t="n">
        <v>21.9</v>
      </c>
      <c r="I678" t="inlineStr">
        <is>
          <t>formerly smoked</t>
        </is>
      </c>
      <c r="J678" t="n">
        <v>0</v>
      </c>
    </row>
    <row r="679">
      <c r="A679" t="inlineStr">
        <is>
          <t>Female</t>
        </is>
      </c>
      <c r="B679" t="n">
        <v>48</v>
      </c>
      <c r="C679" t="n">
        <v>0</v>
      </c>
      <c r="D679" t="inlineStr">
        <is>
          <t>Yes</t>
        </is>
      </c>
      <c r="E679" t="inlineStr">
        <is>
          <t>Private</t>
        </is>
      </c>
      <c r="F679" t="inlineStr">
        <is>
          <t>Rural</t>
        </is>
      </c>
      <c r="G679" t="n">
        <v>75.73999999999999</v>
      </c>
      <c r="H679" t="n">
        <v>28.8</v>
      </c>
      <c r="I679" t="inlineStr">
        <is>
          <t>smokes</t>
        </is>
      </c>
      <c r="J679" t="n">
        <v>0</v>
      </c>
    </row>
    <row r="680">
      <c r="A680" s="1" t="inlineStr">
        <is>
          <t>Male</t>
        </is>
      </c>
      <c r="B680" s="1" t="n">
        <v>25</v>
      </c>
      <c r="C680" s="1" t="n">
        <v>0</v>
      </c>
      <c r="D680" s="1" t="inlineStr">
        <is>
          <t>Yes</t>
        </is>
      </c>
      <c r="E680" s="1" t="inlineStr">
        <is>
          <t>Private</t>
        </is>
      </c>
      <c r="F680" s="1" t="inlineStr">
        <is>
          <t>Rural</t>
        </is>
      </c>
      <c r="G680" s="1" t="n">
        <v>92.14</v>
      </c>
      <c r="H680" s="1" t="n">
        <v>36.2</v>
      </c>
      <c r="I680" s="1" t="inlineStr">
        <is>
          <t>Unknown</t>
        </is>
      </c>
      <c r="J680" s="1" t="n">
        <v>0</v>
      </c>
    </row>
    <row r="681">
      <c r="A681" t="inlineStr">
        <is>
          <t>Female</t>
        </is>
      </c>
      <c r="B681" t="n">
        <v>27</v>
      </c>
      <c r="C681" t="n">
        <v>0</v>
      </c>
      <c r="D681" t="inlineStr">
        <is>
          <t>No</t>
        </is>
      </c>
      <c r="E681" t="inlineStr">
        <is>
          <t>Private</t>
        </is>
      </c>
      <c r="F681" t="inlineStr">
        <is>
          <t>Rural</t>
        </is>
      </c>
      <c r="G681" t="n">
        <v>149.95</v>
      </c>
      <c r="H681" t="n">
        <v>25.9</v>
      </c>
      <c r="I681" t="inlineStr">
        <is>
          <t>never smoked</t>
        </is>
      </c>
      <c r="J681" t="n">
        <v>0</v>
      </c>
    </row>
    <row r="682">
      <c r="A682" s="1" t="inlineStr">
        <is>
          <t>Male</t>
        </is>
      </c>
      <c r="B682" s="1" t="n">
        <v>31</v>
      </c>
      <c r="C682" s="1" t="n">
        <v>1</v>
      </c>
      <c r="D682" s="1" t="inlineStr">
        <is>
          <t>Yes</t>
        </is>
      </c>
      <c r="E682" s="1" t="inlineStr">
        <is>
          <t>Govt_job</t>
        </is>
      </c>
      <c r="F682" s="1" t="inlineStr">
        <is>
          <t>Urban</t>
        </is>
      </c>
      <c r="G682" s="1" t="n">
        <v>92.11</v>
      </c>
      <c r="H682" s="1" t="n">
        <v>32.5</v>
      </c>
      <c r="I682" s="1" t="inlineStr">
        <is>
          <t>never smoked</t>
        </is>
      </c>
      <c r="J682" s="1" t="n">
        <v>0</v>
      </c>
    </row>
    <row r="683">
      <c r="A683" t="inlineStr">
        <is>
          <t>Female</t>
        </is>
      </c>
      <c r="B683" t="n">
        <v>16</v>
      </c>
      <c r="C683" t="n">
        <v>0</v>
      </c>
      <c r="D683" t="inlineStr">
        <is>
          <t>No</t>
        </is>
      </c>
      <c r="E683" t="inlineStr">
        <is>
          <t>Private</t>
        </is>
      </c>
      <c r="F683" t="inlineStr">
        <is>
          <t>Rural</t>
        </is>
      </c>
      <c r="G683" t="n">
        <v>74.98</v>
      </c>
      <c r="H683" t="n">
        <v>21.4</v>
      </c>
      <c r="I683" t="inlineStr">
        <is>
          <t>never smoked</t>
        </is>
      </c>
      <c r="J683" t="n">
        <v>0</v>
      </c>
    </row>
    <row r="684">
      <c r="A684" t="inlineStr">
        <is>
          <t>Male</t>
        </is>
      </c>
      <c r="B684" t="n">
        <v>20</v>
      </c>
      <c r="C684" t="n">
        <v>0</v>
      </c>
      <c r="D684" t="inlineStr">
        <is>
          <t>No</t>
        </is>
      </c>
      <c r="E684" t="inlineStr">
        <is>
          <t>Private</t>
        </is>
      </c>
      <c r="F684" t="inlineStr">
        <is>
          <t>Urban</t>
        </is>
      </c>
      <c r="G684" t="n">
        <v>55.25</v>
      </c>
      <c r="H684" t="n">
        <v>20.4</v>
      </c>
      <c r="I684" t="inlineStr">
        <is>
          <t>never smoked</t>
        </is>
      </c>
      <c r="J684" t="n">
        <v>0</v>
      </c>
    </row>
    <row r="685">
      <c r="A685" s="1" t="inlineStr">
        <is>
          <t>Female</t>
        </is>
      </c>
      <c r="B685" s="1" t="n">
        <v>2</v>
      </c>
      <c r="C685" s="1" t="n">
        <v>0</v>
      </c>
      <c r="D685" s="1" t="inlineStr">
        <is>
          <t>No</t>
        </is>
      </c>
      <c r="E685" s="1" t="inlineStr">
        <is>
          <t>children</t>
        </is>
      </c>
      <c r="F685" s="1" t="inlineStr">
        <is>
          <t>Rural</t>
        </is>
      </c>
      <c r="G685" s="1" t="n">
        <v>79.89</v>
      </c>
      <c r="H685" s="1" t="n">
        <v>31.6</v>
      </c>
      <c r="I685" s="1" t="inlineStr">
        <is>
          <t>Unknown</t>
        </is>
      </c>
      <c r="J685" s="1" t="n">
        <v>0</v>
      </c>
    </row>
    <row r="686">
      <c r="A686" t="inlineStr">
        <is>
          <t>Female</t>
        </is>
      </c>
      <c r="B686" t="n">
        <v>1.8</v>
      </c>
      <c r="C686" t="n">
        <v>0</v>
      </c>
      <c r="D686" t="inlineStr">
        <is>
          <t>No</t>
        </is>
      </c>
      <c r="E686" t="inlineStr">
        <is>
          <t>children</t>
        </is>
      </c>
      <c r="F686" t="inlineStr">
        <is>
          <t>Urban</t>
        </is>
      </c>
      <c r="G686" t="n">
        <v>130.61</v>
      </c>
      <c r="H686" t="n">
        <v>14.4</v>
      </c>
      <c r="I686" t="inlineStr">
        <is>
          <t>Unknown</t>
        </is>
      </c>
      <c r="J686" t="n">
        <v>0</v>
      </c>
    </row>
    <row r="687">
      <c r="A687" t="inlineStr">
        <is>
          <t>Male</t>
        </is>
      </c>
      <c r="B687" t="n">
        <v>28</v>
      </c>
      <c r="C687" t="n">
        <v>0</v>
      </c>
      <c r="D687" t="inlineStr">
        <is>
          <t>No</t>
        </is>
      </c>
      <c r="E687" t="inlineStr">
        <is>
          <t>Private</t>
        </is>
      </c>
      <c r="F687" t="inlineStr">
        <is>
          <t>Urban</t>
        </is>
      </c>
      <c r="G687" t="n">
        <v>94.26000000000001</v>
      </c>
      <c r="H687" t="n">
        <v>23.7</v>
      </c>
      <c r="I687" t="inlineStr">
        <is>
          <t>Unknown</t>
        </is>
      </c>
      <c r="J687" t="n">
        <v>0</v>
      </c>
    </row>
    <row r="688">
      <c r="A688" s="1" t="inlineStr">
        <is>
          <t>Male</t>
        </is>
      </c>
      <c r="B688" s="1" t="n">
        <v>32</v>
      </c>
      <c r="C688" s="1" t="n">
        <v>0</v>
      </c>
      <c r="D688" s="1" t="inlineStr">
        <is>
          <t>No</t>
        </is>
      </c>
      <c r="E688" s="1" t="inlineStr">
        <is>
          <t>Private</t>
        </is>
      </c>
      <c r="F688" s="1" t="inlineStr">
        <is>
          <t>Urban</t>
        </is>
      </c>
      <c r="G688" s="1" t="n">
        <v>94.34</v>
      </c>
      <c r="H688" s="1" t="n">
        <v>30.2</v>
      </c>
      <c r="I688" s="1" t="inlineStr">
        <is>
          <t>formerly smoked</t>
        </is>
      </c>
      <c r="J688" s="1" t="n">
        <v>0</v>
      </c>
    </row>
    <row r="689">
      <c r="A689" t="inlineStr">
        <is>
          <t>Female</t>
        </is>
      </c>
      <c r="B689" t="n">
        <v>35</v>
      </c>
      <c r="C689" t="n">
        <v>0</v>
      </c>
      <c r="D689" t="inlineStr">
        <is>
          <t>Yes</t>
        </is>
      </c>
      <c r="E689" t="inlineStr">
        <is>
          <t>Private</t>
        </is>
      </c>
      <c r="F689" t="inlineStr">
        <is>
          <t>Urban</t>
        </is>
      </c>
      <c r="G689" t="n">
        <v>109.03</v>
      </c>
      <c r="H689" t="n">
        <v>19.5</v>
      </c>
      <c r="I689" t="inlineStr">
        <is>
          <t>formerly smoked</t>
        </is>
      </c>
      <c r="J689" t="n">
        <v>0</v>
      </c>
    </row>
    <row r="690">
      <c r="A690" s="1" t="inlineStr">
        <is>
          <t>Female</t>
        </is>
      </c>
      <c r="B690" s="1" t="n">
        <v>52</v>
      </c>
      <c r="C690" s="1" t="n">
        <v>1</v>
      </c>
      <c r="D690" s="1" t="inlineStr">
        <is>
          <t>Yes</t>
        </is>
      </c>
      <c r="E690" s="1" t="inlineStr">
        <is>
          <t>Private</t>
        </is>
      </c>
      <c r="F690" s="1" t="inlineStr">
        <is>
          <t>Rural</t>
        </is>
      </c>
      <c r="G690" s="1" t="n">
        <v>81.03</v>
      </c>
      <c r="H690" s="1" t="n">
        <v>32.6</v>
      </c>
      <c r="I690" s="1" t="inlineStr">
        <is>
          <t>never smoked</t>
        </is>
      </c>
      <c r="J690" s="1" t="n">
        <v>0</v>
      </c>
    </row>
    <row r="691">
      <c r="A691" s="1" t="inlineStr">
        <is>
          <t>Female</t>
        </is>
      </c>
      <c r="B691" s="1" t="n">
        <v>55</v>
      </c>
      <c r="C691" s="1" t="n">
        <v>1</v>
      </c>
      <c r="D691" s="1" t="inlineStr">
        <is>
          <t>Yes</t>
        </is>
      </c>
      <c r="E691" s="1" t="inlineStr">
        <is>
          <t>Private</t>
        </is>
      </c>
      <c r="F691" s="1" t="inlineStr">
        <is>
          <t>Rural</t>
        </is>
      </c>
      <c r="G691" s="1" t="n">
        <v>99.81999999999999</v>
      </c>
      <c r="H691" s="1" t="n">
        <v>34.2</v>
      </c>
      <c r="I691" s="1" t="inlineStr">
        <is>
          <t>never smoked</t>
        </is>
      </c>
      <c r="J691" s="1" t="n">
        <v>0</v>
      </c>
    </row>
    <row r="692">
      <c r="A692" s="1" t="inlineStr">
        <is>
          <t>Female</t>
        </is>
      </c>
      <c r="B692" s="1" t="n">
        <v>42</v>
      </c>
      <c r="C692" s="1" t="n">
        <v>0</v>
      </c>
      <c r="D692" s="1" t="inlineStr">
        <is>
          <t>Yes</t>
        </is>
      </c>
      <c r="E692" s="1" t="inlineStr">
        <is>
          <t>Self-employed</t>
        </is>
      </c>
      <c r="F692" s="1" t="inlineStr">
        <is>
          <t>Urban</t>
        </is>
      </c>
      <c r="G692" s="1" t="n">
        <v>140.08</v>
      </c>
      <c r="H692" s="1" t="n">
        <v>43</v>
      </c>
      <c r="I692" s="1" t="inlineStr">
        <is>
          <t>never smoked</t>
        </is>
      </c>
      <c r="J692" s="1" t="n">
        <v>0</v>
      </c>
    </row>
    <row r="693">
      <c r="A693" s="1" t="inlineStr">
        <is>
          <t>Female</t>
        </is>
      </c>
      <c r="B693" s="1" t="n">
        <v>52</v>
      </c>
      <c r="C693" s="1" t="n">
        <v>0</v>
      </c>
      <c r="D693" s="1" t="inlineStr">
        <is>
          <t>Yes</t>
        </is>
      </c>
      <c r="E693" s="1" t="inlineStr">
        <is>
          <t>Self-employed</t>
        </is>
      </c>
      <c r="F693" s="1" t="inlineStr">
        <is>
          <t>Urban</t>
        </is>
      </c>
      <c r="G693" s="1" t="n">
        <v>59.54</v>
      </c>
      <c r="H693" s="1" t="n">
        <v>42.2</v>
      </c>
      <c r="I693" s="1" t="inlineStr">
        <is>
          <t>Unknown</t>
        </is>
      </c>
      <c r="J693" s="1" t="n">
        <v>0</v>
      </c>
    </row>
    <row r="694">
      <c r="A694" t="inlineStr">
        <is>
          <t>Female</t>
        </is>
      </c>
      <c r="B694" t="n">
        <v>18</v>
      </c>
      <c r="C694" t="n">
        <v>0</v>
      </c>
      <c r="D694" t="inlineStr">
        <is>
          <t>No</t>
        </is>
      </c>
      <c r="E694" t="inlineStr">
        <is>
          <t>Private</t>
        </is>
      </c>
      <c r="F694" t="inlineStr">
        <is>
          <t>Urban</t>
        </is>
      </c>
      <c r="G694" t="n">
        <v>80.33</v>
      </c>
      <c r="H694" t="n">
        <v>19.7</v>
      </c>
      <c r="I694" t="inlineStr">
        <is>
          <t>never smoked</t>
        </is>
      </c>
      <c r="J694" t="n">
        <v>0</v>
      </c>
    </row>
    <row r="695">
      <c r="A695" s="1" t="inlineStr">
        <is>
          <t>Female</t>
        </is>
      </c>
      <c r="B695" s="1" t="n">
        <v>13</v>
      </c>
      <c r="C695" s="1" t="n">
        <v>0</v>
      </c>
      <c r="D695" s="1" t="inlineStr">
        <is>
          <t>No</t>
        </is>
      </c>
      <c r="E695" s="1" t="inlineStr">
        <is>
          <t>children</t>
        </is>
      </c>
      <c r="F695" s="1" t="inlineStr">
        <is>
          <t>Urban</t>
        </is>
      </c>
      <c r="G695" s="1" t="n">
        <v>131.51</v>
      </c>
      <c r="H695" s="1" t="n">
        <v>41.7</v>
      </c>
      <c r="I695" s="1" t="inlineStr">
        <is>
          <t>never smoked</t>
        </is>
      </c>
      <c r="J695" s="1" t="n">
        <v>0</v>
      </c>
    </row>
    <row r="696">
      <c r="A696" t="inlineStr">
        <is>
          <t>Female</t>
        </is>
      </c>
      <c r="B696" t="n">
        <v>45</v>
      </c>
      <c r="C696" t="n">
        <v>0</v>
      </c>
      <c r="D696" t="inlineStr">
        <is>
          <t>Yes</t>
        </is>
      </c>
      <c r="E696" t="inlineStr">
        <is>
          <t>Private</t>
        </is>
      </c>
      <c r="F696" t="inlineStr">
        <is>
          <t>Rural</t>
        </is>
      </c>
      <c r="G696" t="n">
        <v>89.20999999999999</v>
      </c>
      <c r="H696" t="n">
        <v>21.6</v>
      </c>
      <c r="I696" t="inlineStr">
        <is>
          <t>formerly smoked</t>
        </is>
      </c>
      <c r="J696" t="n">
        <v>0</v>
      </c>
    </row>
    <row r="697">
      <c r="A697" t="inlineStr">
        <is>
          <t>Female</t>
        </is>
      </c>
      <c r="B697" t="n">
        <v>29</v>
      </c>
      <c r="C697" t="n">
        <v>0</v>
      </c>
      <c r="D697" t="inlineStr">
        <is>
          <t>Yes</t>
        </is>
      </c>
      <c r="E697" t="inlineStr">
        <is>
          <t>Private</t>
        </is>
      </c>
      <c r="F697" t="inlineStr">
        <is>
          <t>Rural</t>
        </is>
      </c>
      <c r="G697" t="n">
        <v>91.45</v>
      </c>
      <c r="H697" t="n">
        <v>24.2</v>
      </c>
      <c r="I697" t="inlineStr">
        <is>
          <t>never smoked</t>
        </is>
      </c>
      <c r="J697" t="n">
        <v>0</v>
      </c>
    </row>
    <row r="698">
      <c r="A698" t="inlineStr">
        <is>
          <t>Female</t>
        </is>
      </c>
      <c r="B698" t="n">
        <v>12</v>
      </c>
      <c r="C698" t="n">
        <v>0</v>
      </c>
      <c r="D698" t="inlineStr">
        <is>
          <t>No</t>
        </is>
      </c>
      <c r="E698" t="inlineStr">
        <is>
          <t>children</t>
        </is>
      </c>
      <c r="F698" t="inlineStr">
        <is>
          <t>Rural</t>
        </is>
      </c>
      <c r="G698" t="n">
        <v>90.58</v>
      </c>
      <c r="H698" t="n">
        <v>19.2</v>
      </c>
      <c r="I698" t="inlineStr">
        <is>
          <t>Unknown</t>
        </is>
      </c>
      <c r="J698" t="n">
        <v>0</v>
      </c>
    </row>
    <row r="699">
      <c r="A699" t="inlineStr">
        <is>
          <t>Female</t>
        </is>
      </c>
      <c r="B699" t="n">
        <v>37</v>
      </c>
      <c r="C699" t="n">
        <v>0</v>
      </c>
      <c r="D699" t="inlineStr">
        <is>
          <t>Yes</t>
        </is>
      </c>
      <c r="E699" t="inlineStr">
        <is>
          <t>Private</t>
        </is>
      </c>
      <c r="F699" t="inlineStr">
        <is>
          <t>Urban</t>
        </is>
      </c>
      <c r="G699" t="n">
        <v>91.45</v>
      </c>
      <c r="H699" t="n">
        <v>25.8</v>
      </c>
      <c r="I699" t="inlineStr">
        <is>
          <t>Unknown</t>
        </is>
      </c>
      <c r="J699" t="n">
        <v>0</v>
      </c>
    </row>
    <row r="700">
      <c r="A700" t="inlineStr">
        <is>
          <t>Female</t>
        </is>
      </c>
      <c r="B700" t="n">
        <v>30</v>
      </c>
      <c r="C700" t="n">
        <v>0</v>
      </c>
      <c r="D700" t="inlineStr">
        <is>
          <t>Yes</t>
        </is>
      </c>
      <c r="E700" t="inlineStr">
        <is>
          <t>Private</t>
        </is>
      </c>
      <c r="F700" t="inlineStr">
        <is>
          <t>Rural</t>
        </is>
      </c>
      <c r="G700" t="n">
        <v>89.63</v>
      </c>
      <c r="H700" t="n">
        <v>23.2</v>
      </c>
      <c r="I700" t="inlineStr">
        <is>
          <t>smokes</t>
        </is>
      </c>
      <c r="J700" t="n">
        <v>0</v>
      </c>
    </row>
    <row r="701">
      <c r="A701" t="inlineStr">
        <is>
          <t>Female</t>
        </is>
      </c>
      <c r="B701" t="n">
        <v>44</v>
      </c>
      <c r="C701" t="n">
        <v>0</v>
      </c>
      <c r="D701" t="inlineStr">
        <is>
          <t>Yes</t>
        </is>
      </c>
      <c r="E701" t="inlineStr">
        <is>
          <t>Private</t>
        </is>
      </c>
      <c r="F701" t="inlineStr">
        <is>
          <t>Urban</t>
        </is>
      </c>
      <c r="G701" t="n">
        <v>124.06</v>
      </c>
      <c r="H701" t="n">
        <v>20.8</v>
      </c>
      <c r="I701" t="inlineStr">
        <is>
          <t>never smoked</t>
        </is>
      </c>
      <c r="J701" t="n">
        <v>0</v>
      </c>
    </row>
    <row r="702">
      <c r="A702" t="inlineStr">
        <is>
          <t>Female</t>
        </is>
      </c>
      <c r="B702" t="n">
        <v>79</v>
      </c>
      <c r="C702" t="n">
        <v>1</v>
      </c>
      <c r="D702" t="inlineStr">
        <is>
          <t>Yes</t>
        </is>
      </c>
      <c r="E702" t="inlineStr">
        <is>
          <t>Private</t>
        </is>
      </c>
      <c r="F702" t="inlineStr">
        <is>
          <t>Rural</t>
        </is>
      </c>
      <c r="G702" t="n">
        <v>99.47</v>
      </c>
      <c r="H702" t="n">
        <v>28.4</v>
      </c>
      <c r="I702" t="inlineStr">
        <is>
          <t>never smoked</t>
        </is>
      </c>
      <c r="J702" t="n">
        <v>0</v>
      </c>
    </row>
    <row r="703">
      <c r="A703" s="1" t="inlineStr">
        <is>
          <t>Male</t>
        </is>
      </c>
      <c r="B703" s="1" t="n">
        <v>38</v>
      </c>
      <c r="C703" s="1" t="n">
        <v>0</v>
      </c>
      <c r="D703" s="1" t="inlineStr">
        <is>
          <t>Yes</t>
        </is>
      </c>
      <c r="E703" s="1" t="inlineStr">
        <is>
          <t>Private</t>
        </is>
      </c>
      <c r="F703" s="1" t="inlineStr">
        <is>
          <t>Urban</t>
        </is>
      </c>
      <c r="G703" s="1" t="n">
        <v>88.97</v>
      </c>
      <c r="H703" s="1" t="n">
        <v>30.2</v>
      </c>
      <c r="I703" s="1" t="inlineStr">
        <is>
          <t>never smoked</t>
        </is>
      </c>
      <c r="J703" s="1" t="n">
        <v>0</v>
      </c>
    </row>
    <row r="704">
      <c r="A704" t="inlineStr">
        <is>
          <t>Female</t>
        </is>
      </c>
      <c r="B704" t="n">
        <v>45</v>
      </c>
      <c r="C704" t="n">
        <v>0</v>
      </c>
      <c r="D704" t="inlineStr">
        <is>
          <t>Yes</t>
        </is>
      </c>
      <c r="E704" t="inlineStr">
        <is>
          <t>Private</t>
        </is>
      </c>
      <c r="F704" t="inlineStr">
        <is>
          <t>Rural</t>
        </is>
      </c>
      <c r="G704" t="n">
        <v>80.93000000000001</v>
      </c>
      <c r="H704" t="n">
        <v>23.1</v>
      </c>
      <c r="I704" t="inlineStr">
        <is>
          <t>never smoked</t>
        </is>
      </c>
      <c r="J704" t="n">
        <v>0</v>
      </c>
    </row>
    <row r="705">
      <c r="A705" t="inlineStr">
        <is>
          <t>Female</t>
        </is>
      </c>
      <c r="B705" t="n">
        <v>66</v>
      </c>
      <c r="C705" t="n">
        <v>0</v>
      </c>
      <c r="D705" t="inlineStr">
        <is>
          <t>Yes</t>
        </is>
      </c>
      <c r="E705" t="inlineStr">
        <is>
          <t>Private</t>
        </is>
      </c>
      <c r="F705" t="inlineStr">
        <is>
          <t>Urban</t>
        </is>
      </c>
      <c r="G705" t="n">
        <v>102.07</v>
      </c>
      <c r="H705" t="n">
        <v>16.7</v>
      </c>
      <c r="I705" t="inlineStr">
        <is>
          <t>smokes</t>
        </is>
      </c>
      <c r="J705" t="n">
        <v>0</v>
      </c>
    </row>
    <row r="706">
      <c r="A706" s="1" t="inlineStr">
        <is>
          <t>Female</t>
        </is>
      </c>
      <c r="B706" s="1" t="n">
        <v>19</v>
      </c>
      <c r="C706" s="1" t="n">
        <v>0</v>
      </c>
      <c r="D706" s="1" t="inlineStr">
        <is>
          <t>No</t>
        </is>
      </c>
      <c r="E706" s="1" t="inlineStr">
        <is>
          <t>Private</t>
        </is>
      </c>
      <c r="F706" s="1" t="inlineStr">
        <is>
          <t>Rural</t>
        </is>
      </c>
      <c r="G706" s="1" t="n">
        <v>91.69</v>
      </c>
      <c r="H706" s="1" t="n">
        <v>39.5</v>
      </c>
      <c r="I706" s="1" t="inlineStr">
        <is>
          <t>Unknown</t>
        </is>
      </c>
      <c r="J706" s="1" t="n">
        <v>0</v>
      </c>
    </row>
    <row r="707">
      <c r="A707" s="1" t="inlineStr">
        <is>
          <t>Female</t>
        </is>
      </c>
      <c r="B707" s="1" t="n">
        <v>49</v>
      </c>
      <c r="C707" s="1" t="n">
        <v>0</v>
      </c>
      <c r="D707" s="1" t="inlineStr">
        <is>
          <t>Yes</t>
        </is>
      </c>
      <c r="E707" s="1" t="inlineStr">
        <is>
          <t>Private</t>
        </is>
      </c>
      <c r="F707" s="1" t="inlineStr">
        <is>
          <t>Urban</t>
        </is>
      </c>
      <c r="G707" s="1" t="n">
        <v>63.71</v>
      </c>
      <c r="H707" s="1" t="n">
        <v>33.8</v>
      </c>
      <c r="I707" s="1" t="inlineStr">
        <is>
          <t>smokes</t>
        </is>
      </c>
      <c r="J707" s="1" t="n">
        <v>0</v>
      </c>
    </row>
    <row r="708">
      <c r="A708" s="1" t="inlineStr">
        <is>
          <t>Female</t>
        </is>
      </c>
      <c r="B708" s="1" t="n">
        <v>66</v>
      </c>
      <c r="C708" s="1" t="n">
        <v>0</v>
      </c>
      <c r="D708" s="1" t="inlineStr">
        <is>
          <t>Yes</t>
        </is>
      </c>
      <c r="E708" s="1" t="inlineStr">
        <is>
          <t>Govt_job</t>
        </is>
      </c>
      <c r="F708" s="1" t="inlineStr">
        <is>
          <t>Rural</t>
        </is>
      </c>
      <c r="G708" s="1" t="n">
        <v>200.49</v>
      </c>
      <c r="H708" s="1" t="n">
        <v>34.6</v>
      </c>
      <c r="I708" s="1" t="inlineStr">
        <is>
          <t>smokes</t>
        </is>
      </c>
      <c r="J708" s="1" t="n">
        <v>0</v>
      </c>
    </row>
    <row r="709">
      <c r="A709" t="inlineStr">
        <is>
          <t>Male</t>
        </is>
      </c>
      <c r="B709" t="n">
        <v>47</v>
      </c>
      <c r="C709" t="n">
        <v>0</v>
      </c>
      <c r="D709" t="inlineStr">
        <is>
          <t>Yes</t>
        </is>
      </c>
      <c r="E709" t="inlineStr">
        <is>
          <t>Private</t>
        </is>
      </c>
      <c r="F709" t="inlineStr">
        <is>
          <t>Rural</t>
        </is>
      </c>
      <c r="G709" t="n">
        <v>75.3</v>
      </c>
      <c r="H709" t="n">
        <v>25</v>
      </c>
      <c r="I709" t="inlineStr">
        <is>
          <t>formerly smoked</t>
        </is>
      </c>
      <c r="J709" t="n">
        <v>0</v>
      </c>
    </row>
    <row r="710">
      <c r="A710" s="1" t="inlineStr">
        <is>
          <t>Female</t>
        </is>
      </c>
      <c r="B710" s="1" t="n">
        <v>59</v>
      </c>
      <c r="C710" s="1" t="n">
        <v>0</v>
      </c>
      <c r="D710" s="1" t="inlineStr">
        <is>
          <t>Yes</t>
        </is>
      </c>
      <c r="E710" s="1" t="inlineStr">
        <is>
          <t>Private</t>
        </is>
      </c>
      <c r="F710" s="1" t="inlineStr">
        <is>
          <t>Urban</t>
        </is>
      </c>
      <c r="G710" s="1" t="n">
        <v>240.71</v>
      </c>
      <c r="H710" s="1" t="n">
        <v>43.9</v>
      </c>
      <c r="I710" s="1" t="inlineStr">
        <is>
          <t>formerly smoked</t>
        </is>
      </c>
      <c r="J710" s="1" t="n">
        <v>0</v>
      </c>
    </row>
    <row r="711">
      <c r="A711" t="inlineStr">
        <is>
          <t>Female</t>
        </is>
      </c>
      <c r="B711" t="n">
        <v>23</v>
      </c>
      <c r="C711" t="n">
        <v>0</v>
      </c>
      <c r="D711" t="inlineStr">
        <is>
          <t>No</t>
        </is>
      </c>
      <c r="E711" t="inlineStr">
        <is>
          <t>Private</t>
        </is>
      </c>
      <c r="F711" t="inlineStr">
        <is>
          <t>Urban</t>
        </is>
      </c>
      <c r="G711" t="n">
        <v>60.5</v>
      </c>
      <c r="H711" t="n">
        <v>27.1</v>
      </c>
      <c r="I711" t="inlineStr">
        <is>
          <t>formerly smoked</t>
        </is>
      </c>
      <c r="J711" t="n">
        <v>0</v>
      </c>
    </row>
    <row r="712">
      <c r="A712" t="inlineStr">
        <is>
          <t>Female</t>
        </is>
      </c>
      <c r="B712" t="n">
        <v>79</v>
      </c>
      <c r="C712" t="n">
        <v>0</v>
      </c>
      <c r="D712" t="inlineStr">
        <is>
          <t>Yes</t>
        </is>
      </c>
      <c r="E712" t="inlineStr">
        <is>
          <t>Self-employed</t>
        </is>
      </c>
      <c r="F712" t="inlineStr">
        <is>
          <t>Rural</t>
        </is>
      </c>
      <c r="G712" t="n">
        <v>131.85</v>
      </c>
      <c r="H712" t="n">
        <v>25.9</v>
      </c>
      <c r="I712" t="inlineStr">
        <is>
          <t>Unknown</t>
        </is>
      </c>
      <c r="J712" t="n">
        <v>0</v>
      </c>
    </row>
    <row r="713">
      <c r="A713" t="inlineStr">
        <is>
          <t>Female</t>
        </is>
      </c>
      <c r="B713" t="n">
        <v>37</v>
      </c>
      <c r="C713" t="n">
        <v>0</v>
      </c>
      <c r="D713" t="inlineStr">
        <is>
          <t>No</t>
        </is>
      </c>
      <c r="E713" t="inlineStr">
        <is>
          <t>Self-employed</t>
        </is>
      </c>
      <c r="F713" t="inlineStr">
        <is>
          <t>Rural</t>
        </is>
      </c>
      <c r="G713" t="n">
        <v>134.39</v>
      </c>
      <c r="H713" t="n">
        <v>22.7</v>
      </c>
      <c r="I713" t="inlineStr">
        <is>
          <t>formerly smoked</t>
        </is>
      </c>
      <c r="J713" t="n">
        <v>0</v>
      </c>
    </row>
    <row r="714">
      <c r="A714" t="inlineStr">
        <is>
          <t>Male</t>
        </is>
      </c>
      <c r="B714" t="n">
        <v>78</v>
      </c>
      <c r="C714" t="n">
        <v>0</v>
      </c>
      <c r="D714" t="inlineStr">
        <is>
          <t>Yes</t>
        </is>
      </c>
      <c r="E714" t="inlineStr">
        <is>
          <t>Private</t>
        </is>
      </c>
      <c r="F714" t="inlineStr">
        <is>
          <t>Urban</t>
        </is>
      </c>
      <c r="G714" t="n">
        <v>56.18</v>
      </c>
      <c r="H714" t="n">
        <v>27.1</v>
      </c>
      <c r="I714" t="inlineStr">
        <is>
          <t>never smoked</t>
        </is>
      </c>
      <c r="J714" t="n">
        <v>0</v>
      </c>
    </row>
    <row r="715">
      <c r="A715" t="inlineStr">
        <is>
          <t>Female</t>
        </is>
      </c>
      <c r="B715" t="n">
        <v>70</v>
      </c>
      <c r="C715" t="n">
        <v>1</v>
      </c>
      <c r="D715" t="inlineStr">
        <is>
          <t>Yes</t>
        </is>
      </c>
      <c r="E715" t="inlineStr">
        <is>
          <t>Private</t>
        </is>
      </c>
      <c r="F715" t="inlineStr">
        <is>
          <t>Rural</t>
        </is>
      </c>
      <c r="G715" t="n">
        <v>113.64</v>
      </c>
      <c r="H715" t="n">
        <v>25.6</v>
      </c>
      <c r="I715" t="inlineStr">
        <is>
          <t>formerly smoked</t>
        </is>
      </c>
      <c r="J715" t="n">
        <v>0</v>
      </c>
    </row>
    <row r="716">
      <c r="A716" t="inlineStr">
        <is>
          <t>Female</t>
        </is>
      </c>
      <c r="B716" t="n">
        <v>34</v>
      </c>
      <c r="C716" t="n">
        <v>0</v>
      </c>
      <c r="D716" t="inlineStr">
        <is>
          <t>No</t>
        </is>
      </c>
      <c r="E716" t="inlineStr">
        <is>
          <t>Private</t>
        </is>
      </c>
      <c r="F716" t="inlineStr">
        <is>
          <t>Rural</t>
        </is>
      </c>
      <c r="G716" t="n">
        <v>156.57</v>
      </c>
      <c r="H716" t="n">
        <v>28.4</v>
      </c>
      <c r="I716" t="inlineStr">
        <is>
          <t>Unknown</t>
        </is>
      </c>
      <c r="J716" t="n">
        <v>0</v>
      </c>
    </row>
    <row r="717">
      <c r="A717" s="1" t="inlineStr">
        <is>
          <t>Female</t>
        </is>
      </c>
      <c r="B717" s="1" t="n">
        <v>28</v>
      </c>
      <c r="C717" s="1" t="n">
        <v>1</v>
      </c>
      <c r="D717" s="1" t="inlineStr">
        <is>
          <t>No</t>
        </is>
      </c>
      <c r="E717" s="1" t="inlineStr">
        <is>
          <t>Private</t>
        </is>
      </c>
      <c r="F717" s="1" t="inlineStr">
        <is>
          <t>Rural</t>
        </is>
      </c>
      <c r="G717" s="1" t="n">
        <v>80.40000000000001</v>
      </c>
      <c r="H717" s="1" t="n">
        <v>57.5</v>
      </c>
      <c r="I717" s="1" t="inlineStr">
        <is>
          <t>never smoked</t>
        </is>
      </c>
      <c r="J717" s="1" t="n">
        <v>0</v>
      </c>
    </row>
    <row r="718">
      <c r="A718" s="1" t="inlineStr">
        <is>
          <t>Male</t>
        </is>
      </c>
      <c r="B718" s="1" t="n">
        <v>29</v>
      </c>
      <c r="C718" s="1" t="n">
        <v>0</v>
      </c>
      <c r="D718" s="1" t="inlineStr">
        <is>
          <t>No</t>
        </is>
      </c>
      <c r="E718" s="1" t="inlineStr">
        <is>
          <t>Private</t>
        </is>
      </c>
      <c r="F718" s="1" t="inlineStr">
        <is>
          <t>Urban</t>
        </is>
      </c>
      <c r="G718" s="1" t="n">
        <v>59.26</v>
      </c>
      <c r="H718" s="1" t="n">
        <v>35.8</v>
      </c>
      <c r="I718" s="1" t="inlineStr">
        <is>
          <t>smokes</t>
        </is>
      </c>
      <c r="J718" s="1" t="n">
        <v>0</v>
      </c>
    </row>
    <row r="719">
      <c r="A719" t="inlineStr">
        <is>
          <t>Female</t>
        </is>
      </c>
      <c r="B719" t="n">
        <v>13</v>
      </c>
      <c r="C719" t="n">
        <v>0</v>
      </c>
      <c r="D719" t="inlineStr">
        <is>
          <t>No</t>
        </is>
      </c>
      <c r="E719" t="inlineStr">
        <is>
          <t>children</t>
        </is>
      </c>
      <c r="F719" t="inlineStr">
        <is>
          <t>Rural</t>
        </is>
      </c>
      <c r="G719" t="n">
        <v>63.26</v>
      </c>
      <c r="H719" t="n">
        <v>19.5</v>
      </c>
      <c r="I719" t="inlineStr">
        <is>
          <t>Unknown</t>
        </is>
      </c>
      <c r="J719" t="n">
        <v>0</v>
      </c>
    </row>
    <row r="720">
      <c r="A720" s="1" t="inlineStr">
        <is>
          <t>Female</t>
        </is>
      </c>
      <c r="B720" s="1" t="n">
        <v>22</v>
      </c>
      <c r="C720" s="1" t="n">
        <v>0</v>
      </c>
      <c r="D720" s="1" t="inlineStr">
        <is>
          <t>Yes</t>
        </is>
      </c>
      <c r="E720" s="1" t="inlineStr">
        <is>
          <t>Private</t>
        </is>
      </c>
      <c r="F720" s="1" t="inlineStr">
        <is>
          <t>Urban</t>
        </is>
      </c>
      <c r="G720" s="1" t="n">
        <v>86.23999999999999</v>
      </c>
      <c r="H720" s="1" t="n">
        <v>31.2</v>
      </c>
      <c r="I720" s="1" t="inlineStr">
        <is>
          <t>never smoked</t>
        </is>
      </c>
      <c r="J720" s="1" t="n">
        <v>0</v>
      </c>
    </row>
    <row r="721">
      <c r="A721" s="1" t="inlineStr">
        <is>
          <t>Male</t>
        </is>
      </c>
      <c r="B721" s="1" t="n">
        <v>56</v>
      </c>
      <c r="C721" s="1" t="n">
        <v>0</v>
      </c>
      <c r="D721" s="1" t="inlineStr">
        <is>
          <t>Yes</t>
        </is>
      </c>
      <c r="E721" s="1" t="inlineStr">
        <is>
          <t>Private</t>
        </is>
      </c>
      <c r="F721" s="1" t="inlineStr">
        <is>
          <t>Urban</t>
        </is>
      </c>
      <c r="G721" s="1" t="n">
        <v>197.1</v>
      </c>
      <c r="H721" s="1" t="n">
        <v>43.6</v>
      </c>
      <c r="I721" s="1" t="inlineStr">
        <is>
          <t>formerly smoked</t>
        </is>
      </c>
      <c r="J721" s="1" t="n">
        <v>0</v>
      </c>
    </row>
    <row r="722">
      <c r="A722" s="1" t="inlineStr">
        <is>
          <t>Female</t>
        </is>
      </c>
      <c r="B722" s="1" t="n">
        <v>81</v>
      </c>
      <c r="C722" s="1" t="n">
        <v>0</v>
      </c>
      <c r="D722" s="1" t="inlineStr">
        <is>
          <t>Yes</t>
        </is>
      </c>
      <c r="E722" s="1" t="inlineStr">
        <is>
          <t>Self-employed</t>
        </is>
      </c>
      <c r="F722" s="1" t="inlineStr">
        <is>
          <t>Urban</t>
        </is>
      </c>
      <c r="G722" s="1" t="n">
        <v>90.90000000000001</v>
      </c>
      <c r="H722" s="1" t="n">
        <v>31.2</v>
      </c>
      <c r="I722" s="1" t="inlineStr">
        <is>
          <t>formerly smoked</t>
        </is>
      </c>
      <c r="J722" s="1" t="n">
        <v>0</v>
      </c>
    </row>
    <row r="723">
      <c r="A723" t="inlineStr">
        <is>
          <t>Female</t>
        </is>
      </c>
      <c r="B723" t="n">
        <v>28</v>
      </c>
      <c r="C723" t="n">
        <v>0</v>
      </c>
      <c r="D723" t="inlineStr">
        <is>
          <t>No</t>
        </is>
      </c>
      <c r="E723" t="inlineStr">
        <is>
          <t>Private</t>
        </is>
      </c>
      <c r="F723" t="inlineStr">
        <is>
          <t>Rural</t>
        </is>
      </c>
      <c r="G723" t="n">
        <v>84.59</v>
      </c>
      <c r="H723" t="n">
        <v>23.5</v>
      </c>
      <c r="I723" t="inlineStr">
        <is>
          <t>Unknown</t>
        </is>
      </c>
      <c r="J723" t="n">
        <v>0</v>
      </c>
    </row>
    <row r="724">
      <c r="A724" t="inlineStr">
        <is>
          <t>Male</t>
        </is>
      </c>
      <c r="B724" t="n">
        <v>9</v>
      </c>
      <c r="C724" t="n">
        <v>0</v>
      </c>
      <c r="D724" t="inlineStr">
        <is>
          <t>No</t>
        </is>
      </c>
      <c r="E724" t="inlineStr">
        <is>
          <t>children</t>
        </is>
      </c>
      <c r="F724" t="inlineStr">
        <is>
          <t>Rural</t>
        </is>
      </c>
      <c r="G724" t="n">
        <v>121.8</v>
      </c>
      <c r="H724" t="n">
        <v>18.7</v>
      </c>
      <c r="I724" t="inlineStr">
        <is>
          <t>Unknown</t>
        </is>
      </c>
      <c r="J724" t="n">
        <v>0</v>
      </c>
    </row>
    <row r="725">
      <c r="A725" t="inlineStr">
        <is>
          <t>Male</t>
        </is>
      </c>
      <c r="B725" t="n">
        <v>50</v>
      </c>
      <c r="C725" t="n">
        <v>0</v>
      </c>
      <c r="D725" t="inlineStr">
        <is>
          <t>Yes</t>
        </is>
      </c>
      <c r="E725" t="inlineStr">
        <is>
          <t>Private</t>
        </is>
      </c>
      <c r="F725" t="inlineStr">
        <is>
          <t>Rural</t>
        </is>
      </c>
      <c r="G725" t="n">
        <v>77.65000000000001</v>
      </c>
      <c r="H725" t="n">
        <v>24.4</v>
      </c>
      <c r="I725" t="inlineStr">
        <is>
          <t>smokes</t>
        </is>
      </c>
      <c r="J725" t="n">
        <v>0</v>
      </c>
    </row>
    <row r="726">
      <c r="A726" t="inlineStr">
        <is>
          <t>Male</t>
        </is>
      </c>
      <c r="B726" t="n">
        <v>70</v>
      </c>
      <c r="C726" t="n">
        <v>0</v>
      </c>
      <c r="D726" t="inlineStr">
        <is>
          <t>Yes</t>
        </is>
      </c>
      <c r="E726" t="inlineStr">
        <is>
          <t>Private</t>
        </is>
      </c>
      <c r="F726" t="inlineStr">
        <is>
          <t>Urban</t>
        </is>
      </c>
      <c r="G726" t="n">
        <v>64.41</v>
      </c>
      <c r="H726" t="n">
        <v>29.4</v>
      </c>
      <c r="I726" t="inlineStr">
        <is>
          <t>smokes</t>
        </is>
      </c>
      <c r="J726" t="n">
        <v>0</v>
      </c>
    </row>
    <row r="727">
      <c r="A727" s="1" t="inlineStr">
        <is>
          <t>Female</t>
        </is>
      </c>
      <c r="B727" s="1" t="n">
        <v>30</v>
      </c>
      <c r="C727" s="1" t="n">
        <v>0</v>
      </c>
      <c r="D727" s="1" t="inlineStr">
        <is>
          <t>No</t>
        </is>
      </c>
      <c r="E727" s="1" t="inlineStr">
        <is>
          <t>Private</t>
        </is>
      </c>
      <c r="F727" s="1" t="inlineStr">
        <is>
          <t>Urban</t>
        </is>
      </c>
      <c r="G727" s="1" t="n">
        <v>75.19</v>
      </c>
      <c r="H727" s="1" t="n">
        <v>37</v>
      </c>
      <c r="I727" s="1" t="inlineStr">
        <is>
          <t>smokes</t>
        </is>
      </c>
      <c r="J727" s="1" t="n">
        <v>0</v>
      </c>
    </row>
    <row r="728">
      <c r="A728" t="inlineStr">
        <is>
          <t>Female</t>
        </is>
      </c>
      <c r="B728" t="n">
        <v>51</v>
      </c>
      <c r="C728" t="n">
        <v>0</v>
      </c>
      <c r="D728" t="inlineStr">
        <is>
          <t>Yes</t>
        </is>
      </c>
      <c r="E728" t="inlineStr">
        <is>
          <t>Self-employed</t>
        </is>
      </c>
      <c r="F728" t="inlineStr">
        <is>
          <t>Rural</t>
        </is>
      </c>
      <c r="G728" t="n">
        <v>67.97</v>
      </c>
      <c r="H728" t="n">
        <v>29.4</v>
      </c>
      <c r="I728" t="inlineStr">
        <is>
          <t>smokes</t>
        </is>
      </c>
      <c r="J728" t="n">
        <v>0</v>
      </c>
    </row>
    <row r="729">
      <c r="A729" s="1" t="inlineStr">
        <is>
          <t>Male</t>
        </is>
      </c>
      <c r="B729" s="1" t="n">
        <v>24</v>
      </c>
      <c r="C729" s="1" t="n">
        <v>0</v>
      </c>
      <c r="D729" s="1" t="inlineStr">
        <is>
          <t>No</t>
        </is>
      </c>
      <c r="E729" s="1" t="inlineStr">
        <is>
          <t>Private</t>
        </is>
      </c>
      <c r="F729" s="1" t="inlineStr">
        <is>
          <t>Urban</t>
        </is>
      </c>
      <c r="G729" s="1" t="n">
        <v>119.34</v>
      </c>
      <c r="H729" s="1" t="n">
        <v>38.5</v>
      </c>
      <c r="I729" s="1" t="inlineStr">
        <is>
          <t>never smoked</t>
        </is>
      </c>
      <c r="J729" s="1" t="n">
        <v>0</v>
      </c>
    </row>
    <row r="730">
      <c r="A730" t="inlineStr">
        <is>
          <t>Male</t>
        </is>
      </c>
      <c r="B730" t="n">
        <v>17</v>
      </c>
      <c r="C730" t="n">
        <v>0</v>
      </c>
      <c r="D730" t="inlineStr">
        <is>
          <t>No</t>
        </is>
      </c>
      <c r="E730" t="inlineStr">
        <is>
          <t>Private</t>
        </is>
      </c>
      <c r="F730" t="inlineStr">
        <is>
          <t>Rural</t>
        </is>
      </c>
      <c r="G730" t="n">
        <v>94.92</v>
      </c>
      <c r="H730" t="n">
        <v>23.5</v>
      </c>
      <c r="I730" t="inlineStr">
        <is>
          <t>never smoked</t>
        </is>
      </c>
      <c r="J730" t="n">
        <v>0</v>
      </c>
    </row>
    <row r="731">
      <c r="A731" s="1" t="inlineStr">
        <is>
          <t>Female</t>
        </is>
      </c>
      <c r="B731" s="1" t="n">
        <v>43</v>
      </c>
      <c r="C731" s="1" t="n">
        <v>0</v>
      </c>
      <c r="D731" s="1" t="inlineStr">
        <is>
          <t>Yes</t>
        </is>
      </c>
      <c r="E731" s="1" t="inlineStr">
        <is>
          <t>Govt_job</t>
        </is>
      </c>
      <c r="F731" s="1" t="inlineStr">
        <is>
          <t>Rural</t>
        </is>
      </c>
      <c r="G731" s="1" t="n">
        <v>107.42</v>
      </c>
      <c r="H731" s="1" t="n">
        <v>32.5</v>
      </c>
      <c r="I731" s="1" t="inlineStr">
        <is>
          <t>never smoked</t>
        </is>
      </c>
      <c r="J731" s="1" t="n">
        <v>0</v>
      </c>
    </row>
    <row r="732">
      <c r="A732" t="inlineStr">
        <is>
          <t>Male</t>
        </is>
      </c>
      <c r="B732" t="n">
        <v>9</v>
      </c>
      <c r="C732" t="n">
        <v>0</v>
      </c>
      <c r="D732" t="inlineStr">
        <is>
          <t>No</t>
        </is>
      </c>
      <c r="E732" t="inlineStr">
        <is>
          <t>children</t>
        </is>
      </c>
      <c r="F732" t="inlineStr">
        <is>
          <t>Rural</t>
        </is>
      </c>
      <c r="G732" t="n">
        <v>85.02</v>
      </c>
      <c r="H732" t="n">
        <v>16.3</v>
      </c>
      <c r="I732" t="inlineStr">
        <is>
          <t>Unknown</t>
        </is>
      </c>
      <c r="J732" t="n">
        <v>0</v>
      </c>
    </row>
    <row r="733">
      <c r="A733" s="1" t="inlineStr">
        <is>
          <t>Male</t>
        </is>
      </c>
      <c r="B733" s="1" t="n">
        <v>50</v>
      </c>
      <c r="C733" s="1" t="n">
        <v>0</v>
      </c>
      <c r="D733" s="1" t="inlineStr">
        <is>
          <t>Yes</t>
        </is>
      </c>
      <c r="E733" s="1" t="inlineStr">
        <is>
          <t>Private</t>
        </is>
      </c>
      <c r="F733" s="1" t="inlineStr">
        <is>
          <t>Urban</t>
        </is>
      </c>
      <c r="G733" s="1" t="n">
        <v>103.51</v>
      </c>
      <c r="H733" s="1" t="n">
        <v>35.9</v>
      </c>
      <c r="I733" s="1" t="inlineStr">
        <is>
          <t>never smoked</t>
        </is>
      </c>
      <c r="J733" s="1" t="n">
        <v>0</v>
      </c>
    </row>
    <row r="734">
      <c r="A734" s="1" t="inlineStr">
        <is>
          <t>Female</t>
        </is>
      </c>
      <c r="B734" s="1" t="n">
        <v>49</v>
      </c>
      <c r="C734" s="1" t="n">
        <v>0</v>
      </c>
      <c r="D734" s="1" t="inlineStr">
        <is>
          <t>Yes</t>
        </is>
      </c>
      <c r="E734" s="1" t="inlineStr">
        <is>
          <t>Private</t>
        </is>
      </c>
      <c r="F734" s="1" t="inlineStr">
        <is>
          <t>Urban</t>
        </is>
      </c>
      <c r="G734" s="1" t="n">
        <v>114.5</v>
      </c>
      <c r="H734" s="1" t="n">
        <v>35.9</v>
      </c>
      <c r="I734" s="1" t="inlineStr">
        <is>
          <t>formerly smoked</t>
        </is>
      </c>
      <c r="J734" s="1" t="n">
        <v>0</v>
      </c>
    </row>
    <row r="735">
      <c r="A735" t="inlineStr">
        <is>
          <t>Male</t>
        </is>
      </c>
      <c r="B735" t="n">
        <v>6</v>
      </c>
      <c r="C735" t="n">
        <v>0</v>
      </c>
      <c r="D735" t="inlineStr">
        <is>
          <t>No</t>
        </is>
      </c>
      <c r="E735" t="inlineStr">
        <is>
          <t>children</t>
        </is>
      </c>
      <c r="F735" t="inlineStr">
        <is>
          <t>Urban</t>
        </is>
      </c>
      <c r="G735" t="n">
        <v>70.78</v>
      </c>
      <c r="H735" t="n">
        <v>20.3</v>
      </c>
      <c r="I735" t="inlineStr">
        <is>
          <t>Unknown</t>
        </is>
      </c>
      <c r="J735" t="n">
        <v>0</v>
      </c>
    </row>
    <row r="736">
      <c r="A736" s="1" t="inlineStr">
        <is>
          <t>Male</t>
        </is>
      </c>
      <c r="B736" s="1" t="n">
        <v>30</v>
      </c>
      <c r="C736" s="1" t="n">
        <v>0</v>
      </c>
      <c r="D736" s="1" t="inlineStr">
        <is>
          <t>Yes</t>
        </is>
      </c>
      <c r="E736" s="1" t="inlineStr">
        <is>
          <t>Self-employed</t>
        </is>
      </c>
      <c r="F736" s="1" t="inlineStr">
        <is>
          <t>Rural</t>
        </is>
      </c>
      <c r="G736" s="1" t="n">
        <v>95.01000000000001</v>
      </c>
      <c r="H736" s="1" t="n">
        <v>32.3</v>
      </c>
      <c r="I736" s="1" t="inlineStr">
        <is>
          <t>smokes</t>
        </is>
      </c>
      <c r="J736" s="1" t="n">
        <v>0</v>
      </c>
    </row>
    <row r="737">
      <c r="A737" t="inlineStr">
        <is>
          <t>Male</t>
        </is>
      </c>
      <c r="B737" t="n">
        <v>73</v>
      </c>
      <c r="C737" t="n">
        <v>0</v>
      </c>
      <c r="D737" t="inlineStr">
        <is>
          <t>Yes</t>
        </is>
      </c>
      <c r="E737" t="inlineStr">
        <is>
          <t>Private</t>
        </is>
      </c>
      <c r="F737" t="inlineStr">
        <is>
          <t>Urban</t>
        </is>
      </c>
      <c r="G737" t="n">
        <v>84.11</v>
      </c>
      <c r="H737" t="n">
        <v>27.9</v>
      </c>
      <c r="I737" t="inlineStr">
        <is>
          <t>never smoked</t>
        </is>
      </c>
      <c r="J737" t="n">
        <v>0</v>
      </c>
    </row>
    <row r="738">
      <c r="A738" t="inlineStr">
        <is>
          <t>Female</t>
        </is>
      </c>
      <c r="B738" t="n">
        <v>20</v>
      </c>
      <c r="C738" t="n">
        <v>0</v>
      </c>
      <c r="D738" t="inlineStr">
        <is>
          <t>Yes</t>
        </is>
      </c>
      <c r="E738" t="inlineStr">
        <is>
          <t>Private</t>
        </is>
      </c>
      <c r="F738" t="inlineStr">
        <is>
          <t>Urban</t>
        </is>
      </c>
      <c r="G738" t="n">
        <v>74.02</v>
      </c>
      <c r="H738" t="n">
        <v>22.3</v>
      </c>
      <c r="I738" t="inlineStr">
        <is>
          <t>never smoked</t>
        </is>
      </c>
      <c r="J738" t="n">
        <v>0</v>
      </c>
    </row>
    <row r="739">
      <c r="A739" s="1" t="inlineStr">
        <is>
          <t>Male</t>
        </is>
      </c>
      <c r="B739" s="1" t="n">
        <v>42</v>
      </c>
      <c r="C739" s="1" t="n">
        <v>0</v>
      </c>
      <c r="D739" s="1" t="inlineStr">
        <is>
          <t>Yes</t>
        </is>
      </c>
      <c r="E739" s="1" t="inlineStr">
        <is>
          <t>Private</t>
        </is>
      </c>
      <c r="F739" s="1" t="inlineStr">
        <is>
          <t>Urban</t>
        </is>
      </c>
      <c r="G739" s="1" t="n">
        <v>78.48999999999999</v>
      </c>
      <c r="H739" s="1" t="n">
        <v>31.8</v>
      </c>
      <c r="I739" s="1" t="inlineStr">
        <is>
          <t>smokes</t>
        </is>
      </c>
      <c r="J739" s="1" t="n">
        <v>0</v>
      </c>
    </row>
    <row r="740">
      <c r="A740" t="inlineStr">
        <is>
          <t>Female</t>
        </is>
      </c>
      <c r="B740" t="n">
        <v>79</v>
      </c>
      <c r="C740" t="n">
        <v>0</v>
      </c>
      <c r="D740" t="inlineStr">
        <is>
          <t>Yes</t>
        </is>
      </c>
      <c r="E740" t="inlineStr">
        <is>
          <t>Govt_job</t>
        </is>
      </c>
      <c r="F740" t="inlineStr">
        <is>
          <t>Urban</t>
        </is>
      </c>
      <c r="G740" t="n">
        <v>74.22</v>
      </c>
      <c r="H740" t="n">
        <v>29.7</v>
      </c>
      <c r="I740" t="inlineStr">
        <is>
          <t>Unknown</t>
        </is>
      </c>
      <c r="J740" t="n">
        <v>0</v>
      </c>
    </row>
    <row r="741">
      <c r="A741" t="inlineStr">
        <is>
          <t>Female</t>
        </is>
      </c>
      <c r="B741" t="n">
        <v>55</v>
      </c>
      <c r="C741" t="n">
        <v>0</v>
      </c>
      <c r="D741" t="inlineStr">
        <is>
          <t>Yes</t>
        </is>
      </c>
      <c r="E741" t="inlineStr">
        <is>
          <t>Private</t>
        </is>
      </c>
      <c r="F741" t="inlineStr">
        <is>
          <t>Urban</t>
        </is>
      </c>
      <c r="G741" t="n">
        <v>55.34</v>
      </c>
      <c r="H741" t="n">
        <v>27.1</v>
      </c>
      <c r="I741" t="inlineStr">
        <is>
          <t>smokes</t>
        </is>
      </c>
      <c r="J741" t="n">
        <v>0</v>
      </c>
    </row>
    <row r="742">
      <c r="A742" t="inlineStr">
        <is>
          <t>Female</t>
        </is>
      </c>
      <c r="B742" t="n">
        <v>27</v>
      </c>
      <c r="C742" t="n">
        <v>0</v>
      </c>
      <c r="D742" t="inlineStr">
        <is>
          <t>No</t>
        </is>
      </c>
      <c r="E742" t="inlineStr">
        <is>
          <t>Private</t>
        </is>
      </c>
      <c r="F742" t="inlineStr">
        <is>
          <t>Rural</t>
        </is>
      </c>
      <c r="G742" t="n">
        <v>75.04000000000001</v>
      </c>
      <c r="H742" t="n">
        <v>24.5</v>
      </c>
      <c r="I742" t="inlineStr">
        <is>
          <t>never smoked</t>
        </is>
      </c>
      <c r="J742" t="n">
        <v>0</v>
      </c>
    </row>
    <row r="743">
      <c r="A743" t="inlineStr">
        <is>
          <t>Male</t>
        </is>
      </c>
      <c r="B743" t="n">
        <v>71</v>
      </c>
      <c r="C743" t="n">
        <v>0</v>
      </c>
      <c r="D743" t="inlineStr">
        <is>
          <t>Yes</t>
        </is>
      </c>
      <c r="E743" t="inlineStr">
        <is>
          <t>Private</t>
        </is>
      </c>
      <c r="F743" t="inlineStr">
        <is>
          <t>Rural</t>
        </is>
      </c>
      <c r="G743" t="n">
        <v>109.73</v>
      </c>
      <c r="H743" t="n">
        <v>28.9</v>
      </c>
      <c r="I743" t="inlineStr">
        <is>
          <t>never smoked</t>
        </is>
      </c>
      <c r="J743" t="n">
        <v>0</v>
      </c>
    </row>
    <row r="744">
      <c r="A744" s="1" t="inlineStr">
        <is>
          <t>Female</t>
        </is>
      </c>
      <c r="B744" s="1" t="n">
        <v>9</v>
      </c>
      <c r="C744" s="1" t="n">
        <v>0</v>
      </c>
      <c r="D744" s="1" t="inlineStr">
        <is>
          <t>No</t>
        </is>
      </c>
      <c r="E744" s="1" t="inlineStr">
        <is>
          <t>children</t>
        </is>
      </c>
      <c r="F744" s="1" t="inlineStr">
        <is>
          <t>Urban</t>
        </is>
      </c>
      <c r="G744" s="1" t="n">
        <v>95.81</v>
      </c>
      <c r="H744" s="1" t="n">
        <v>32.5</v>
      </c>
      <c r="I744" s="1" t="inlineStr">
        <is>
          <t>Unknown</t>
        </is>
      </c>
      <c r="J744" s="1" t="n">
        <v>0</v>
      </c>
    </row>
    <row r="745">
      <c r="A745" t="inlineStr">
        <is>
          <t>Male</t>
        </is>
      </c>
      <c r="B745" t="n">
        <v>23</v>
      </c>
      <c r="C745" t="n">
        <v>0</v>
      </c>
      <c r="D745" t="inlineStr">
        <is>
          <t>No</t>
        </is>
      </c>
      <c r="E745" t="inlineStr">
        <is>
          <t>Private</t>
        </is>
      </c>
      <c r="F745" t="inlineStr">
        <is>
          <t>Rural</t>
        </is>
      </c>
      <c r="G745" t="n">
        <v>96.78</v>
      </c>
      <c r="H745" t="n">
        <v>24.6</v>
      </c>
      <c r="I745" t="inlineStr">
        <is>
          <t>smokes</t>
        </is>
      </c>
      <c r="J745" t="n">
        <v>0</v>
      </c>
    </row>
    <row r="746">
      <c r="A746" s="1" t="inlineStr">
        <is>
          <t>Female</t>
        </is>
      </c>
      <c r="B746" s="1" t="n">
        <v>71</v>
      </c>
      <c r="C746" s="1" t="n">
        <v>1</v>
      </c>
      <c r="D746" s="1" t="inlineStr">
        <is>
          <t>Yes</t>
        </is>
      </c>
      <c r="E746" s="1" t="inlineStr">
        <is>
          <t>Private</t>
        </is>
      </c>
      <c r="F746" s="1" t="inlineStr">
        <is>
          <t>Urban</t>
        </is>
      </c>
      <c r="G746" s="1" t="n">
        <v>194.62</v>
      </c>
      <c r="H746" s="1" t="n">
        <v>31.6</v>
      </c>
      <c r="I746" s="1" t="inlineStr">
        <is>
          <t>never smoked</t>
        </is>
      </c>
      <c r="J746" s="1" t="n">
        <v>0</v>
      </c>
    </row>
    <row r="747">
      <c r="A747" s="1" t="inlineStr">
        <is>
          <t>Female</t>
        </is>
      </c>
      <c r="B747" s="1" t="n">
        <v>56</v>
      </c>
      <c r="C747" s="1" t="n">
        <v>0</v>
      </c>
      <c r="D747" s="1" t="inlineStr">
        <is>
          <t>Yes</t>
        </is>
      </c>
      <c r="E747" s="1" t="inlineStr">
        <is>
          <t>Private</t>
        </is>
      </c>
      <c r="F747" s="1" t="inlineStr">
        <is>
          <t>Rural</t>
        </is>
      </c>
      <c r="G747" s="1" t="n">
        <v>70.02</v>
      </c>
      <c r="H747" s="1" t="n">
        <v>32.3</v>
      </c>
      <c r="I747" s="1" t="inlineStr">
        <is>
          <t>never smoked</t>
        </is>
      </c>
      <c r="J747" s="1" t="n">
        <v>0</v>
      </c>
    </row>
    <row r="748">
      <c r="A748" s="1" t="inlineStr">
        <is>
          <t>Male</t>
        </is>
      </c>
      <c r="B748" s="1" t="n">
        <v>31</v>
      </c>
      <c r="C748" s="1" t="n">
        <v>0</v>
      </c>
      <c r="D748" s="1" t="inlineStr">
        <is>
          <t>Yes</t>
        </is>
      </c>
      <c r="E748" s="1" t="inlineStr">
        <is>
          <t>Private</t>
        </is>
      </c>
      <c r="F748" s="1" t="inlineStr">
        <is>
          <t>Urban</t>
        </is>
      </c>
      <c r="G748" s="1" t="n">
        <v>222.21</v>
      </c>
      <c r="H748" s="1" t="n">
        <v>41.1</v>
      </c>
      <c r="I748" s="1" t="inlineStr">
        <is>
          <t>smokes</t>
        </is>
      </c>
      <c r="J748" s="1" t="n">
        <v>0</v>
      </c>
    </row>
    <row r="749">
      <c r="A749" t="inlineStr">
        <is>
          <t>Female</t>
        </is>
      </c>
      <c r="B749" t="n">
        <v>64</v>
      </c>
      <c r="C749" t="n">
        <v>0</v>
      </c>
      <c r="D749" t="inlineStr">
        <is>
          <t>Yes</t>
        </is>
      </c>
      <c r="E749" t="inlineStr">
        <is>
          <t>Govt_job</t>
        </is>
      </c>
      <c r="F749" t="inlineStr">
        <is>
          <t>Rural</t>
        </is>
      </c>
      <c r="G749" t="n">
        <v>62.41</v>
      </c>
      <c r="H749" t="n">
        <v>30</v>
      </c>
      <c r="I749" t="inlineStr">
        <is>
          <t>never smoked</t>
        </is>
      </c>
      <c r="J749" t="n">
        <v>0</v>
      </c>
    </row>
    <row r="750">
      <c r="A750" t="inlineStr">
        <is>
          <t>Male</t>
        </is>
      </c>
      <c r="B750" t="n">
        <v>46</v>
      </c>
      <c r="C750" t="n">
        <v>0</v>
      </c>
      <c r="D750" t="inlineStr">
        <is>
          <t>Yes</t>
        </is>
      </c>
      <c r="E750" t="inlineStr">
        <is>
          <t>Self-employed</t>
        </is>
      </c>
      <c r="F750" t="inlineStr">
        <is>
          <t>Urban</t>
        </is>
      </c>
      <c r="G750" t="n">
        <v>55.83</v>
      </c>
      <c r="H750" t="n">
        <v>26.4</v>
      </c>
      <c r="I750" t="inlineStr">
        <is>
          <t>never smoked</t>
        </is>
      </c>
      <c r="J750" t="n">
        <v>0</v>
      </c>
    </row>
    <row r="751">
      <c r="A751" t="inlineStr">
        <is>
          <t>Male</t>
        </is>
      </c>
      <c r="B751" t="n">
        <v>55</v>
      </c>
      <c r="C751" t="n">
        <v>0</v>
      </c>
      <c r="D751" t="inlineStr">
        <is>
          <t>Yes</t>
        </is>
      </c>
      <c r="E751" t="inlineStr">
        <is>
          <t>Govt_job</t>
        </is>
      </c>
      <c r="F751" t="inlineStr">
        <is>
          <t>Rural</t>
        </is>
      </c>
      <c r="G751" t="n">
        <v>65.12</v>
      </c>
      <c r="H751" t="n">
        <v>30</v>
      </c>
      <c r="I751" t="inlineStr">
        <is>
          <t>never smoked</t>
        </is>
      </c>
      <c r="J751" t="n">
        <v>0</v>
      </c>
    </row>
    <row r="752">
      <c r="A752" t="inlineStr">
        <is>
          <t>Male</t>
        </is>
      </c>
      <c r="B752" t="n">
        <v>2</v>
      </c>
      <c r="C752" t="n">
        <v>0</v>
      </c>
      <c r="D752" t="inlineStr">
        <is>
          <t>No</t>
        </is>
      </c>
      <c r="E752" t="inlineStr">
        <is>
          <t>children</t>
        </is>
      </c>
      <c r="F752" t="inlineStr">
        <is>
          <t>Rural</t>
        </is>
      </c>
      <c r="G752" t="n">
        <v>73.62</v>
      </c>
      <c r="H752" t="n">
        <v>20.8</v>
      </c>
      <c r="I752" t="inlineStr">
        <is>
          <t>Unknown</t>
        </is>
      </c>
      <c r="J752" t="n">
        <v>0</v>
      </c>
    </row>
    <row r="753">
      <c r="A753" s="1" t="inlineStr">
        <is>
          <t>Female</t>
        </is>
      </c>
      <c r="B753" s="1" t="n">
        <v>58</v>
      </c>
      <c r="C753" s="1" t="n">
        <v>1</v>
      </c>
      <c r="D753" s="1" t="inlineStr">
        <is>
          <t>Yes</t>
        </is>
      </c>
      <c r="E753" s="1" t="inlineStr">
        <is>
          <t>Private</t>
        </is>
      </c>
      <c r="F753" s="1" t="inlineStr">
        <is>
          <t>Urban</t>
        </is>
      </c>
      <c r="G753" s="1" t="n">
        <v>85.83</v>
      </c>
      <c r="H753" s="1" t="n">
        <v>44</v>
      </c>
      <c r="I753" s="1" t="inlineStr">
        <is>
          <t>formerly smoked</t>
        </is>
      </c>
      <c r="J753" s="1" t="n">
        <v>0</v>
      </c>
    </row>
    <row r="754">
      <c r="A754" s="1" t="inlineStr">
        <is>
          <t>Female</t>
        </is>
      </c>
      <c r="B754" s="1" t="n">
        <v>78</v>
      </c>
      <c r="C754" s="1" t="n">
        <v>0</v>
      </c>
      <c r="D754" s="1" t="inlineStr">
        <is>
          <t>No</t>
        </is>
      </c>
      <c r="E754" s="1" t="inlineStr">
        <is>
          <t>Private</t>
        </is>
      </c>
      <c r="F754" s="1" t="inlineStr">
        <is>
          <t>Urban</t>
        </is>
      </c>
      <c r="G754" s="1" t="n">
        <v>103.86</v>
      </c>
      <c r="H754" s="1" t="n">
        <v>30.6</v>
      </c>
      <c r="I754" s="1" t="inlineStr">
        <is>
          <t>Unknown</t>
        </is>
      </c>
      <c r="J754" s="1" t="n">
        <v>0</v>
      </c>
    </row>
    <row r="755">
      <c r="A755" t="inlineStr">
        <is>
          <t>Female</t>
        </is>
      </c>
      <c r="B755" t="n">
        <v>1.16</v>
      </c>
      <c r="C755" t="n">
        <v>0</v>
      </c>
      <c r="D755" t="inlineStr">
        <is>
          <t>No</t>
        </is>
      </c>
      <c r="E755" t="inlineStr">
        <is>
          <t>children</t>
        </is>
      </c>
      <c r="F755" t="inlineStr">
        <is>
          <t>Urban</t>
        </is>
      </c>
      <c r="G755" t="n">
        <v>60.98</v>
      </c>
      <c r="H755" t="n">
        <v>17.2</v>
      </c>
      <c r="I755" t="inlineStr">
        <is>
          <t>Unknown</t>
        </is>
      </c>
      <c r="J755" t="n">
        <v>0</v>
      </c>
    </row>
    <row r="756">
      <c r="A756" t="inlineStr">
        <is>
          <t>Female</t>
        </is>
      </c>
      <c r="B756" t="n">
        <v>35</v>
      </c>
      <c r="C756" t="n">
        <v>0</v>
      </c>
      <c r="D756" t="inlineStr">
        <is>
          <t>Yes</t>
        </is>
      </c>
      <c r="E756" t="inlineStr">
        <is>
          <t>Private</t>
        </is>
      </c>
      <c r="F756" t="inlineStr">
        <is>
          <t>Rural</t>
        </is>
      </c>
      <c r="G756" t="n">
        <v>82.69</v>
      </c>
      <c r="H756" t="n">
        <v>29.1</v>
      </c>
      <c r="I756" t="inlineStr">
        <is>
          <t>Unknown</t>
        </is>
      </c>
      <c r="J756" t="n">
        <v>0</v>
      </c>
    </row>
    <row r="757">
      <c r="A757" s="1" t="inlineStr">
        <is>
          <t>Female</t>
        </is>
      </c>
      <c r="B757" s="1" t="n">
        <v>64</v>
      </c>
      <c r="C757" s="1" t="n">
        <v>0</v>
      </c>
      <c r="D757" s="1" t="inlineStr">
        <is>
          <t>Yes</t>
        </is>
      </c>
      <c r="E757" s="1" t="inlineStr">
        <is>
          <t>Private</t>
        </is>
      </c>
      <c r="F757" s="1" t="inlineStr">
        <is>
          <t>Rural</t>
        </is>
      </c>
      <c r="G757" s="1" t="n">
        <v>250.2</v>
      </c>
      <c r="H757" s="1" t="n">
        <v>27.4</v>
      </c>
      <c r="I757" s="1" t="inlineStr">
        <is>
          <t>Unknown</t>
        </is>
      </c>
      <c r="J757" s="1" t="n">
        <v>0</v>
      </c>
    </row>
    <row r="758">
      <c r="A758" t="inlineStr">
        <is>
          <t>Female</t>
        </is>
      </c>
      <c r="B758" t="n">
        <v>18</v>
      </c>
      <c r="C758" t="n">
        <v>0</v>
      </c>
      <c r="D758" t="inlineStr">
        <is>
          <t>No</t>
        </is>
      </c>
      <c r="E758" t="inlineStr">
        <is>
          <t>Private</t>
        </is>
      </c>
      <c r="F758" t="inlineStr">
        <is>
          <t>Rural</t>
        </is>
      </c>
      <c r="G758" t="n">
        <v>128.97</v>
      </c>
      <c r="H758" t="n">
        <v>23.5</v>
      </c>
      <c r="I758" t="inlineStr">
        <is>
          <t>Unknown</t>
        </is>
      </c>
      <c r="J758" t="n">
        <v>0</v>
      </c>
    </row>
    <row r="759">
      <c r="A759" s="1" t="inlineStr">
        <is>
          <t>Male</t>
        </is>
      </c>
      <c r="B759" s="1" t="n">
        <v>19</v>
      </c>
      <c r="C759" s="1" t="n">
        <v>0</v>
      </c>
      <c r="D759" s="1" t="inlineStr">
        <is>
          <t>No</t>
        </is>
      </c>
      <c r="E759" s="1" t="inlineStr">
        <is>
          <t>Private</t>
        </is>
      </c>
      <c r="F759" s="1" t="inlineStr">
        <is>
          <t>Rural</t>
        </is>
      </c>
      <c r="G759" s="1" t="n">
        <v>84.31</v>
      </c>
      <c r="H759" s="1" t="n">
        <v>31.8</v>
      </c>
      <c r="I759" s="1" t="inlineStr">
        <is>
          <t>never smoked</t>
        </is>
      </c>
      <c r="J759" s="1" t="n">
        <v>0</v>
      </c>
    </row>
    <row r="760">
      <c r="A760" t="inlineStr">
        <is>
          <t>Male</t>
        </is>
      </c>
      <c r="B760" t="n">
        <v>47</v>
      </c>
      <c r="C760" t="n">
        <v>0</v>
      </c>
      <c r="D760" t="inlineStr">
        <is>
          <t>Yes</t>
        </is>
      </c>
      <c r="E760" t="inlineStr">
        <is>
          <t>Govt_job</t>
        </is>
      </c>
      <c r="F760" t="inlineStr">
        <is>
          <t>Rural</t>
        </is>
      </c>
      <c r="G760" t="n">
        <v>74.8</v>
      </c>
      <c r="H760" t="n">
        <v>23.5</v>
      </c>
      <c r="I760" t="inlineStr">
        <is>
          <t>never smoked</t>
        </is>
      </c>
      <c r="J760" t="n">
        <v>0</v>
      </c>
    </row>
    <row r="761">
      <c r="A761" t="inlineStr">
        <is>
          <t>Female</t>
        </is>
      </c>
      <c r="B761" t="n">
        <v>54</v>
      </c>
      <c r="C761" t="n">
        <v>1</v>
      </c>
      <c r="D761" t="inlineStr">
        <is>
          <t>No</t>
        </is>
      </c>
      <c r="E761" t="inlineStr">
        <is>
          <t>Private</t>
        </is>
      </c>
      <c r="F761" t="inlineStr">
        <is>
          <t>Urban</t>
        </is>
      </c>
      <c r="G761" t="n">
        <v>97.06</v>
      </c>
      <c r="H761" t="n">
        <v>28.5</v>
      </c>
      <c r="I761" t="inlineStr">
        <is>
          <t>formerly smoked</t>
        </is>
      </c>
      <c r="J761" t="n">
        <v>0</v>
      </c>
    </row>
    <row r="762">
      <c r="A762" s="1" t="inlineStr">
        <is>
          <t>Female</t>
        </is>
      </c>
      <c r="B762" s="1" t="n">
        <v>39</v>
      </c>
      <c r="C762" s="1" t="n">
        <v>0</v>
      </c>
      <c r="D762" s="1" t="inlineStr">
        <is>
          <t>Yes</t>
        </is>
      </c>
      <c r="E762" s="1" t="inlineStr">
        <is>
          <t>Private</t>
        </is>
      </c>
      <c r="F762" s="1" t="inlineStr">
        <is>
          <t>Urban</t>
        </is>
      </c>
      <c r="G762" s="1" t="n">
        <v>77.54000000000001</v>
      </c>
      <c r="H762" s="1" t="n">
        <v>32.7</v>
      </c>
      <c r="I762" s="1" t="inlineStr">
        <is>
          <t>Unknown</t>
        </is>
      </c>
      <c r="J762" s="1" t="n">
        <v>0</v>
      </c>
    </row>
    <row r="763">
      <c r="A763" s="1" t="inlineStr">
        <is>
          <t>Female</t>
        </is>
      </c>
      <c r="B763" s="1" t="n">
        <v>37</v>
      </c>
      <c r="C763" s="1" t="n">
        <v>0</v>
      </c>
      <c r="D763" s="1" t="inlineStr">
        <is>
          <t>No</t>
        </is>
      </c>
      <c r="E763" s="1" t="inlineStr">
        <is>
          <t>Private</t>
        </is>
      </c>
      <c r="F763" s="1" t="inlineStr">
        <is>
          <t>Rural</t>
        </is>
      </c>
      <c r="G763" s="1" t="n">
        <v>92.78</v>
      </c>
      <c r="H763" s="1" t="n">
        <v>54.2</v>
      </c>
      <c r="I763" s="1" t="inlineStr">
        <is>
          <t>never smoked</t>
        </is>
      </c>
      <c r="J763" s="1" t="n">
        <v>0</v>
      </c>
    </row>
    <row r="764">
      <c r="A764" t="inlineStr">
        <is>
          <t>Female</t>
        </is>
      </c>
      <c r="B764" t="n">
        <v>17</v>
      </c>
      <c r="C764" t="n">
        <v>0</v>
      </c>
      <c r="D764" t="inlineStr">
        <is>
          <t>No</t>
        </is>
      </c>
      <c r="E764" t="inlineStr">
        <is>
          <t>Private</t>
        </is>
      </c>
      <c r="F764" t="inlineStr">
        <is>
          <t>Rural</t>
        </is>
      </c>
      <c r="G764" t="n">
        <v>173.43</v>
      </c>
      <c r="H764" t="n">
        <v>25.6</v>
      </c>
      <c r="I764" t="inlineStr">
        <is>
          <t>smokes</t>
        </is>
      </c>
      <c r="J764" t="n">
        <v>0</v>
      </c>
    </row>
    <row r="765">
      <c r="A765" s="1" t="inlineStr">
        <is>
          <t>Female</t>
        </is>
      </c>
      <c r="B765" s="1" t="n">
        <v>20</v>
      </c>
      <c r="C765" s="1" t="n">
        <v>0</v>
      </c>
      <c r="D765" s="1" t="inlineStr">
        <is>
          <t>Yes</t>
        </is>
      </c>
      <c r="E765" s="1" t="inlineStr">
        <is>
          <t>Private</t>
        </is>
      </c>
      <c r="F765" s="1" t="inlineStr">
        <is>
          <t>Urban</t>
        </is>
      </c>
      <c r="G765" s="1" t="n">
        <v>79.08</v>
      </c>
      <c r="H765" s="1" t="n">
        <v>41.2</v>
      </c>
      <c r="I765" s="1" t="inlineStr">
        <is>
          <t>never smoked</t>
        </is>
      </c>
      <c r="J765" s="1" t="n">
        <v>0</v>
      </c>
    </row>
    <row r="766">
      <c r="A766" t="inlineStr">
        <is>
          <t>Female</t>
        </is>
      </c>
      <c r="B766" t="n">
        <v>31</v>
      </c>
      <c r="C766" t="n">
        <v>0</v>
      </c>
      <c r="D766" t="inlineStr">
        <is>
          <t>Yes</t>
        </is>
      </c>
      <c r="E766" t="inlineStr">
        <is>
          <t>Private</t>
        </is>
      </c>
      <c r="F766" t="inlineStr">
        <is>
          <t>Urban</t>
        </is>
      </c>
      <c r="G766" t="n">
        <v>106.18</v>
      </c>
      <c r="H766" t="n">
        <v>27</v>
      </c>
      <c r="I766" t="inlineStr">
        <is>
          <t>smokes</t>
        </is>
      </c>
      <c r="J766" t="n">
        <v>0</v>
      </c>
    </row>
    <row r="767">
      <c r="A767" t="inlineStr">
        <is>
          <t>Female</t>
        </is>
      </c>
      <c r="B767" t="n">
        <v>56</v>
      </c>
      <c r="C767" t="n">
        <v>0</v>
      </c>
      <c r="D767" t="inlineStr">
        <is>
          <t>Yes</t>
        </is>
      </c>
      <c r="E767" t="inlineStr">
        <is>
          <t>Private</t>
        </is>
      </c>
      <c r="F767" t="inlineStr">
        <is>
          <t>Rural</t>
        </is>
      </c>
      <c r="G767" t="n">
        <v>114.21</v>
      </c>
      <c r="H767" t="n">
        <v>21.3</v>
      </c>
      <c r="I767" t="inlineStr">
        <is>
          <t>never smoked</t>
        </is>
      </c>
      <c r="J767" t="n">
        <v>0</v>
      </c>
    </row>
    <row r="768">
      <c r="A768" s="1" t="inlineStr">
        <is>
          <t>Female</t>
        </is>
      </c>
      <c r="B768" s="1" t="n">
        <v>31</v>
      </c>
      <c r="C768" s="1" t="n">
        <v>0</v>
      </c>
      <c r="D768" s="1" t="inlineStr">
        <is>
          <t>No</t>
        </is>
      </c>
      <c r="E768" s="1" t="inlineStr">
        <is>
          <t>Private</t>
        </is>
      </c>
      <c r="F768" s="1" t="inlineStr">
        <is>
          <t>Rural</t>
        </is>
      </c>
      <c r="G768" s="1" t="n">
        <v>91.08</v>
      </c>
      <c r="H768" s="1" t="n">
        <v>34.3</v>
      </c>
      <c r="I768" s="1" t="inlineStr">
        <is>
          <t>never smoked</t>
        </is>
      </c>
      <c r="J768" s="1" t="n">
        <v>0</v>
      </c>
    </row>
    <row r="769">
      <c r="A769" t="inlineStr">
        <is>
          <t>Male</t>
        </is>
      </c>
      <c r="B769" t="n">
        <v>82</v>
      </c>
      <c r="C769" t="n">
        <v>0</v>
      </c>
      <c r="D769" t="inlineStr">
        <is>
          <t>Yes</t>
        </is>
      </c>
      <c r="E769" t="inlineStr">
        <is>
          <t>Private</t>
        </is>
      </c>
      <c r="F769" t="inlineStr">
        <is>
          <t>Urban</t>
        </is>
      </c>
      <c r="G769" t="n">
        <v>105.77</v>
      </c>
      <c r="H769" t="n">
        <v>29.5</v>
      </c>
      <c r="I769" t="inlineStr">
        <is>
          <t>Unknown</t>
        </is>
      </c>
      <c r="J769" t="n">
        <v>0</v>
      </c>
    </row>
    <row r="770">
      <c r="A770" s="1" t="inlineStr">
        <is>
          <t>Male</t>
        </is>
      </c>
      <c r="B770" s="1" t="n">
        <v>33</v>
      </c>
      <c r="C770" s="1" t="n">
        <v>0</v>
      </c>
      <c r="D770" s="1" t="inlineStr">
        <is>
          <t>Yes</t>
        </is>
      </c>
      <c r="E770" s="1" t="inlineStr">
        <is>
          <t>Private</t>
        </is>
      </c>
      <c r="F770" s="1" t="inlineStr">
        <is>
          <t>Rural</t>
        </is>
      </c>
      <c r="G770" s="1" t="n">
        <v>74.88</v>
      </c>
      <c r="H770" s="1" t="n">
        <v>31.6</v>
      </c>
      <c r="I770" s="1" t="inlineStr">
        <is>
          <t>smokes</t>
        </is>
      </c>
      <c r="J770" s="1" t="n">
        <v>0</v>
      </c>
    </row>
    <row r="771">
      <c r="A771" t="inlineStr">
        <is>
          <t>Male</t>
        </is>
      </c>
      <c r="B771" t="n">
        <v>42</v>
      </c>
      <c r="C771" t="n">
        <v>0</v>
      </c>
      <c r="D771" t="inlineStr">
        <is>
          <t>Yes</t>
        </is>
      </c>
      <c r="E771" t="inlineStr">
        <is>
          <t>Private</t>
        </is>
      </c>
      <c r="F771" t="inlineStr">
        <is>
          <t>Rural</t>
        </is>
      </c>
      <c r="G771" t="n">
        <v>123.15</v>
      </c>
      <c r="H771" t="n">
        <v>26.1</v>
      </c>
      <c r="I771" t="inlineStr">
        <is>
          <t>smokes</t>
        </is>
      </c>
      <c r="J771" t="n">
        <v>0</v>
      </c>
    </row>
    <row r="772">
      <c r="A772" t="inlineStr">
        <is>
          <t>Male</t>
        </is>
      </c>
      <c r="B772" t="n">
        <v>20</v>
      </c>
      <c r="C772" t="n">
        <v>0</v>
      </c>
      <c r="D772" t="inlineStr">
        <is>
          <t>No</t>
        </is>
      </c>
      <c r="E772" t="inlineStr">
        <is>
          <t>Private</t>
        </is>
      </c>
      <c r="F772" t="inlineStr">
        <is>
          <t>Rural</t>
        </is>
      </c>
      <c r="G772" t="n">
        <v>184.25</v>
      </c>
      <c r="H772" t="n">
        <v>27.5</v>
      </c>
      <c r="I772" t="inlineStr">
        <is>
          <t>never smoked</t>
        </is>
      </c>
      <c r="J772" t="n">
        <v>0</v>
      </c>
    </row>
    <row r="773">
      <c r="A773" t="inlineStr">
        <is>
          <t>Male</t>
        </is>
      </c>
      <c r="B773" t="n">
        <v>22</v>
      </c>
      <c r="C773" t="n">
        <v>0</v>
      </c>
      <c r="D773" t="inlineStr">
        <is>
          <t>Yes</t>
        </is>
      </c>
      <c r="E773" t="inlineStr">
        <is>
          <t>Govt_job</t>
        </is>
      </c>
      <c r="F773" t="inlineStr">
        <is>
          <t>Rural</t>
        </is>
      </c>
      <c r="G773" t="n">
        <v>117.69</v>
      </c>
      <c r="H773" t="n">
        <v>26.5</v>
      </c>
      <c r="I773" t="inlineStr">
        <is>
          <t>never smoked</t>
        </is>
      </c>
      <c r="J773" t="n">
        <v>0</v>
      </c>
    </row>
    <row r="774">
      <c r="A774" s="1" t="inlineStr">
        <is>
          <t>Male</t>
        </is>
      </c>
      <c r="B774" s="1" t="n">
        <v>61</v>
      </c>
      <c r="C774" s="1" t="n">
        <v>0</v>
      </c>
      <c r="D774" s="1" t="inlineStr">
        <is>
          <t>Yes</t>
        </is>
      </c>
      <c r="E774" s="1" t="inlineStr">
        <is>
          <t>Private</t>
        </is>
      </c>
      <c r="F774" s="1" t="inlineStr">
        <is>
          <t>Rural</t>
        </is>
      </c>
      <c r="G774" s="1" t="n">
        <v>55.26</v>
      </c>
      <c r="H774" s="1" t="n">
        <v>33.2</v>
      </c>
      <c r="I774" s="1" t="inlineStr">
        <is>
          <t>Unknown</t>
        </is>
      </c>
      <c r="J774" s="1" t="n">
        <v>0</v>
      </c>
    </row>
    <row r="775">
      <c r="A775" s="1" t="inlineStr">
        <is>
          <t>Female</t>
        </is>
      </c>
      <c r="B775" s="1" t="n">
        <v>31</v>
      </c>
      <c r="C775" s="1" t="n">
        <v>0</v>
      </c>
      <c r="D775" s="1" t="inlineStr">
        <is>
          <t>Yes</t>
        </is>
      </c>
      <c r="E775" s="1" t="inlineStr">
        <is>
          <t>Private</t>
        </is>
      </c>
      <c r="F775" s="1" t="inlineStr">
        <is>
          <t>Urban</t>
        </is>
      </c>
      <c r="G775" s="1" t="n">
        <v>106.51</v>
      </c>
      <c r="H775" s="1" t="n">
        <v>40.2</v>
      </c>
      <c r="I775" s="1" t="inlineStr">
        <is>
          <t>never smoked</t>
        </is>
      </c>
      <c r="J775" s="1" t="n">
        <v>0</v>
      </c>
    </row>
    <row r="776">
      <c r="A776" s="1" t="inlineStr">
        <is>
          <t>Female</t>
        </is>
      </c>
      <c r="B776" s="1" t="n">
        <v>31</v>
      </c>
      <c r="C776" s="1" t="n">
        <v>0</v>
      </c>
      <c r="D776" s="1" t="inlineStr">
        <is>
          <t>Yes</t>
        </is>
      </c>
      <c r="E776" s="1" t="inlineStr">
        <is>
          <t>Govt_job</t>
        </is>
      </c>
      <c r="F776" s="1" t="inlineStr">
        <is>
          <t>Rural</t>
        </is>
      </c>
      <c r="G776" s="1" t="n">
        <v>55.27</v>
      </c>
      <c r="H776" s="1" t="n">
        <v>32.5</v>
      </c>
      <c r="I776" s="1" t="inlineStr">
        <is>
          <t>formerly smoked</t>
        </is>
      </c>
      <c r="J776" s="1" t="n">
        <v>0</v>
      </c>
    </row>
    <row r="777">
      <c r="A777" t="inlineStr">
        <is>
          <t>Male</t>
        </is>
      </c>
      <c r="B777" t="n">
        <v>17</v>
      </c>
      <c r="C777" t="n">
        <v>0</v>
      </c>
      <c r="D777" t="inlineStr">
        <is>
          <t>No</t>
        </is>
      </c>
      <c r="E777" t="inlineStr">
        <is>
          <t>Self-employed</t>
        </is>
      </c>
      <c r="F777" t="inlineStr">
        <is>
          <t>Urban</t>
        </is>
      </c>
      <c r="G777" t="n">
        <v>98.42</v>
      </c>
      <c r="H777" t="n">
        <v>23.4</v>
      </c>
      <c r="I777" t="inlineStr">
        <is>
          <t>Unknown</t>
        </is>
      </c>
      <c r="J777" t="n">
        <v>0</v>
      </c>
    </row>
    <row r="778">
      <c r="A778" s="1" t="inlineStr">
        <is>
          <t>Female</t>
        </is>
      </c>
      <c r="B778" s="1" t="n">
        <v>30</v>
      </c>
      <c r="C778" s="1" t="n">
        <v>0</v>
      </c>
      <c r="D778" s="1" t="inlineStr">
        <is>
          <t>Yes</t>
        </is>
      </c>
      <c r="E778" s="1" t="inlineStr">
        <is>
          <t>Private</t>
        </is>
      </c>
      <c r="F778" s="1" t="inlineStr">
        <is>
          <t>Rural</t>
        </is>
      </c>
      <c r="G778" s="1" t="n">
        <v>99.2</v>
      </c>
      <c r="H778" s="1" t="n">
        <v>32.5</v>
      </c>
      <c r="I778" s="1" t="inlineStr">
        <is>
          <t>never smoked</t>
        </is>
      </c>
      <c r="J778" s="1" t="n">
        <v>0</v>
      </c>
    </row>
    <row r="779">
      <c r="A779" t="inlineStr">
        <is>
          <t>Male</t>
        </is>
      </c>
      <c r="B779" t="n">
        <v>69</v>
      </c>
      <c r="C779" t="n">
        <v>0</v>
      </c>
      <c r="D779" t="inlineStr">
        <is>
          <t>Yes</t>
        </is>
      </c>
      <c r="E779" t="inlineStr">
        <is>
          <t>Private</t>
        </is>
      </c>
      <c r="F779" t="inlineStr">
        <is>
          <t>Urban</t>
        </is>
      </c>
      <c r="G779" t="n">
        <v>98.92</v>
      </c>
      <c r="H779" t="n">
        <v>23.9</v>
      </c>
      <c r="I779" t="inlineStr">
        <is>
          <t>formerly smoked</t>
        </is>
      </c>
      <c r="J779" t="n">
        <v>0</v>
      </c>
    </row>
    <row r="780">
      <c r="A780" t="inlineStr">
        <is>
          <t>Female</t>
        </is>
      </c>
      <c r="B780" t="n">
        <v>63</v>
      </c>
      <c r="C780" t="n">
        <v>0</v>
      </c>
      <c r="D780" t="inlineStr">
        <is>
          <t>Yes</t>
        </is>
      </c>
      <c r="E780" t="inlineStr">
        <is>
          <t>Private</t>
        </is>
      </c>
      <c r="F780" t="inlineStr">
        <is>
          <t>Rural</t>
        </is>
      </c>
      <c r="G780" t="n">
        <v>92.7</v>
      </c>
      <c r="H780" t="n">
        <v>29.5</v>
      </c>
      <c r="I780" t="inlineStr">
        <is>
          <t>never smoked</t>
        </is>
      </c>
      <c r="J780" t="n">
        <v>0</v>
      </c>
    </row>
    <row r="781">
      <c r="A781" t="inlineStr">
        <is>
          <t>Male</t>
        </is>
      </c>
      <c r="B781" t="n">
        <v>19</v>
      </c>
      <c r="C781" t="n">
        <v>0</v>
      </c>
      <c r="D781" t="inlineStr">
        <is>
          <t>No</t>
        </is>
      </c>
      <c r="E781" t="inlineStr">
        <is>
          <t>Private</t>
        </is>
      </c>
      <c r="F781" t="inlineStr">
        <is>
          <t>Rural</t>
        </is>
      </c>
      <c r="G781" t="n">
        <v>106.7</v>
      </c>
      <c r="H781" t="n">
        <v>24</v>
      </c>
      <c r="I781" t="inlineStr">
        <is>
          <t>never smoked</t>
        </is>
      </c>
      <c r="J781" t="n">
        <v>0</v>
      </c>
    </row>
    <row r="782">
      <c r="A782" t="inlineStr">
        <is>
          <t>Male</t>
        </is>
      </c>
      <c r="B782" t="n">
        <v>7</v>
      </c>
      <c r="C782" t="n">
        <v>0</v>
      </c>
      <c r="D782" t="inlineStr">
        <is>
          <t>No</t>
        </is>
      </c>
      <c r="E782" t="inlineStr">
        <is>
          <t>children</t>
        </is>
      </c>
      <c r="F782" t="inlineStr">
        <is>
          <t>Urban</t>
        </is>
      </c>
      <c r="G782" t="n">
        <v>152.81</v>
      </c>
      <c r="H782" t="n">
        <v>17.7</v>
      </c>
      <c r="I782" t="inlineStr">
        <is>
          <t>Unknown</t>
        </is>
      </c>
      <c r="J782" t="n">
        <v>0</v>
      </c>
    </row>
    <row r="783">
      <c r="A783" t="inlineStr">
        <is>
          <t>Female</t>
        </is>
      </c>
      <c r="B783" t="n">
        <v>51</v>
      </c>
      <c r="C783" t="n">
        <v>0</v>
      </c>
      <c r="D783" t="inlineStr">
        <is>
          <t>Yes</t>
        </is>
      </c>
      <c r="E783" t="inlineStr">
        <is>
          <t>Private</t>
        </is>
      </c>
      <c r="F783" t="inlineStr">
        <is>
          <t>Urban</t>
        </is>
      </c>
      <c r="G783" t="n">
        <v>82.59</v>
      </c>
      <c r="H783" t="n">
        <v>26.2</v>
      </c>
      <c r="I783" t="inlineStr">
        <is>
          <t>formerly smoked</t>
        </is>
      </c>
      <c r="J783" t="n">
        <v>0</v>
      </c>
    </row>
    <row r="784">
      <c r="A784" s="1" t="inlineStr">
        <is>
          <t>Female</t>
        </is>
      </c>
      <c r="B784" s="1" t="n">
        <v>38</v>
      </c>
      <c r="C784" s="1" t="n">
        <v>1</v>
      </c>
      <c r="D784" s="1" t="inlineStr">
        <is>
          <t>Yes</t>
        </is>
      </c>
      <c r="E784" s="1" t="inlineStr">
        <is>
          <t>Self-employed</t>
        </is>
      </c>
      <c r="F784" s="1" t="inlineStr">
        <is>
          <t>Urban</t>
        </is>
      </c>
      <c r="G784" s="1" t="n">
        <v>91</v>
      </c>
      <c r="H784" s="1" t="n">
        <v>33.3</v>
      </c>
      <c r="I784" s="1" t="inlineStr">
        <is>
          <t>never smoked</t>
        </is>
      </c>
      <c r="J784" s="1" t="n">
        <v>0</v>
      </c>
    </row>
    <row r="785">
      <c r="A785" t="inlineStr">
        <is>
          <t>Male</t>
        </is>
      </c>
      <c r="B785" t="n">
        <v>2</v>
      </c>
      <c r="C785" t="n">
        <v>0</v>
      </c>
      <c r="D785" t="inlineStr">
        <is>
          <t>No</t>
        </is>
      </c>
      <c r="E785" t="inlineStr">
        <is>
          <t>children</t>
        </is>
      </c>
      <c r="F785" t="inlineStr">
        <is>
          <t>Urban</t>
        </is>
      </c>
      <c r="G785" t="n">
        <v>93.88</v>
      </c>
      <c r="H785" t="n">
        <v>17.4</v>
      </c>
      <c r="I785" t="inlineStr">
        <is>
          <t>Unknown</t>
        </is>
      </c>
      <c r="J785" t="n">
        <v>0</v>
      </c>
    </row>
    <row r="786">
      <c r="A786" t="inlineStr">
        <is>
          <t>Female</t>
        </is>
      </c>
      <c r="B786" t="n">
        <v>58</v>
      </c>
      <c r="C786" t="n">
        <v>0</v>
      </c>
      <c r="D786" t="inlineStr">
        <is>
          <t>Yes</t>
        </is>
      </c>
      <c r="E786" t="inlineStr">
        <is>
          <t>Private</t>
        </is>
      </c>
      <c r="F786" t="inlineStr">
        <is>
          <t>Urban</t>
        </is>
      </c>
      <c r="G786" t="n">
        <v>76.98999999999999</v>
      </c>
      <c r="H786" t="n">
        <v>29</v>
      </c>
      <c r="I786" t="inlineStr">
        <is>
          <t>never smoked</t>
        </is>
      </c>
      <c r="J786" t="n">
        <v>0</v>
      </c>
    </row>
    <row r="787">
      <c r="A787" s="1" t="inlineStr">
        <is>
          <t>Female</t>
        </is>
      </c>
      <c r="B787" s="1" t="n">
        <v>69</v>
      </c>
      <c r="C787" s="1" t="n">
        <v>0</v>
      </c>
      <c r="D787" s="1" t="inlineStr">
        <is>
          <t>Yes</t>
        </is>
      </c>
      <c r="E787" s="1" t="inlineStr">
        <is>
          <t>Private</t>
        </is>
      </c>
      <c r="F787" s="1" t="inlineStr">
        <is>
          <t>Rural</t>
        </is>
      </c>
      <c r="G787" s="1" t="n">
        <v>254.6</v>
      </c>
      <c r="H787" s="1" t="n">
        <v>21.7</v>
      </c>
      <c r="I787" s="1" t="inlineStr">
        <is>
          <t>Unknown</t>
        </is>
      </c>
      <c r="J787" s="1" t="n">
        <v>0</v>
      </c>
    </row>
    <row r="788">
      <c r="A788" s="1" t="inlineStr">
        <is>
          <t>Female</t>
        </is>
      </c>
      <c r="B788" s="1" t="n">
        <v>64</v>
      </c>
      <c r="C788" s="1" t="n">
        <v>1</v>
      </c>
      <c r="D788" s="1" t="inlineStr">
        <is>
          <t>Yes</t>
        </is>
      </c>
      <c r="E788" s="1" t="inlineStr">
        <is>
          <t>Private</t>
        </is>
      </c>
      <c r="F788" s="1" t="inlineStr">
        <is>
          <t>Rural</t>
        </is>
      </c>
      <c r="G788" s="1" t="n">
        <v>93.98999999999999</v>
      </c>
      <c r="H788" s="1" t="n">
        <v>37.8</v>
      </c>
      <c r="I788" s="1" t="inlineStr">
        <is>
          <t>formerly smoked</t>
        </is>
      </c>
      <c r="J788" s="1" t="n">
        <v>0</v>
      </c>
    </row>
    <row r="789">
      <c r="A789" s="1" t="inlineStr">
        <is>
          <t>Female</t>
        </is>
      </c>
      <c r="B789" s="1" t="n">
        <v>31</v>
      </c>
      <c r="C789" s="1" t="n">
        <v>0</v>
      </c>
      <c r="D789" s="1" t="inlineStr">
        <is>
          <t>Yes</t>
        </is>
      </c>
      <c r="E789" s="1" t="inlineStr">
        <is>
          <t>Private</t>
        </is>
      </c>
      <c r="F789" s="1" t="inlineStr">
        <is>
          <t>Urban</t>
        </is>
      </c>
      <c r="G789" s="1" t="n">
        <v>109.68</v>
      </c>
      <c r="H789" s="1" t="n">
        <v>41.8</v>
      </c>
      <c r="I789" s="1" t="inlineStr">
        <is>
          <t>never smoked</t>
        </is>
      </c>
      <c r="J789" s="1" t="n">
        <v>0</v>
      </c>
    </row>
    <row r="790">
      <c r="A790" t="inlineStr">
        <is>
          <t>Female</t>
        </is>
      </c>
      <c r="B790" t="n">
        <v>59</v>
      </c>
      <c r="C790" t="n">
        <v>1</v>
      </c>
      <c r="D790" t="inlineStr">
        <is>
          <t>Yes</t>
        </is>
      </c>
      <c r="E790" t="inlineStr">
        <is>
          <t>Private</t>
        </is>
      </c>
      <c r="F790" t="inlineStr">
        <is>
          <t>Rural</t>
        </is>
      </c>
      <c r="G790" t="n">
        <v>92.04000000000001</v>
      </c>
      <c r="H790" t="n">
        <v>24.2</v>
      </c>
      <c r="I790" t="inlineStr">
        <is>
          <t>never smoked</t>
        </is>
      </c>
      <c r="J790" t="n">
        <v>0</v>
      </c>
    </row>
    <row r="791">
      <c r="A791" s="1" t="inlineStr">
        <is>
          <t>Female</t>
        </is>
      </c>
      <c r="B791" s="1" t="n">
        <v>54</v>
      </c>
      <c r="C791" s="1" t="n">
        <v>0</v>
      </c>
      <c r="D791" s="1" t="inlineStr">
        <is>
          <t>Yes</t>
        </is>
      </c>
      <c r="E791" s="1" t="inlineStr">
        <is>
          <t>Private</t>
        </is>
      </c>
      <c r="F791" s="1" t="inlineStr">
        <is>
          <t>Rural</t>
        </is>
      </c>
      <c r="G791" s="1" t="n">
        <v>111.41</v>
      </c>
      <c r="H791" s="1" t="n">
        <v>31.1</v>
      </c>
      <c r="I791" s="1" t="inlineStr">
        <is>
          <t>never smoked</t>
        </is>
      </c>
      <c r="J791" s="1" t="n">
        <v>0</v>
      </c>
    </row>
    <row r="792">
      <c r="A792" t="inlineStr">
        <is>
          <t>Female</t>
        </is>
      </c>
      <c r="B792" t="n">
        <v>24</v>
      </c>
      <c r="C792" t="n">
        <v>0</v>
      </c>
      <c r="D792" t="inlineStr">
        <is>
          <t>Yes</t>
        </is>
      </c>
      <c r="E792" t="inlineStr">
        <is>
          <t>Private</t>
        </is>
      </c>
      <c r="F792" t="inlineStr">
        <is>
          <t>Rural</t>
        </is>
      </c>
      <c r="G792" t="n">
        <v>97.92</v>
      </c>
      <c r="H792" t="n">
        <v>23.1</v>
      </c>
      <c r="I792" t="inlineStr">
        <is>
          <t>never smoked</t>
        </is>
      </c>
      <c r="J792" t="n">
        <v>0</v>
      </c>
    </row>
    <row r="793">
      <c r="A793" t="inlineStr">
        <is>
          <t>Male</t>
        </is>
      </c>
      <c r="B793" t="n">
        <v>19</v>
      </c>
      <c r="C793" t="n">
        <v>0</v>
      </c>
      <c r="D793" t="inlineStr">
        <is>
          <t>No</t>
        </is>
      </c>
      <c r="E793" t="inlineStr">
        <is>
          <t>Private</t>
        </is>
      </c>
      <c r="F793" t="inlineStr">
        <is>
          <t>Urban</t>
        </is>
      </c>
      <c r="G793" t="n">
        <v>65.61</v>
      </c>
      <c r="H793" t="n">
        <v>25.1</v>
      </c>
      <c r="I793" t="inlineStr">
        <is>
          <t>Unknown</t>
        </is>
      </c>
      <c r="J793" t="n">
        <v>0</v>
      </c>
    </row>
    <row r="794">
      <c r="A794" s="1" t="inlineStr">
        <is>
          <t>Male</t>
        </is>
      </c>
      <c r="B794" s="1" t="n">
        <v>17</v>
      </c>
      <c r="C794" s="1" t="n">
        <v>0</v>
      </c>
      <c r="D794" s="1" t="inlineStr">
        <is>
          <t>No</t>
        </is>
      </c>
      <c r="E794" s="1" t="inlineStr">
        <is>
          <t>Private</t>
        </is>
      </c>
      <c r="F794" s="1" t="inlineStr">
        <is>
          <t>Urban</t>
        </is>
      </c>
      <c r="G794" s="1" t="n">
        <v>62.37</v>
      </c>
      <c r="H794" s="1" t="n">
        <v>41.3</v>
      </c>
      <c r="I794" s="1" t="inlineStr">
        <is>
          <t>never smoked</t>
        </is>
      </c>
      <c r="J794" s="1" t="n">
        <v>0</v>
      </c>
    </row>
    <row r="795">
      <c r="A795" t="inlineStr">
        <is>
          <t>Female</t>
        </is>
      </c>
      <c r="B795" t="n">
        <v>29</v>
      </c>
      <c r="C795" t="n">
        <v>0</v>
      </c>
      <c r="D795" t="inlineStr">
        <is>
          <t>No</t>
        </is>
      </c>
      <c r="E795" t="inlineStr">
        <is>
          <t>Private</t>
        </is>
      </c>
      <c r="F795" t="inlineStr">
        <is>
          <t>Urban</t>
        </is>
      </c>
      <c r="G795" t="n">
        <v>101.28</v>
      </c>
      <c r="H795" t="n">
        <v>22.7</v>
      </c>
      <c r="I795" t="inlineStr">
        <is>
          <t>never smoked</t>
        </is>
      </c>
      <c r="J795" t="n">
        <v>0</v>
      </c>
    </row>
    <row r="796">
      <c r="A796" t="inlineStr">
        <is>
          <t>Female</t>
        </is>
      </c>
      <c r="B796" t="n">
        <v>42</v>
      </c>
      <c r="C796" t="n">
        <v>0</v>
      </c>
      <c r="D796" t="inlineStr">
        <is>
          <t>Yes</t>
        </is>
      </c>
      <c r="E796" t="inlineStr">
        <is>
          <t>Private</t>
        </is>
      </c>
      <c r="F796" t="inlineStr">
        <is>
          <t>Rural</t>
        </is>
      </c>
      <c r="G796" t="n">
        <v>88.31</v>
      </c>
      <c r="H796" t="n">
        <v>24</v>
      </c>
      <c r="I796" t="inlineStr">
        <is>
          <t>smokes</t>
        </is>
      </c>
      <c r="J796" t="n">
        <v>0</v>
      </c>
    </row>
    <row r="797">
      <c r="A797" t="inlineStr">
        <is>
          <t>Female</t>
        </is>
      </c>
      <c r="B797" t="n">
        <v>31</v>
      </c>
      <c r="C797" t="n">
        <v>0</v>
      </c>
      <c r="D797" t="inlineStr">
        <is>
          <t>Yes</t>
        </is>
      </c>
      <c r="E797" t="inlineStr">
        <is>
          <t>Govt_job</t>
        </is>
      </c>
      <c r="F797" t="inlineStr">
        <is>
          <t>Rural</t>
        </is>
      </c>
      <c r="G797" t="n">
        <v>103.55</v>
      </c>
      <c r="H797" t="n">
        <v>20.5</v>
      </c>
      <c r="I797" t="inlineStr">
        <is>
          <t>formerly smoked</t>
        </is>
      </c>
      <c r="J797" t="n">
        <v>0</v>
      </c>
    </row>
    <row r="798">
      <c r="A798" t="inlineStr">
        <is>
          <t>Female</t>
        </is>
      </c>
      <c r="B798" t="n">
        <v>29</v>
      </c>
      <c r="C798" t="n">
        <v>0</v>
      </c>
      <c r="D798" t="inlineStr">
        <is>
          <t>No</t>
        </is>
      </c>
      <c r="E798" t="inlineStr">
        <is>
          <t>Private</t>
        </is>
      </c>
      <c r="F798" t="inlineStr">
        <is>
          <t>Urban</t>
        </is>
      </c>
      <c r="G798" t="n">
        <v>60.26</v>
      </c>
      <c r="H798" t="n">
        <v>20.4</v>
      </c>
      <c r="I798" t="inlineStr">
        <is>
          <t>never smoked</t>
        </is>
      </c>
      <c r="J798" t="n">
        <v>0</v>
      </c>
    </row>
    <row r="799">
      <c r="A799" t="inlineStr">
        <is>
          <t>Female</t>
        </is>
      </c>
      <c r="B799" t="n">
        <v>23</v>
      </c>
      <c r="C799" t="n">
        <v>0</v>
      </c>
      <c r="D799" t="inlineStr">
        <is>
          <t>No</t>
        </is>
      </c>
      <c r="E799" t="inlineStr">
        <is>
          <t>Private</t>
        </is>
      </c>
      <c r="F799" t="inlineStr">
        <is>
          <t>Urban</t>
        </is>
      </c>
      <c r="G799" t="n">
        <v>79.39</v>
      </c>
      <c r="H799" t="n">
        <v>27.6</v>
      </c>
      <c r="I799" t="inlineStr">
        <is>
          <t>never smoked</t>
        </is>
      </c>
      <c r="J799" t="n">
        <v>0</v>
      </c>
    </row>
    <row r="800">
      <c r="A800" t="inlineStr">
        <is>
          <t>Female</t>
        </is>
      </c>
      <c r="B800" t="n">
        <v>25</v>
      </c>
      <c r="C800" t="n">
        <v>0</v>
      </c>
      <c r="D800" t="inlineStr">
        <is>
          <t>No</t>
        </is>
      </c>
      <c r="E800" t="inlineStr">
        <is>
          <t>Private</t>
        </is>
      </c>
      <c r="F800" t="inlineStr">
        <is>
          <t>Urban</t>
        </is>
      </c>
      <c r="G800" t="n">
        <v>122.01</v>
      </c>
      <c r="H800" t="n">
        <v>27</v>
      </c>
      <c r="I800" t="inlineStr">
        <is>
          <t>smokes</t>
        </is>
      </c>
      <c r="J800" t="n">
        <v>0</v>
      </c>
    </row>
    <row r="801">
      <c r="A801" t="inlineStr">
        <is>
          <t>Female</t>
        </is>
      </c>
      <c r="B801" t="n">
        <v>14</v>
      </c>
      <c r="C801" t="n">
        <v>0</v>
      </c>
      <c r="D801" t="inlineStr">
        <is>
          <t>No</t>
        </is>
      </c>
      <c r="E801" t="inlineStr">
        <is>
          <t>children</t>
        </is>
      </c>
      <c r="F801" t="inlineStr">
        <is>
          <t>Rural</t>
        </is>
      </c>
      <c r="G801" t="n">
        <v>78.09</v>
      </c>
      <c r="H801" t="n">
        <v>26.4</v>
      </c>
      <c r="I801" t="inlineStr">
        <is>
          <t>Unknown</t>
        </is>
      </c>
      <c r="J801" t="n">
        <v>0</v>
      </c>
    </row>
    <row r="802">
      <c r="A802" s="1" t="inlineStr">
        <is>
          <t>Female</t>
        </is>
      </c>
      <c r="B802" s="1" t="n">
        <v>66</v>
      </c>
      <c r="C802" s="1" t="n">
        <v>0</v>
      </c>
      <c r="D802" s="1" t="inlineStr">
        <is>
          <t>Yes</t>
        </is>
      </c>
      <c r="E802" s="1" t="inlineStr">
        <is>
          <t>Private</t>
        </is>
      </c>
      <c r="F802" s="1" t="inlineStr">
        <is>
          <t>Urban</t>
        </is>
      </c>
      <c r="G802" s="1" t="n">
        <v>89.7</v>
      </c>
      <c r="H802" s="1" t="n">
        <v>34.9</v>
      </c>
      <c r="I802" s="1" t="inlineStr">
        <is>
          <t>smokes</t>
        </is>
      </c>
      <c r="J802" s="1" t="n">
        <v>0</v>
      </c>
    </row>
    <row r="803">
      <c r="A803" s="1" t="inlineStr">
        <is>
          <t>Female</t>
        </is>
      </c>
      <c r="B803" s="1" t="n">
        <v>77</v>
      </c>
      <c r="C803" s="1" t="n">
        <v>0</v>
      </c>
      <c r="D803" s="1" t="inlineStr">
        <is>
          <t>Yes</t>
        </is>
      </c>
      <c r="E803" s="1" t="inlineStr">
        <is>
          <t>Private</t>
        </is>
      </c>
      <c r="F803" s="1" t="inlineStr">
        <is>
          <t>Rural</t>
        </is>
      </c>
      <c r="G803" s="1" t="n">
        <v>95.09999999999999</v>
      </c>
      <c r="H803" s="1" t="n">
        <v>35</v>
      </c>
      <c r="I803" s="1" t="inlineStr">
        <is>
          <t>never smoked</t>
        </is>
      </c>
      <c r="J803" s="1" t="n">
        <v>0</v>
      </c>
    </row>
    <row r="804">
      <c r="A804" t="inlineStr">
        <is>
          <t>Male</t>
        </is>
      </c>
      <c r="B804" t="n">
        <v>79</v>
      </c>
      <c r="C804" t="n">
        <v>0</v>
      </c>
      <c r="D804" t="inlineStr">
        <is>
          <t>Yes</t>
        </is>
      </c>
      <c r="E804" t="inlineStr">
        <is>
          <t>Self-employed</t>
        </is>
      </c>
      <c r="F804" t="inlineStr">
        <is>
          <t>Rural</t>
        </is>
      </c>
      <c r="G804" t="n">
        <v>112.64</v>
      </c>
      <c r="H804" t="n">
        <v>28.5</v>
      </c>
      <c r="I804" t="inlineStr">
        <is>
          <t>formerly smoked</t>
        </is>
      </c>
      <c r="J804" t="n">
        <v>0</v>
      </c>
    </row>
    <row r="805">
      <c r="A805" s="1" t="inlineStr">
        <is>
          <t>Female</t>
        </is>
      </c>
      <c r="B805" s="1" t="n">
        <v>52</v>
      </c>
      <c r="C805" s="1" t="n">
        <v>0</v>
      </c>
      <c r="D805" s="1" t="inlineStr">
        <is>
          <t>Yes</t>
        </is>
      </c>
      <c r="E805" s="1" t="inlineStr">
        <is>
          <t>Private</t>
        </is>
      </c>
      <c r="F805" s="1" t="inlineStr">
        <is>
          <t>Rural</t>
        </is>
      </c>
      <c r="G805" s="1" t="n">
        <v>79.8</v>
      </c>
      <c r="H805" s="1" t="n">
        <v>32.3</v>
      </c>
      <c r="I805" s="1" t="inlineStr">
        <is>
          <t>formerly smoked</t>
        </is>
      </c>
      <c r="J805" s="1" t="n">
        <v>0</v>
      </c>
    </row>
    <row r="806">
      <c r="A806" t="inlineStr">
        <is>
          <t>Female</t>
        </is>
      </c>
      <c r="B806" t="n">
        <v>41</v>
      </c>
      <c r="C806" t="n">
        <v>0</v>
      </c>
      <c r="D806" t="inlineStr">
        <is>
          <t>Yes</t>
        </is>
      </c>
      <c r="E806" t="inlineStr">
        <is>
          <t>Private</t>
        </is>
      </c>
      <c r="F806" t="inlineStr">
        <is>
          <t>Urban</t>
        </is>
      </c>
      <c r="G806" t="n">
        <v>82.2</v>
      </c>
      <c r="H806" t="n">
        <v>23.9</v>
      </c>
      <c r="I806" t="inlineStr">
        <is>
          <t>Unknown</t>
        </is>
      </c>
      <c r="J806" t="n">
        <v>0</v>
      </c>
    </row>
    <row r="807">
      <c r="A807" s="1" t="inlineStr">
        <is>
          <t>Female</t>
        </is>
      </c>
      <c r="B807" s="1" t="n">
        <v>31</v>
      </c>
      <c r="C807" s="1" t="n">
        <v>0</v>
      </c>
      <c r="D807" s="1" t="inlineStr">
        <is>
          <t>No</t>
        </is>
      </c>
      <c r="E807" s="1" t="inlineStr">
        <is>
          <t>Private</t>
        </is>
      </c>
      <c r="F807" s="1" t="inlineStr">
        <is>
          <t>Urban</t>
        </is>
      </c>
      <c r="G807" s="1" t="n">
        <v>108.89</v>
      </c>
      <c r="H807" s="1" t="n">
        <v>52.3</v>
      </c>
      <c r="I807" s="1" t="inlineStr">
        <is>
          <t>Unknown</t>
        </is>
      </c>
      <c r="J807" s="1" t="n">
        <v>0</v>
      </c>
    </row>
    <row r="808">
      <c r="A808" t="inlineStr">
        <is>
          <t>Male</t>
        </is>
      </c>
      <c r="B808" t="n">
        <v>39</v>
      </c>
      <c r="C808" t="n">
        <v>0</v>
      </c>
      <c r="D808" t="inlineStr">
        <is>
          <t>Yes</t>
        </is>
      </c>
      <c r="E808" t="inlineStr">
        <is>
          <t>Private</t>
        </is>
      </c>
      <c r="F808" t="inlineStr">
        <is>
          <t>Rural</t>
        </is>
      </c>
      <c r="G808" t="n">
        <v>114.32</v>
      </c>
      <c r="H808" t="n">
        <v>26.4</v>
      </c>
      <c r="I808" t="inlineStr">
        <is>
          <t>never smoked</t>
        </is>
      </c>
      <c r="J808" t="n">
        <v>0</v>
      </c>
    </row>
    <row r="809">
      <c r="A809" t="inlineStr">
        <is>
          <t>Female</t>
        </is>
      </c>
      <c r="B809" t="n">
        <v>51</v>
      </c>
      <c r="C809" t="n">
        <v>0</v>
      </c>
      <c r="D809" t="inlineStr">
        <is>
          <t>No</t>
        </is>
      </c>
      <c r="E809" t="inlineStr">
        <is>
          <t>Govt_job</t>
        </is>
      </c>
      <c r="F809" t="inlineStr">
        <is>
          <t>Rural</t>
        </is>
      </c>
      <c r="G809" t="n">
        <v>116.14</v>
      </c>
      <c r="H809" t="n">
        <v>20.9</v>
      </c>
      <c r="I809" t="inlineStr">
        <is>
          <t>never smoked</t>
        </is>
      </c>
      <c r="J809" t="n">
        <v>0</v>
      </c>
    </row>
    <row r="810">
      <c r="A810" t="inlineStr">
        <is>
          <t>Female</t>
        </is>
      </c>
      <c r="B810" t="n">
        <v>40</v>
      </c>
      <c r="C810" t="n">
        <v>0</v>
      </c>
      <c r="D810" t="inlineStr">
        <is>
          <t>Yes</t>
        </is>
      </c>
      <c r="E810" t="inlineStr">
        <is>
          <t>Govt_job</t>
        </is>
      </c>
      <c r="F810" t="inlineStr">
        <is>
          <t>Urban</t>
        </is>
      </c>
      <c r="G810" t="n">
        <v>122.74</v>
      </c>
      <c r="H810" t="n">
        <v>23.3</v>
      </c>
      <c r="I810" t="inlineStr">
        <is>
          <t>Unknown</t>
        </is>
      </c>
      <c r="J810" t="n">
        <v>0</v>
      </c>
    </row>
    <row r="811">
      <c r="A811" s="1" t="inlineStr">
        <is>
          <t>Female</t>
        </is>
      </c>
      <c r="B811" s="1" t="n">
        <v>48</v>
      </c>
      <c r="C811" s="1" t="n">
        <v>0</v>
      </c>
      <c r="D811" s="1" t="inlineStr">
        <is>
          <t>Yes</t>
        </is>
      </c>
      <c r="E811" s="1" t="inlineStr">
        <is>
          <t>Private</t>
        </is>
      </c>
      <c r="F811" s="1" t="inlineStr">
        <is>
          <t>Urban</t>
        </is>
      </c>
      <c r="G811" s="1" t="n">
        <v>94.04000000000001</v>
      </c>
      <c r="H811" s="1" t="n">
        <v>32.7</v>
      </c>
      <c r="I811" s="1" t="inlineStr">
        <is>
          <t>never smoked</t>
        </is>
      </c>
      <c r="J811" s="1" t="n">
        <v>0</v>
      </c>
    </row>
    <row r="812">
      <c r="A812" t="inlineStr">
        <is>
          <t>Male</t>
        </is>
      </c>
      <c r="B812" t="n">
        <v>55</v>
      </c>
      <c r="C812" t="n">
        <v>0</v>
      </c>
      <c r="D812" t="inlineStr">
        <is>
          <t>Yes</t>
        </is>
      </c>
      <c r="E812" t="inlineStr">
        <is>
          <t>Private</t>
        </is>
      </c>
      <c r="F812" t="inlineStr">
        <is>
          <t>Rural</t>
        </is>
      </c>
      <c r="G812" t="n">
        <v>86.59999999999999</v>
      </c>
      <c r="H812" t="n">
        <v>26.5</v>
      </c>
      <c r="I812" t="inlineStr">
        <is>
          <t>never smoked</t>
        </is>
      </c>
      <c r="J812" t="n">
        <v>0</v>
      </c>
    </row>
    <row r="813">
      <c r="A813" t="inlineStr">
        <is>
          <t>Male</t>
        </is>
      </c>
      <c r="B813" t="n">
        <v>41</v>
      </c>
      <c r="C813" t="n">
        <v>0</v>
      </c>
      <c r="D813" t="inlineStr">
        <is>
          <t>Yes</t>
        </is>
      </c>
      <c r="E813" t="inlineStr">
        <is>
          <t>Private</t>
        </is>
      </c>
      <c r="F813" t="inlineStr">
        <is>
          <t>Rural</t>
        </is>
      </c>
      <c r="G813" t="n">
        <v>82.31999999999999</v>
      </c>
      <c r="H813" t="n">
        <v>27.9</v>
      </c>
      <c r="I813" t="inlineStr">
        <is>
          <t>Unknown</t>
        </is>
      </c>
      <c r="J813" t="n">
        <v>0</v>
      </c>
    </row>
    <row r="814">
      <c r="A814" s="1" t="inlineStr">
        <is>
          <t>Female</t>
        </is>
      </c>
      <c r="B814" s="1" t="n">
        <v>39</v>
      </c>
      <c r="C814" s="1" t="n">
        <v>0</v>
      </c>
      <c r="D814" s="1" t="inlineStr">
        <is>
          <t>Yes</t>
        </is>
      </c>
      <c r="E814" s="1" t="inlineStr">
        <is>
          <t>Private</t>
        </is>
      </c>
      <c r="F814" s="1" t="inlineStr">
        <is>
          <t>Rural</t>
        </is>
      </c>
      <c r="G814" s="1" t="n">
        <v>83.83</v>
      </c>
      <c r="H814" s="1" t="n">
        <v>30.3</v>
      </c>
      <c r="I814" s="1" t="inlineStr">
        <is>
          <t>never smoked</t>
        </is>
      </c>
      <c r="J814" s="1" t="n">
        <v>0</v>
      </c>
    </row>
    <row r="815">
      <c r="A815" t="inlineStr">
        <is>
          <t>Male</t>
        </is>
      </c>
      <c r="B815" t="n">
        <v>41</v>
      </c>
      <c r="C815" t="n">
        <v>0</v>
      </c>
      <c r="D815" t="inlineStr">
        <is>
          <t>No</t>
        </is>
      </c>
      <c r="E815" t="inlineStr">
        <is>
          <t>Govt_job</t>
        </is>
      </c>
      <c r="F815" t="inlineStr">
        <is>
          <t>Urban</t>
        </is>
      </c>
      <c r="G815" t="n">
        <v>106.98</v>
      </c>
      <c r="H815" t="n">
        <v>27.6</v>
      </c>
      <c r="I815" t="inlineStr">
        <is>
          <t>never smoked</t>
        </is>
      </c>
      <c r="J815" t="n">
        <v>0</v>
      </c>
    </row>
    <row r="816">
      <c r="A816" t="inlineStr">
        <is>
          <t>Female</t>
        </is>
      </c>
      <c r="B816" t="n">
        <v>5</v>
      </c>
      <c r="C816" t="n">
        <v>0</v>
      </c>
      <c r="D816" t="inlineStr">
        <is>
          <t>No</t>
        </is>
      </c>
      <c r="E816" t="inlineStr">
        <is>
          <t>children</t>
        </is>
      </c>
      <c r="F816" t="inlineStr">
        <is>
          <t>Urban</t>
        </is>
      </c>
      <c r="G816" t="n">
        <v>93.88</v>
      </c>
      <c r="H816" t="n">
        <v>14.6</v>
      </c>
      <c r="I816" t="inlineStr">
        <is>
          <t>Unknown</t>
        </is>
      </c>
      <c r="J816" t="n">
        <v>0</v>
      </c>
    </row>
    <row r="817">
      <c r="A817" s="1" t="inlineStr">
        <is>
          <t>Male</t>
        </is>
      </c>
      <c r="B817" s="1" t="n">
        <v>38</v>
      </c>
      <c r="C817" s="1" t="n">
        <v>0</v>
      </c>
      <c r="D817" s="1" t="inlineStr">
        <is>
          <t>Yes</t>
        </is>
      </c>
      <c r="E817" s="1" t="inlineStr">
        <is>
          <t>Govt_job</t>
        </is>
      </c>
      <c r="F817" s="1" t="inlineStr">
        <is>
          <t>Urban</t>
        </is>
      </c>
      <c r="G817" s="1" t="n">
        <v>70.53</v>
      </c>
      <c r="H817" s="1" t="n">
        <v>40.9</v>
      </c>
      <c r="I817" s="1" t="inlineStr">
        <is>
          <t>smokes</t>
        </is>
      </c>
      <c r="J817" s="1" t="n">
        <v>0</v>
      </c>
    </row>
    <row r="818">
      <c r="A818" s="1" t="inlineStr">
        <is>
          <t>Male</t>
        </is>
      </c>
      <c r="B818" s="1" t="n">
        <v>40</v>
      </c>
      <c r="C818" s="1" t="n">
        <v>1</v>
      </c>
      <c r="D818" s="1" t="inlineStr">
        <is>
          <t>Yes</t>
        </is>
      </c>
      <c r="E818" s="1" t="inlineStr">
        <is>
          <t>Govt_job</t>
        </is>
      </c>
      <c r="F818" s="1" t="inlineStr">
        <is>
          <t>Rural</t>
        </is>
      </c>
      <c r="G818" s="1" t="n">
        <v>212.01</v>
      </c>
      <c r="H818" s="1" t="n">
        <v>28.4</v>
      </c>
      <c r="I818" s="1" t="inlineStr">
        <is>
          <t>never smoked</t>
        </is>
      </c>
      <c r="J818" s="1" t="n">
        <v>0</v>
      </c>
    </row>
    <row r="819">
      <c r="A819" t="inlineStr">
        <is>
          <t>Male</t>
        </is>
      </c>
      <c r="B819" t="n">
        <v>12</v>
      </c>
      <c r="C819" t="n">
        <v>0</v>
      </c>
      <c r="D819" t="inlineStr">
        <is>
          <t>No</t>
        </is>
      </c>
      <c r="E819" t="inlineStr">
        <is>
          <t>children</t>
        </is>
      </c>
      <c r="F819" t="inlineStr">
        <is>
          <t>Rural</t>
        </is>
      </c>
      <c r="G819" t="n">
        <v>65.88</v>
      </c>
      <c r="H819" t="n">
        <v>23.7</v>
      </c>
      <c r="I819" t="inlineStr">
        <is>
          <t>Unknown</t>
        </is>
      </c>
      <c r="J819" t="n">
        <v>0</v>
      </c>
    </row>
    <row r="820">
      <c r="A820" t="inlineStr">
        <is>
          <t>Male</t>
        </is>
      </c>
      <c r="B820" t="n">
        <v>20</v>
      </c>
      <c r="C820" t="n">
        <v>0</v>
      </c>
      <c r="D820" t="inlineStr">
        <is>
          <t>No</t>
        </is>
      </c>
      <c r="E820" t="inlineStr">
        <is>
          <t>Govt_job</t>
        </is>
      </c>
      <c r="F820" t="inlineStr">
        <is>
          <t>Rural</t>
        </is>
      </c>
      <c r="G820" t="n">
        <v>106.97</v>
      </c>
      <c r="H820" t="n">
        <v>27.9</v>
      </c>
      <c r="I820" t="inlineStr">
        <is>
          <t>formerly smoked</t>
        </is>
      </c>
      <c r="J820" t="n">
        <v>0</v>
      </c>
    </row>
    <row r="821">
      <c r="A821" t="inlineStr">
        <is>
          <t>Male</t>
        </is>
      </c>
      <c r="B821" t="n">
        <v>53</v>
      </c>
      <c r="C821" t="n">
        <v>0</v>
      </c>
      <c r="D821" t="inlineStr">
        <is>
          <t>Yes</t>
        </is>
      </c>
      <c r="E821" t="inlineStr">
        <is>
          <t>Private</t>
        </is>
      </c>
      <c r="F821" t="inlineStr">
        <is>
          <t>Urban</t>
        </is>
      </c>
      <c r="G821" t="n">
        <v>126.35</v>
      </c>
      <c r="H821" t="n">
        <v>25.2</v>
      </c>
      <c r="I821" t="inlineStr">
        <is>
          <t>never smoked</t>
        </is>
      </c>
      <c r="J821" t="n">
        <v>0</v>
      </c>
    </row>
    <row r="822">
      <c r="A822" s="1" t="inlineStr">
        <is>
          <t>Female</t>
        </is>
      </c>
      <c r="B822" s="1" t="n">
        <v>21</v>
      </c>
      <c r="C822" s="1" t="n">
        <v>0</v>
      </c>
      <c r="D822" s="1" t="inlineStr">
        <is>
          <t>No</t>
        </is>
      </c>
      <c r="E822" s="1" t="inlineStr">
        <is>
          <t>Private</t>
        </is>
      </c>
      <c r="F822" s="1" t="inlineStr">
        <is>
          <t>Urban</t>
        </is>
      </c>
      <c r="G822" s="1" t="n">
        <v>129.16</v>
      </c>
      <c r="H822" s="1" t="n">
        <v>34.4</v>
      </c>
      <c r="I822" s="1" t="inlineStr">
        <is>
          <t>Unknown</t>
        </is>
      </c>
      <c r="J822" s="1" t="n">
        <v>0</v>
      </c>
    </row>
    <row r="823">
      <c r="A823" s="1" t="inlineStr">
        <is>
          <t>Female</t>
        </is>
      </c>
      <c r="B823" s="1" t="n">
        <v>70</v>
      </c>
      <c r="C823" s="1" t="n">
        <v>1</v>
      </c>
      <c r="D823" s="1" t="inlineStr">
        <is>
          <t>Yes</t>
        </is>
      </c>
      <c r="E823" s="1" t="inlineStr">
        <is>
          <t>Govt_job</t>
        </is>
      </c>
      <c r="F823" s="1" t="inlineStr">
        <is>
          <t>Rural</t>
        </is>
      </c>
      <c r="G823" s="1" t="n">
        <v>88.66</v>
      </c>
      <c r="H823" s="1" t="n">
        <v>36.7</v>
      </c>
      <c r="I823" s="1" t="inlineStr">
        <is>
          <t>formerly smoked</t>
        </is>
      </c>
      <c r="J823" s="1" t="n">
        <v>0</v>
      </c>
    </row>
    <row r="824">
      <c r="A824" t="inlineStr">
        <is>
          <t>Male</t>
        </is>
      </c>
      <c r="B824" t="n">
        <v>61</v>
      </c>
      <c r="C824" t="n">
        <v>0</v>
      </c>
      <c r="D824" t="inlineStr">
        <is>
          <t>Yes</t>
        </is>
      </c>
      <c r="E824" t="inlineStr">
        <is>
          <t>Govt_job</t>
        </is>
      </c>
      <c r="F824" t="inlineStr">
        <is>
          <t>Rural</t>
        </is>
      </c>
      <c r="G824" t="n">
        <v>112.95</v>
      </c>
      <c r="H824" t="n">
        <v>22.2</v>
      </c>
      <c r="I824" t="inlineStr">
        <is>
          <t>formerly smoked</t>
        </is>
      </c>
      <c r="J824" t="n">
        <v>0</v>
      </c>
    </row>
    <row r="825">
      <c r="A825" t="inlineStr">
        <is>
          <t>Male</t>
        </is>
      </c>
      <c r="B825" t="n">
        <v>70</v>
      </c>
      <c r="C825" t="n">
        <v>0</v>
      </c>
      <c r="D825" t="inlineStr">
        <is>
          <t>Yes</t>
        </is>
      </c>
      <c r="E825" t="inlineStr">
        <is>
          <t>Govt_job</t>
        </is>
      </c>
      <c r="F825" t="inlineStr">
        <is>
          <t>Urban</t>
        </is>
      </c>
      <c r="G825" t="n">
        <v>81.59</v>
      </c>
      <c r="H825" t="n">
        <v>27.2</v>
      </c>
      <c r="I825" t="inlineStr">
        <is>
          <t>never smoked</t>
        </is>
      </c>
      <c r="J825" t="n">
        <v>0</v>
      </c>
    </row>
    <row r="826">
      <c r="A826" t="inlineStr">
        <is>
          <t>Female</t>
        </is>
      </c>
      <c r="B826" t="n">
        <v>38</v>
      </c>
      <c r="C826" t="n">
        <v>0</v>
      </c>
      <c r="D826" t="inlineStr">
        <is>
          <t>Yes</t>
        </is>
      </c>
      <c r="E826" t="inlineStr">
        <is>
          <t>Govt_job</t>
        </is>
      </c>
      <c r="F826" t="inlineStr">
        <is>
          <t>Rural</t>
        </is>
      </c>
      <c r="G826" t="n">
        <v>76.81999999999999</v>
      </c>
      <c r="H826" t="n">
        <v>27.3</v>
      </c>
      <c r="I826" t="inlineStr">
        <is>
          <t>never smoked</t>
        </is>
      </c>
      <c r="J826" t="n">
        <v>0</v>
      </c>
    </row>
    <row r="827">
      <c r="A827" t="inlineStr">
        <is>
          <t>Male</t>
        </is>
      </c>
      <c r="B827" t="n">
        <v>59</v>
      </c>
      <c r="C827" t="n">
        <v>0</v>
      </c>
      <c r="D827" t="inlineStr">
        <is>
          <t>Yes</t>
        </is>
      </c>
      <c r="E827" t="inlineStr">
        <is>
          <t>Govt_job</t>
        </is>
      </c>
      <c r="F827" t="inlineStr">
        <is>
          <t>Rural</t>
        </is>
      </c>
      <c r="G827" t="n">
        <v>73.75</v>
      </c>
      <c r="H827" t="n">
        <v>27.3</v>
      </c>
      <c r="I827" t="inlineStr">
        <is>
          <t>smokes</t>
        </is>
      </c>
      <c r="J827" t="n">
        <v>0</v>
      </c>
    </row>
    <row r="828">
      <c r="A828" s="1" t="inlineStr">
        <is>
          <t>Female</t>
        </is>
      </c>
      <c r="B828" s="1" t="n">
        <v>36</v>
      </c>
      <c r="C828" s="1" t="n">
        <v>1</v>
      </c>
      <c r="D828" s="1" t="inlineStr">
        <is>
          <t>Yes</t>
        </is>
      </c>
      <c r="E828" s="1" t="inlineStr">
        <is>
          <t>Private</t>
        </is>
      </c>
      <c r="F828" s="1" t="inlineStr">
        <is>
          <t>Urban</t>
        </is>
      </c>
      <c r="G828" s="1" t="n">
        <v>91.56</v>
      </c>
      <c r="H828" s="1" t="n">
        <v>42.2</v>
      </c>
      <c r="I828" s="1" t="inlineStr">
        <is>
          <t>never smoked</t>
        </is>
      </c>
      <c r="J828" s="1" t="n">
        <v>0</v>
      </c>
    </row>
    <row r="829">
      <c r="A829" t="inlineStr">
        <is>
          <t>Female</t>
        </is>
      </c>
      <c r="B829" t="n">
        <v>31</v>
      </c>
      <c r="C829" t="n">
        <v>0</v>
      </c>
      <c r="D829" t="inlineStr">
        <is>
          <t>Yes</t>
        </is>
      </c>
      <c r="E829" t="inlineStr">
        <is>
          <t>Govt_job</t>
        </is>
      </c>
      <c r="F829" t="inlineStr">
        <is>
          <t>Rural</t>
        </is>
      </c>
      <c r="G829" t="n">
        <v>104.55</v>
      </c>
      <c r="H829" t="n">
        <v>26.4</v>
      </c>
      <c r="I829" t="inlineStr">
        <is>
          <t>never smoked</t>
        </is>
      </c>
      <c r="J829" t="n">
        <v>0</v>
      </c>
    </row>
    <row r="830">
      <c r="A830" s="1" t="inlineStr">
        <is>
          <t>Female</t>
        </is>
      </c>
      <c r="B830" s="1" t="n">
        <v>65</v>
      </c>
      <c r="C830" s="1" t="n">
        <v>0</v>
      </c>
      <c r="D830" s="1" t="inlineStr">
        <is>
          <t>Yes</t>
        </is>
      </c>
      <c r="E830" s="1" t="inlineStr">
        <is>
          <t>Govt_job</t>
        </is>
      </c>
      <c r="F830" s="1" t="inlineStr">
        <is>
          <t>Urban</t>
        </is>
      </c>
      <c r="G830" s="1" t="n">
        <v>84.84</v>
      </c>
      <c r="H830" s="1" t="n">
        <v>39.4</v>
      </c>
      <c r="I830" s="1" t="inlineStr">
        <is>
          <t>Unknown</t>
        </is>
      </c>
      <c r="J830" s="1" t="n">
        <v>0</v>
      </c>
    </row>
    <row r="831">
      <c r="A831" s="1" t="inlineStr">
        <is>
          <t>Male</t>
        </is>
      </c>
      <c r="B831" s="1" t="n">
        <v>61</v>
      </c>
      <c r="C831" s="1" t="n">
        <v>1</v>
      </c>
      <c r="D831" s="1" t="inlineStr">
        <is>
          <t>Yes</t>
        </is>
      </c>
      <c r="E831" s="1" t="inlineStr">
        <is>
          <t>Govt_job</t>
        </is>
      </c>
      <c r="F831" s="1" t="inlineStr">
        <is>
          <t>Rural</t>
        </is>
      </c>
      <c r="G831" s="1" t="n">
        <v>86.06</v>
      </c>
      <c r="H831" s="1" t="n">
        <v>34.8</v>
      </c>
      <c r="I831" s="1" t="inlineStr">
        <is>
          <t>never smoked</t>
        </is>
      </c>
      <c r="J831" s="1" t="n">
        <v>0</v>
      </c>
    </row>
    <row r="832">
      <c r="A832" t="inlineStr">
        <is>
          <t>Male</t>
        </is>
      </c>
      <c r="B832" t="n">
        <v>2</v>
      </c>
      <c r="C832" t="n">
        <v>0</v>
      </c>
      <c r="D832" t="inlineStr">
        <is>
          <t>No</t>
        </is>
      </c>
      <c r="E832" t="inlineStr">
        <is>
          <t>children</t>
        </is>
      </c>
      <c r="F832" t="inlineStr">
        <is>
          <t>Rural</t>
        </is>
      </c>
      <c r="G832" t="n">
        <v>109.1</v>
      </c>
      <c r="H832" t="n">
        <v>20</v>
      </c>
      <c r="I832" t="inlineStr">
        <is>
          <t>Unknown</t>
        </is>
      </c>
      <c r="J832" t="n">
        <v>0</v>
      </c>
    </row>
    <row r="833">
      <c r="A833" s="1" t="inlineStr">
        <is>
          <t>Male</t>
        </is>
      </c>
      <c r="B833" s="1" t="n">
        <v>52</v>
      </c>
      <c r="C833" s="1" t="n">
        <v>0</v>
      </c>
      <c r="D833" s="1" t="inlineStr">
        <is>
          <t>Yes</t>
        </is>
      </c>
      <c r="E833" s="1" t="inlineStr">
        <is>
          <t>Private</t>
        </is>
      </c>
      <c r="F833" s="1" t="inlineStr">
        <is>
          <t>Rural</t>
        </is>
      </c>
      <c r="G833" s="1" t="n">
        <v>68.34999999999999</v>
      </c>
      <c r="H833" s="1" t="n">
        <v>34.1</v>
      </c>
      <c r="I833" s="1" t="inlineStr">
        <is>
          <t>never smoked</t>
        </is>
      </c>
      <c r="J833" s="1" t="n">
        <v>0</v>
      </c>
    </row>
    <row r="834">
      <c r="A834" s="1" t="inlineStr">
        <is>
          <t>Female</t>
        </is>
      </c>
      <c r="B834" s="1" t="n">
        <v>33</v>
      </c>
      <c r="C834" s="1" t="n">
        <v>0</v>
      </c>
      <c r="D834" s="1" t="inlineStr">
        <is>
          <t>Yes</t>
        </is>
      </c>
      <c r="E834" s="1" t="inlineStr">
        <is>
          <t>Private</t>
        </is>
      </c>
      <c r="F834" s="1" t="inlineStr">
        <is>
          <t>Urban</t>
        </is>
      </c>
      <c r="G834" s="1" t="n">
        <v>121.04</v>
      </c>
      <c r="H834" s="1" t="n">
        <v>31.4</v>
      </c>
      <c r="I834" s="1" t="inlineStr">
        <is>
          <t>Unknown</t>
        </is>
      </c>
      <c r="J834" s="1" t="n">
        <v>0</v>
      </c>
    </row>
    <row r="835">
      <c r="A835" t="inlineStr">
        <is>
          <t>Male</t>
        </is>
      </c>
      <c r="B835" t="n">
        <v>5</v>
      </c>
      <c r="C835" t="n">
        <v>0</v>
      </c>
      <c r="D835" t="inlineStr">
        <is>
          <t>No</t>
        </is>
      </c>
      <c r="E835" t="inlineStr">
        <is>
          <t>children</t>
        </is>
      </c>
      <c r="F835" t="inlineStr">
        <is>
          <t>Rural</t>
        </is>
      </c>
      <c r="G835" t="n">
        <v>160.83</v>
      </c>
      <c r="H835" t="n">
        <v>17.8</v>
      </c>
      <c r="I835" t="inlineStr">
        <is>
          <t>Unknown</t>
        </is>
      </c>
      <c r="J835" t="n">
        <v>0</v>
      </c>
    </row>
    <row r="836">
      <c r="A836" s="1" t="inlineStr">
        <is>
          <t>Female</t>
        </is>
      </c>
      <c r="B836" s="1" t="n">
        <v>32</v>
      </c>
      <c r="C836" s="1" t="n">
        <v>0</v>
      </c>
      <c r="D836" s="1" t="inlineStr">
        <is>
          <t>Yes</t>
        </is>
      </c>
      <c r="E836" s="1" t="inlineStr">
        <is>
          <t>Private</t>
        </is>
      </c>
      <c r="F836" s="1" t="inlineStr">
        <is>
          <t>Rural</t>
        </is>
      </c>
      <c r="G836" s="1" t="n">
        <v>85.62</v>
      </c>
      <c r="H836" s="1" t="n">
        <v>46.1</v>
      </c>
      <c r="I836" s="1" t="inlineStr">
        <is>
          <t>smokes</t>
        </is>
      </c>
      <c r="J836" s="1" t="n">
        <v>0</v>
      </c>
    </row>
    <row r="837">
      <c r="A837" t="inlineStr">
        <is>
          <t>Female</t>
        </is>
      </c>
      <c r="B837" t="n">
        <v>54</v>
      </c>
      <c r="C837" t="n">
        <v>0</v>
      </c>
      <c r="D837" t="inlineStr">
        <is>
          <t>Yes</t>
        </is>
      </c>
      <c r="E837" t="inlineStr">
        <is>
          <t>Govt_job</t>
        </is>
      </c>
      <c r="F837" t="inlineStr">
        <is>
          <t>Urban</t>
        </is>
      </c>
      <c r="G837" t="n">
        <v>74.23</v>
      </c>
      <c r="H837" t="n">
        <v>28.1</v>
      </c>
      <c r="I837" t="inlineStr">
        <is>
          <t>formerly smoked</t>
        </is>
      </c>
      <c r="J837" t="n">
        <v>0</v>
      </c>
    </row>
    <row r="838">
      <c r="A838" t="inlineStr">
        <is>
          <t>Female</t>
        </is>
      </c>
      <c r="B838" t="n">
        <v>51</v>
      </c>
      <c r="C838" t="n">
        <v>0</v>
      </c>
      <c r="D838" t="inlineStr">
        <is>
          <t>No</t>
        </is>
      </c>
      <c r="E838" t="inlineStr">
        <is>
          <t>Private</t>
        </is>
      </c>
      <c r="F838" t="inlineStr">
        <is>
          <t>Urban</t>
        </is>
      </c>
      <c r="G838" t="n">
        <v>110.76</v>
      </c>
      <c r="H838" t="n">
        <v>24.7</v>
      </c>
      <c r="I838" t="inlineStr">
        <is>
          <t>formerly smoked</t>
        </is>
      </c>
      <c r="J838" t="n">
        <v>0</v>
      </c>
    </row>
    <row r="839">
      <c r="A839" t="inlineStr">
        <is>
          <t>Female</t>
        </is>
      </c>
      <c r="B839" t="n">
        <v>39</v>
      </c>
      <c r="C839" t="n">
        <v>0</v>
      </c>
      <c r="D839" t="inlineStr">
        <is>
          <t>No</t>
        </is>
      </c>
      <c r="E839" t="inlineStr">
        <is>
          <t>Govt_job</t>
        </is>
      </c>
      <c r="F839" t="inlineStr">
        <is>
          <t>Urban</t>
        </is>
      </c>
      <c r="G839" t="n">
        <v>79.44</v>
      </c>
      <c r="H839" t="n">
        <v>22.7</v>
      </c>
      <c r="I839" t="inlineStr">
        <is>
          <t>never smoked</t>
        </is>
      </c>
      <c r="J839" t="n">
        <v>0</v>
      </c>
    </row>
    <row r="840">
      <c r="A840" s="1" t="inlineStr">
        <is>
          <t>Female</t>
        </is>
      </c>
      <c r="B840" s="1" t="n">
        <v>40</v>
      </c>
      <c r="C840" s="1" t="n">
        <v>0</v>
      </c>
      <c r="D840" s="1" t="inlineStr">
        <is>
          <t>Yes</t>
        </is>
      </c>
      <c r="E840" s="1" t="inlineStr">
        <is>
          <t>Private</t>
        </is>
      </c>
      <c r="F840" s="1" t="inlineStr">
        <is>
          <t>Rural</t>
        </is>
      </c>
      <c r="G840" s="1" t="n">
        <v>119.52</v>
      </c>
      <c r="H840" s="1" t="n">
        <v>34.6</v>
      </c>
      <c r="I840" s="1" t="inlineStr">
        <is>
          <t>never smoked</t>
        </is>
      </c>
      <c r="J840" s="1" t="n">
        <v>0</v>
      </c>
    </row>
    <row r="841">
      <c r="A841" t="inlineStr">
        <is>
          <t>Female</t>
        </is>
      </c>
      <c r="B841" t="n">
        <v>19</v>
      </c>
      <c r="C841" t="n">
        <v>0</v>
      </c>
      <c r="D841" t="inlineStr">
        <is>
          <t>Yes</t>
        </is>
      </c>
      <c r="E841" t="inlineStr">
        <is>
          <t>Private</t>
        </is>
      </c>
      <c r="F841" t="inlineStr">
        <is>
          <t>Rural</t>
        </is>
      </c>
      <c r="G841" t="n">
        <v>90.42</v>
      </c>
      <c r="H841" t="n">
        <v>21.4</v>
      </c>
      <c r="I841" t="inlineStr">
        <is>
          <t>never smoked</t>
        </is>
      </c>
      <c r="J841" t="n">
        <v>0</v>
      </c>
    </row>
    <row r="842">
      <c r="A842" t="inlineStr">
        <is>
          <t>Female</t>
        </is>
      </c>
      <c r="B842" t="n">
        <v>9</v>
      </c>
      <c r="C842" t="n">
        <v>0</v>
      </c>
      <c r="D842" t="inlineStr">
        <is>
          <t>No</t>
        </is>
      </c>
      <c r="E842" t="inlineStr">
        <is>
          <t>children</t>
        </is>
      </c>
      <c r="F842" t="inlineStr">
        <is>
          <t>Urban</t>
        </is>
      </c>
      <c r="G842" t="n">
        <v>109.32</v>
      </c>
      <c r="H842" t="n">
        <v>27.4</v>
      </c>
      <c r="I842" t="inlineStr">
        <is>
          <t>Unknown</t>
        </is>
      </c>
      <c r="J842" t="n">
        <v>0</v>
      </c>
    </row>
    <row r="843">
      <c r="A843" s="1" t="inlineStr">
        <is>
          <t>Male</t>
        </is>
      </c>
      <c r="B843" s="1" t="n">
        <v>53</v>
      </c>
      <c r="C843" s="1" t="n">
        <v>1</v>
      </c>
      <c r="D843" s="1" t="inlineStr">
        <is>
          <t>Yes</t>
        </is>
      </c>
      <c r="E843" s="1" t="inlineStr">
        <is>
          <t>Govt_job</t>
        </is>
      </c>
      <c r="F843" s="1" t="inlineStr">
        <is>
          <t>Rural</t>
        </is>
      </c>
      <c r="G843" s="1" t="n">
        <v>78.16</v>
      </c>
      <c r="H843" s="1" t="n">
        <v>36.6</v>
      </c>
      <c r="I843" s="1" t="inlineStr">
        <is>
          <t>never smoked</t>
        </is>
      </c>
      <c r="J843" s="1" t="n">
        <v>0</v>
      </c>
    </row>
    <row r="844">
      <c r="A844" s="1" t="inlineStr">
        <is>
          <t>Female</t>
        </is>
      </c>
      <c r="B844" s="1" t="n">
        <v>23</v>
      </c>
      <c r="C844" s="1" t="n">
        <v>0</v>
      </c>
      <c r="D844" s="1" t="inlineStr">
        <is>
          <t>No</t>
        </is>
      </c>
      <c r="E844" s="1" t="inlineStr">
        <is>
          <t>Private</t>
        </is>
      </c>
      <c r="F844" s="1" t="inlineStr">
        <is>
          <t>Rural</t>
        </is>
      </c>
      <c r="G844" s="1" t="n">
        <v>79.13</v>
      </c>
      <c r="H844" s="1" t="n">
        <v>32.9</v>
      </c>
      <c r="I844" s="1" t="inlineStr">
        <is>
          <t>formerly smoked</t>
        </is>
      </c>
      <c r="J844" s="1" t="n">
        <v>0</v>
      </c>
    </row>
    <row r="845">
      <c r="A845" t="inlineStr">
        <is>
          <t>Female</t>
        </is>
      </c>
      <c r="B845" t="n">
        <v>19</v>
      </c>
      <c r="C845" t="n">
        <v>0</v>
      </c>
      <c r="D845" t="inlineStr">
        <is>
          <t>No</t>
        </is>
      </c>
      <c r="E845" t="inlineStr">
        <is>
          <t>Self-employed</t>
        </is>
      </c>
      <c r="F845" t="inlineStr">
        <is>
          <t>Urban</t>
        </is>
      </c>
      <c r="G845" t="n">
        <v>84.06</v>
      </c>
      <c r="H845" t="n">
        <v>24.7</v>
      </c>
      <c r="I845" t="inlineStr">
        <is>
          <t>never smoked</t>
        </is>
      </c>
      <c r="J845" t="n">
        <v>0</v>
      </c>
    </row>
    <row r="846">
      <c r="A846" t="inlineStr">
        <is>
          <t>Male</t>
        </is>
      </c>
      <c r="B846" t="n">
        <v>1</v>
      </c>
      <c r="C846" t="n">
        <v>0</v>
      </c>
      <c r="D846" t="inlineStr">
        <is>
          <t>No</t>
        </is>
      </c>
      <c r="E846" t="inlineStr">
        <is>
          <t>children</t>
        </is>
      </c>
      <c r="F846" t="inlineStr">
        <is>
          <t>Rural</t>
        </is>
      </c>
      <c r="G846" t="n">
        <v>89.3</v>
      </c>
      <c r="H846" t="n">
        <v>21.4</v>
      </c>
      <c r="I846" t="inlineStr">
        <is>
          <t>Unknown</t>
        </is>
      </c>
      <c r="J846" t="n">
        <v>0</v>
      </c>
    </row>
    <row r="847">
      <c r="A847" s="1" t="inlineStr">
        <is>
          <t>Female</t>
        </is>
      </c>
      <c r="B847" s="1" t="n">
        <v>48</v>
      </c>
      <c r="C847" s="1" t="n">
        <v>0</v>
      </c>
      <c r="D847" s="1" t="inlineStr">
        <is>
          <t>Yes</t>
        </is>
      </c>
      <c r="E847" s="1" t="inlineStr">
        <is>
          <t>Private</t>
        </is>
      </c>
      <c r="F847" s="1" t="inlineStr">
        <is>
          <t>Urban</t>
        </is>
      </c>
      <c r="G847" s="1" t="n">
        <v>69.20999999999999</v>
      </c>
      <c r="H847" s="1" t="n">
        <v>33.1</v>
      </c>
      <c r="I847" s="1" t="inlineStr">
        <is>
          <t>never smoked</t>
        </is>
      </c>
      <c r="J847" s="1" t="n">
        <v>0</v>
      </c>
    </row>
    <row r="848">
      <c r="A848" t="inlineStr">
        <is>
          <t>Male</t>
        </is>
      </c>
      <c r="B848" t="n">
        <v>71</v>
      </c>
      <c r="C848" t="n">
        <v>0</v>
      </c>
      <c r="D848" t="inlineStr">
        <is>
          <t>Yes</t>
        </is>
      </c>
      <c r="E848" t="inlineStr">
        <is>
          <t>Govt_job</t>
        </is>
      </c>
      <c r="F848" t="inlineStr">
        <is>
          <t>Rural</t>
        </is>
      </c>
      <c r="G848" t="n">
        <v>186.45</v>
      </c>
      <c r="H848" t="n">
        <v>26.7</v>
      </c>
      <c r="I848" t="inlineStr">
        <is>
          <t>never smoked</t>
        </is>
      </c>
      <c r="J848" t="n">
        <v>0</v>
      </c>
    </row>
    <row r="849">
      <c r="A849" t="inlineStr">
        <is>
          <t>Male</t>
        </is>
      </c>
      <c r="B849" t="n">
        <v>44</v>
      </c>
      <c r="C849" t="n">
        <v>0</v>
      </c>
      <c r="D849" t="inlineStr">
        <is>
          <t>Yes</t>
        </is>
      </c>
      <c r="E849" t="inlineStr">
        <is>
          <t>Private</t>
        </is>
      </c>
      <c r="F849" t="inlineStr">
        <is>
          <t>Urban</t>
        </is>
      </c>
      <c r="G849" t="n">
        <v>58.47</v>
      </c>
      <c r="H849" t="n">
        <v>24.4</v>
      </c>
      <c r="I849" t="inlineStr">
        <is>
          <t>never smoked</t>
        </is>
      </c>
      <c r="J849" t="n">
        <v>0</v>
      </c>
    </row>
    <row r="850">
      <c r="A850" t="inlineStr">
        <is>
          <t>Female</t>
        </is>
      </c>
      <c r="B850" t="n">
        <v>53</v>
      </c>
      <c r="C850" t="n">
        <v>0</v>
      </c>
      <c r="D850" t="inlineStr">
        <is>
          <t>Yes</t>
        </is>
      </c>
      <c r="E850" t="inlineStr">
        <is>
          <t>Govt_job</t>
        </is>
      </c>
      <c r="F850" t="inlineStr">
        <is>
          <t>Rural</t>
        </is>
      </c>
      <c r="G850" t="n">
        <v>189.49</v>
      </c>
      <c r="H850" t="n">
        <v>25.8</v>
      </c>
      <c r="I850" t="inlineStr">
        <is>
          <t>Unknown</t>
        </is>
      </c>
      <c r="J850" t="n">
        <v>0</v>
      </c>
    </row>
    <row r="851">
      <c r="A851" s="1" t="inlineStr">
        <is>
          <t>Female</t>
        </is>
      </c>
      <c r="B851" s="1" t="n">
        <v>70</v>
      </c>
      <c r="C851" s="1" t="n">
        <v>1</v>
      </c>
      <c r="D851" s="1" t="inlineStr">
        <is>
          <t>Yes</t>
        </is>
      </c>
      <c r="E851" s="1" t="inlineStr">
        <is>
          <t>Self-employed</t>
        </is>
      </c>
      <c r="F851" s="1" t="inlineStr">
        <is>
          <t>Urban</t>
        </is>
      </c>
      <c r="G851" s="1" t="n">
        <v>99.59999999999999</v>
      </c>
      <c r="H851" s="1" t="n">
        <v>34.3</v>
      </c>
      <c r="I851" s="1" t="inlineStr">
        <is>
          <t>formerly smoked</t>
        </is>
      </c>
      <c r="J851" s="1" t="n">
        <v>0</v>
      </c>
    </row>
    <row r="852">
      <c r="A852" t="inlineStr">
        <is>
          <t>Female</t>
        </is>
      </c>
      <c r="B852" t="n">
        <v>1.4</v>
      </c>
      <c r="C852" t="n">
        <v>0</v>
      </c>
      <c r="D852" t="inlineStr">
        <is>
          <t>No</t>
        </is>
      </c>
      <c r="E852" t="inlineStr">
        <is>
          <t>children</t>
        </is>
      </c>
      <c r="F852" t="inlineStr">
        <is>
          <t>Rural</t>
        </is>
      </c>
      <c r="G852" t="n">
        <v>126.18</v>
      </c>
      <c r="H852" t="n">
        <v>18.1</v>
      </c>
      <c r="I852" t="inlineStr">
        <is>
          <t>Unknown</t>
        </is>
      </c>
      <c r="J852" t="n">
        <v>0</v>
      </c>
    </row>
    <row r="853">
      <c r="A853" s="1" t="inlineStr">
        <is>
          <t>Male</t>
        </is>
      </c>
      <c r="B853" s="1" t="n">
        <v>49</v>
      </c>
      <c r="C853" s="1" t="n">
        <v>0</v>
      </c>
      <c r="D853" s="1" t="inlineStr">
        <is>
          <t>Yes</t>
        </is>
      </c>
      <c r="E853" s="1" t="inlineStr">
        <is>
          <t>Private</t>
        </is>
      </c>
      <c r="F853" s="1" t="inlineStr">
        <is>
          <t>Urban</t>
        </is>
      </c>
      <c r="G853" s="1" t="n">
        <v>186.32</v>
      </c>
      <c r="H853" s="1" t="n">
        <v>43.8</v>
      </c>
      <c r="I853" s="1" t="inlineStr">
        <is>
          <t>smokes</t>
        </is>
      </c>
      <c r="J853" s="1" t="n">
        <v>0</v>
      </c>
    </row>
    <row r="854">
      <c r="A854" t="inlineStr">
        <is>
          <t>Female</t>
        </is>
      </c>
      <c r="B854" t="n">
        <v>17</v>
      </c>
      <c r="C854" t="n">
        <v>0</v>
      </c>
      <c r="D854" t="inlineStr">
        <is>
          <t>No</t>
        </is>
      </c>
      <c r="E854" t="inlineStr">
        <is>
          <t>Private</t>
        </is>
      </c>
      <c r="F854" t="inlineStr">
        <is>
          <t>Rural</t>
        </is>
      </c>
      <c r="G854" t="n">
        <v>62.49</v>
      </c>
      <c r="H854" t="n">
        <v>26.9</v>
      </c>
      <c r="I854" t="inlineStr">
        <is>
          <t>never smoked</t>
        </is>
      </c>
      <c r="J854" t="n">
        <v>0</v>
      </c>
    </row>
    <row r="855">
      <c r="A855" s="1" t="inlineStr">
        <is>
          <t>Female</t>
        </is>
      </c>
      <c r="B855" s="1" t="n">
        <v>40</v>
      </c>
      <c r="C855" s="1" t="n">
        <v>0</v>
      </c>
      <c r="D855" s="1" t="inlineStr">
        <is>
          <t>Yes</t>
        </is>
      </c>
      <c r="E855" s="1" t="inlineStr">
        <is>
          <t>Private</t>
        </is>
      </c>
      <c r="F855" s="1" t="inlineStr">
        <is>
          <t>Rural</t>
        </is>
      </c>
      <c r="G855" s="1" t="n">
        <v>74.51000000000001</v>
      </c>
      <c r="H855" s="1" t="n">
        <v>36.6</v>
      </c>
      <c r="I855" s="1" t="inlineStr">
        <is>
          <t>never smoked</t>
        </is>
      </c>
      <c r="J855" s="1" t="n">
        <v>0</v>
      </c>
    </row>
    <row r="856">
      <c r="A856" t="inlineStr">
        <is>
          <t>Female</t>
        </is>
      </c>
      <c r="B856" t="n">
        <v>46</v>
      </c>
      <c r="C856" t="n">
        <v>0</v>
      </c>
      <c r="D856" t="inlineStr">
        <is>
          <t>Yes</t>
        </is>
      </c>
      <c r="E856" t="inlineStr">
        <is>
          <t>Self-employed</t>
        </is>
      </c>
      <c r="F856" t="inlineStr">
        <is>
          <t>Urban</t>
        </is>
      </c>
      <c r="G856" t="n">
        <v>94.63</v>
      </c>
      <c r="H856" t="n">
        <v>24.9</v>
      </c>
      <c r="I856" t="inlineStr">
        <is>
          <t>never smoked</t>
        </is>
      </c>
      <c r="J856" t="n">
        <v>0</v>
      </c>
    </row>
    <row r="857">
      <c r="A857" t="inlineStr">
        <is>
          <t>Female</t>
        </is>
      </c>
      <c r="B857" t="n">
        <v>32</v>
      </c>
      <c r="C857" t="n">
        <v>0</v>
      </c>
      <c r="D857" t="inlineStr">
        <is>
          <t>Yes</t>
        </is>
      </c>
      <c r="E857" t="inlineStr">
        <is>
          <t>Private</t>
        </is>
      </c>
      <c r="F857" t="inlineStr">
        <is>
          <t>Rural</t>
        </is>
      </c>
      <c r="G857" t="n">
        <v>91.98</v>
      </c>
      <c r="H857" t="n">
        <v>27.6</v>
      </c>
      <c r="I857" t="inlineStr">
        <is>
          <t>smokes</t>
        </is>
      </c>
      <c r="J857" t="n">
        <v>0</v>
      </c>
    </row>
    <row r="858">
      <c r="A858" t="inlineStr">
        <is>
          <t>Male</t>
        </is>
      </c>
      <c r="B858" t="n">
        <v>2</v>
      </c>
      <c r="C858" t="n">
        <v>0</v>
      </c>
      <c r="D858" t="inlineStr">
        <is>
          <t>No</t>
        </is>
      </c>
      <c r="E858" t="inlineStr">
        <is>
          <t>children</t>
        </is>
      </c>
      <c r="F858" t="inlineStr">
        <is>
          <t>Rural</t>
        </is>
      </c>
      <c r="G858" t="n">
        <v>56.77</v>
      </c>
      <c r="H858" t="n">
        <v>20.9</v>
      </c>
      <c r="I858" t="inlineStr">
        <is>
          <t>Unknown</t>
        </is>
      </c>
      <c r="J858" t="n">
        <v>0</v>
      </c>
    </row>
    <row r="859">
      <c r="A859" s="1" t="inlineStr">
        <is>
          <t>Female</t>
        </is>
      </c>
      <c r="B859" s="1" t="n">
        <v>40</v>
      </c>
      <c r="C859" s="1" t="n">
        <v>0</v>
      </c>
      <c r="D859" s="1" t="inlineStr">
        <is>
          <t>Yes</t>
        </is>
      </c>
      <c r="E859" s="1" t="inlineStr">
        <is>
          <t>Private</t>
        </is>
      </c>
      <c r="F859" s="1" t="inlineStr">
        <is>
          <t>Urban</t>
        </is>
      </c>
      <c r="G859" s="1" t="n">
        <v>75.87</v>
      </c>
      <c r="H859" s="1" t="n">
        <v>30.3</v>
      </c>
      <c r="I859" s="1" t="inlineStr">
        <is>
          <t>never smoked</t>
        </is>
      </c>
      <c r="J859" s="1" t="n">
        <v>0</v>
      </c>
    </row>
    <row r="860">
      <c r="A860" s="1" t="inlineStr">
        <is>
          <t>Female</t>
        </is>
      </c>
      <c r="B860" s="1" t="n">
        <v>19</v>
      </c>
      <c r="C860" s="1" t="n">
        <v>0</v>
      </c>
      <c r="D860" s="1" t="inlineStr">
        <is>
          <t>No</t>
        </is>
      </c>
      <c r="E860" s="1" t="inlineStr">
        <is>
          <t>Private</t>
        </is>
      </c>
      <c r="F860" s="1" t="inlineStr">
        <is>
          <t>Rural</t>
        </is>
      </c>
      <c r="G860" s="1" t="n">
        <v>77.19</v>
      </c>
      <c r="H860" s="1" t="n">
        <v>37.4</v>
      </c>
      <c r="I860" s="1" t="inlineStr">
        <is>
          <t>smokes</t>
        </is>
      </c>
      <c r="J860" s="1" t="n">
        <v>0</v>
      </c>
    </row>
    <row r="861">
      <c r="A861" s="1" t="inlineStr">
        <is>
          <t>Male</t>
        </is>
      </c>
      <c r="B861" s="1" t="n">
        <v>43</v>
      </c>
      <c r="C861" s="1" t="n">
        <v>0</v>
      </c>
      <c r="D861" s="1" t="inlineStr">
        <is>
          <t>Yes</t>
        </is>
      </c>
      <c r="E861" s="1" t="inlineStr">
        <is>
          <t>Private</t>
        </is>
      </c>
      <c r="F861" s="1" t="inlineStr">
        <is>
          <t>Urban</t>
        </is>
      </c>
      <c r="G861" s="1" t="n">
        <v>135.75</v>
      </c>
      <c r="H861" s="1" t="n">
        <v>35.9</v>
      </c>
      <c r="I861" s="1" t="inlineStr">
        <is>
          <t>smokes</t>
        </is>
      </c>
      <c r="J861" s="1" t="n">
        <v>0</v>
      </c>
    </row>
    <row r="862">
      <c r="A862" s="1" t="inlineStr">
        <is>
          <t>Female</t>
        </is>
      </c>
      <c r="B862" s="1" t="n">
        <v>46</v>
      </c>
      <c r="C862" s="1" t="n">
        <v>0</v>
      </c>
      <c r="D862" s="1" t="inlineStr">
        <is>
          <t>Yes</t>
        </is>
      </c>
      <c r="E862" s="1" t="inlineStr">
        <is>
          <t>Private</t>
        </is>
      </c>
      <c r="F862" s="1" t="inlineStr">
        <is>
          <t>Rural</t>
        </is>
      </c>
      <c r="G862" s="1" t="n">
        <v>100.15</v>
      </c>
      <c r="H862" s="1" t="n">
        <v>50.3</v>
      </c>
      <c r="I862" s="1" t="inlineStr">
        <is>
          <t>smokes</t>
        </is>
      </c>
      <c r="J862" s="1" t="n">
        <v>0</v>
      </c>
    </row>
    <row r="863">
      <c r="A863" s="1" t="inlineStr">
        <is>
          <t>Male</t>
        </is>
      </c>
      <c r="B863" s="1" t="n">
        <v>71</v>
      </c>
      <c r="C863" s="1" t="n">
        <v>0</v>
      </c>
      <c r="D863" s="1" t="inlineStr">
        <is>
          <t>No</t>
        </is>
      </c>
      <c r="E863" s="1" t="inlineStr">
        <is>
          <t>Private</t>
        </is>
      </c>
      <c r="F863" s="1" t="inlineStr">
        <is>
          <t>Urban</t>
        </is>
      </c>
      <c r="G863" s="1" t="n">
        <v>95.08</v>
      </c>
      <c r="H863" s="1" t="n">
        <v>31.5</v>
      </c>
      <c r="I863" s="1" t="inlineStr">
        <is>
          <t>never smoked</t>
        </is>
      </c>
      <c r="J863" s="1" t="n">
        <v>0</v>
      </c>
    </row>
    <row r="864">
      <c r="A864" t="inlineStr">
        <is>
          <t>Female</t>
        </is>
      </c>
      <c r="B864" t="n">
        <v>31</v>
      </c>
      <c r="C864" t="n">
        <v>0</v>
      </c>
      <c r="D864" t="inlineStr">
        <is>
          <t>Yes</t>
        </is>
      </c>
      <c r="E864" t="inlineStr">
        <is>
          <t>Private</t>
        </is>
      </c>
      <c r="F864" t="inlineStr">
        <is>
          <t>Urban</t>
        </is>
      </c>
      <c r="G864" t="n">
        <v>125.38</v>
      </c>
      <c r="H864" t="n">
        <v>24.4</v>
      </c>
      <c r="I864" t="inlineStr">
        <is>
          <t>smokes</t>
        </is>
      </c>
      <c r="J864" t="n">
        <v>0</v>
      </c>
    </row>
    <row r="865">
      <c r="A865" s="1" t="inlineStr">
        <is>
          <t>Male</t>
        </is>
      </c>
      <c r="B865" s="1" t="n">
        <v>41</v>
      </c>
      <c r="C865" s="1" t="n">
        <v>0</v>
      </c>
      <c r="D865" s="1" t="inlineStr">
        <is>
          <t>Yes</t>
        </is>
      </c>
      <c r="E865" s="1" t="inlineStr">
        <is>
          <t>Private</t>
        </is>
      </c>
      <c r="F865" s="1" t="inlineStr">
        <is>
          <t>Urban</t>
        </is>
      </c>
      <c r="G865" s="1" t="n">
        <v>111.71</v>
      </c>
      <c r="H865" s="1" t="n">
        <v>38.9</v>
      </c>
      <c r="I865" s="1" t="inlineStr">
        <is>
          <t>formerly smoked</t>
        </is>
      </c>
      <c r="J865" s="1" t="n">
        <v>0</v>
      </c>
    </row>
    <row r="866">
      <c r="A866" t="inlineStr">
        <is>
          <t>Male</t>
        </is>
      </c>
      <c r="B866" t="n">
        <v>65</v>
      </c>
      <c r="C866" t="n">
        <v>0</v>
      </c>
      <c r="D866" t="inlineStr">
        <is>
          <t>Yes</t>
        </is>
      </c>
      <c r="E866" t="inlineStr">
        <is>
          <t>Self-employed</t>
        </is>
      </c>
      <c r="F866" t="inlineStr">
        <is>
          <t>Rural</t>
        </is>
      </c>
      <c r="G866" t="n">
        <v>94.64</v>
      </c>
      <c r="H866" t="n">
        <v>28.6</v>
      </c>
      <c r="I866" t="inlineStr">
        <is>
          <t>never smoked</t>
        </is>
      </c>
      <c r="J866" t="n">
        <v>0</v>
      </c>
    </row>
    <row r="867">
      <c r="A867" s="1" t="inlineStr">
        <is>
          <t>Male</t>
        </is>
      </c>
      <c r="B867" s="1" t="n">
        <v>52</v>
      </c>
      <c r="C867" s="1" t="n">
        <v>0</v>
      </c>
      <c r="D867" s="1" t="inlineStr">
        <is>
          <t>Yes</t>
        </is>
      </c>
      <c r="E867" s="1" t="inlineStr">
        <is>
          <t>Private</t>
        </is>
      </c>
      <c r="F867" s="1" t="inlineStr">
        <is>
          <t>Urban</t>
        </is>
      </c>
      <c r="G867" s="1" t="n">
        <v>226.7</v>
      </c>
      <c r="H867" s="1" t="n">
        <v>32.5</v>
      </c>
      <c r="I867" s="1" t="inlineStr">
        <is>
          <t>smokes</t>
        </is>
      </c>
      <c r="J867" s="1" t="n">
        <v>0</v>
      </c>
    </row>
    <row r="868">
      <c r="A868" t="inlineStr">
        <is>
          <t>Female</t>
        </is>
      </c>
      <c r="B868" t="n">
        <v>20</v>
      </c>
      <c r="C868" t="n">
        <v>0</v>
      </c>
      <c r="D868" t="inlineStr">
        <is>
          <t>No</t>
        </is>
      </c>
      <c r="E868" t="inlineStr">
        <is>
          <t>Private</t>
        </is>
      </c>
      <c r="F868" t="inlineStr">
        <is>
          <t>Urban</t>
        </is>
      </c>
      <c r="G868" t="n">
        <v>112.96</v>
      </c>
      <c r="H868" t="n">
        <v>27.5</v>
      </c>
      <c r="I868" t="inlineStr">
        <is>
          <t>never smoked</t>
        </is>
      </c>
      <c r="J868" t="n">
        <v>0</v>
      </c>
    </row>
    <row r="869">
      <c r="A869" s="1" t="inlineStr">
        <is>
          <t>Female</t>
        </is>
      </c>
      <c r="B869" s="1" t="n">
        <v>77</v>
      </c>
      <c r="C869" s="1" t="n">
        <v>0</v>
      </c>
      <c r="D869" s="1" t="inlineStr">
        <is>
          <t>Yes</t>
        </is>
      </c>
      <c r="E869" s="1" t="inlineStr">
        <is>
          <t>Private</t>
        </is>
      </c>
      <c r="F869" s="1" t="inlineStr">
        <is>
          <t>Rural</t>
        </is>
      </c>
      <c r="G869" s="1" t="n">
        <v>183.1</v>
      </c>
      <c r="H869" s="1" t="n">
        <v>32.5</v>
      </c>
      <c r="I869" s="1" t="inlineStr">
        <is>
          <t>never smoked</t>
        </is>
      </c>
      <c r="J869" s="1" t="n">
        <v>0</v>
      </c>
    </row>
    <row r="870">
      <c r="A870" s="1" t="inlineStr">
        <is>
          <t>Female</t>
        </is>
      </c>
      <c r="B870" s="1" t="n">
        <v>51</v>
      </c>
      <c r="C870" s="1" t="n">
        <v>0</v>
      </c>
      <c r="D870" s="1" t="inlineStr">
        <is>
          <t>Yes</t>
        </is>
      </c>
      <c r="E870" s="1" t="inlineStr">
        <is>
          <t>Private</t>
        </is>
      </c>
      <c r="F870" s="1" t="inlineStr">
        <is>
          <t>Urban</t>
        </is>
      </c>
      <c r="G870" s="1" t="n">
        <v>105.36</v>
      </c>
      <c r="H870" s="1" t="n">
        <v>43.7</v>
      </c>
      <c r="I870" s="1" t="inlineStr">
        <is>
          <t>Unknown</t>
        </is>
      </c>
      <c r="J870" s="1" t="n">
        <v>0</v>
      </c>
    </row>
    <row r="871">
      <c r="A871" t="inlineStr">
        <is>
          <t>Female</t>
        </is>
      </c>
      <c r="B871" t="n">
        <v>37</v>
      </c>
      <c r="C871" t="n">
        <v>0</v>
      </c>
      <c r="D871" t="inlineStr">
        <is>
          <t>Yes</t>
        </is>
      </c>
      <c r="E871" t="inlineStr">
        <is>
          <t>Private</t>
        </is>
      </c>
      <c r="F871" t="inlineStr">
        <is>
          <t>Urban</t>
        </is>
      </c>
      <c r="G871" t="n">
        <v>84.13</v>
      </c>
      <c r="H871" t="n">
        <v>27</v>
      </c>
      <c r="I871" t="inlineStr">
        <is>
          <t>never smoked</t>
        </is>
      </c>
      <c r="J871" t="n">
        <v>0</v>
      </c>
    </row>
    <row r="872">
      <c r="A872" t="inlineStr">
        <is>
          <t>Male</t>
        </is>
      </c>
      <c r="B872" t="n">
        <v>49</v>
      </c>
      <c r="C872" t="n">
        <v>0</v>
      </c>
      <c r="D872" t="inlineStr">
        <is>
          <t>Yes</t>
        </is>
      </c>
      <c r="E872" t="inlineStr">
        <is>
          <t>Private</t>
        </is>
      </c>
      <c r="F872" t="inlineStr">
        <is>
          <t>Rural</t>
        </is>
      </c>
      <c r="G872" t="n">
        <v>102.47</v>
      </c>
      <c r="H872" t="n">
        <v>29.3</v>
      </c>
      <c r="I872" t="inlineStr">
        <is>
          <t>formerly smoked</t>
        </is>
      </c>
      <c r="J872" t="n">
        <v>0</v>
      </c>
    </row>
    <row r="873">
      <c r="A873" s="1" t="inlineStr">
        <is>
          <t>Female</t>
        </is>
      </c>
      <c r="B873" s="1" t="n">
        <v>62</v>
      </c>
      <c r="C873" s="1" t="n">
        <v>1</v>
      </c>
      <c r="D873" s="1" t="inlineStr">
        <is>
          <t>Yes</t>
        </is>
      </c>
      <c r="E873" s="1" t="inlineStr">
        <is>
          <t>Govt_job</t>
        </is>
      </c>
      <c r="F873" s="1" t="inlineStr">
        <is>
          <t>Rural</t>
        </is>
      </c>
      <c r="G873" s="1" t="n">
        <v>77.04000000000001</v>
      </c>
      <c r="H873" s="1" t="n">
        <v>34.7</v>
      </c>
      <c r="I873" s="1" t="inlineStr">
        <is>
          <t>never smoked</t>
        </is>
      </c>
      <c r="J873" s="1" t="n">
        <v>0</v>
      </c>
    </row>
    <row r="874">
      <c r="A874" s="1" t="inlineStr">
        <is>
          <t>Female</t>
        </is>
      </c>
      <c r="B874" s="1" t="n">
        <v>17</v>
      </c>
      <c r="C874" s="1" t="n">
        <v>0</v>
      </c>
      <c r="D874" s="1" t="inlineStr">
        <is>
          <t>No</t>
        </is>
      </c>
      <c r="E874" s="1" t="inlineStr">
        <is>
          <t>Private</t>
        </is>
      </c>
      <c r="F874" s="1" t="inlineStr">
        <is>
          <t>Rural</t>
        </is>
      </c>
      <c r="G874" s="1" t="n">
        <v>83.23</v>
      </c>
      <c r="H874" s="1" t="n">
        <v>32.5</v>
      </c>
      <c r="I874" s="1" t="inlineStr">
        <is>
          <t>never smoked</t>
        </is>
      </c>
      <c r="J874" s="1" t="n">
        <v>0</v>
      </c>
    </row>
    <row r="875">
      <c r="A875" s="1" t="inlineStr">
        <is>
          <t>Female</t>
        </is>
      </c>
      <c r="B875" s="1" t="n">
        <v>28</v>
      </c>
      <c r="C875" s="1" t="n">
        <v>0</v>
      </c>
      <c r="D875" s="1" t="inlineStr">
        <is>
          <t>Yes</t>
        </is>
      </c>
      <c r="E875" s="1" t="inlineStr">
        <is>
          <t>Private</t>
        </is>
      </c>
      <c r="F875" s="1" t="inlineStr">
        <is>
          <t>Rural</t>
        </is>
      </c>
      <c r="G875" s="1" t="n">
        <v>87.01000000000001</v>
      </c>
      <c r="H875" s="1" t="n">
        <v>39.9</v>
      </c>
      <c r="I875" s="1" t="inlineStr">
        <is>
          <t>never smoked</t>
        </is>
      </c>
      <c r="J875" s="1" t="n">
        <v>0</v>
      </c>
    </row>
    <row r="876">
      <c r="A876" t="inlineStr">
        <is>
          <t>Male</t>
        </is>
      </c>
      <c r="B876" t="n">
        <v>80</v>
      </c>
      <c r="C876" t="n">
        <v>0</v>
      </c>
      <c r="D876" t="inlineStr">
        <is>
          <t>Yes</t>
        </is>
      </c>
      <c r="E876" t="inlineStr">
        <is>
          <t>Private</t>
        </is>
      </c>
      <c r="F876" t="inlineStr">
        <is>
          <t>Rural</t>
        </is>
      </c>
      <c r="G876" t="n">
        <v>56.99</v>
      </c>
      <c r="H876" t="n">
        <v>26.7</v>
      </c>
      <c r="I876" t="inlineStr">
        <is>
          <t>never smoked</t>
        </is>
      </c>
      <c r="J876" t="n">
        <v>0</v>
      </c>
    </row>
    <row r="877">
      <c r="A877" t="inlineStr">
        <is>
          <t>Male</t>
        </is>
      </c>
      <c r="B877" t="n">
        <v>45</v>
      </c>
      <c r="C877" t="n">
        <v>0</v>
      </c>
      <c r="D877" t="inlineStr">
        <is>
          <t>Yes</t>
        </is>
      </c>
      <c r="E877" t="inlineStr">
        <is>
          <t>Private</t>
        </is>
      </c>
      <c r="F877" t="inlineStr">
        <is>
          <t>Rural</t>
        </is>
      </c>
      <c r="G877" t="n">
        <v>73.01000000000001</v>
      </c>
      <c r="H877" t="n">
        <v>24.8</v>
      </c>
      <c r="I877" t="inlineStr">
        <is>
          <t>formerly smoked</t>
        </is>
      </c>
      <c r="J877" t="n">
        <v>0</v>
      </c>
    </row>
    <row r="878">
      <c r="A878" t="inlineStr">
        <is>
          <t>Female</t>
        </is>
      </c>
      <c r="B878" t="n">
        <v>37</v>
      </c>
      <c r="C878" t="n">
        <v>0</v>
      </c>
      <c r="D878" t="inlineStr">
        <is>
          <t>Yes</t>
        </is>
      </c>
      <c r="E878" t="inlineStr">
        <is>
          <t>Private</t>
        </is>
      </c>
      <c r="F878" t="inlineStr">
        <is>
          <t>Urban</t>
        </is>
      </c>
      <c r="G878" t="n">
        <v>106.35</v>
      </c>
      <c r="H878" t="n">
        <v>29.7</v>
      </c>
      <c r="I878" t="inlineStr">
        <is>
          <t>never smoked</t>
        </is>
      </c>
      <c r="J878" t="n">
        <v>0</v>
      </c>
    </row>
    <row r="879">
      <c r="A879" t="inlineStr">
        <is>
          <t>Female</t>
        </is>
      </c>
      <c r="B879" t="n">
        <v>3</v>
      </c>
      <c r="C879" t="n">
        <v>0</v>
      </c>
      <c r="D879" t="inlineStr">
        <is>
          <t>No</t>
        </is>
      </c>
      <c r="E879" t="inlineStr">
        <is>
          <t>children</t>
        </is>
      </c>
      <c r="F879" t="inlineStr">
        <is>
          <t>Rural</t>
        </is>
      </c>
      <c r="G879" t="n">
        <v>80.63</v>
      </c>
      <c r="H879" t="n">
        <v>15.9</v>
      </c>
      <c r="I879" t="inlineStr">
        <is>
          <t>Unknown</t>
        </is>
      </c>
      <c r="J879" t="n">
        <v>0</v>
      </c>
    </row>
    <row r="880">
      <c r="A880" s="1" t="inlineStr">
        <is>
          <t>Male</t>
        </is>
      </c>
      <c r="B880" s="1" t="n">
        <v>26</v>
      </c>
      <c r="C880" s="1" t="n">
        <v>0</v>
      </c>
      <c r="D880" s="1" t="inlineStr">
        <is>
          <t>No</t>
        </is>
      </c>
      <c r="E880" s="1" t="inlineStr">
        <is>
          <t>Private</t>
        </is>
      </c>
      <c r="F880" s="1" t="inlineStr">
        <is>
          <t>Urban</t>
        </is>
      </c>
      <c r="G880" s="1" t="n">
        <v>103.61</v>
      </c>
      <c r="H880" s="1" t="n">
        <v>31.4</v>
      </c>
      <c r="I880" s="1" t="inlineStr">
        <is>
          <t>never smoked</t>
        </is>
      </c>
      <c r="J880" s="1" t="n">
        <v>0</v>
      </c>
    </row>
    <row r="881">
      <c r="A881" s="1" t="inlineStr">
        <is>
          <t>Female</t>
        </is>
      </c>
      <c r="B881" s="1" t="n">
        <v>71</v>
      </c>
      <c r="C881" s="1" t="n">
        <v>0</v>
      </c>
      <c r="D881" s="1" t="inlineStr">
        <is>
          <t>Yes</t>
        </is>
      </c>
      <c r="E881" s="1" t="inlineStr">
        <is>
          <t>Self-employed</t>
        </is>
      </c>
      <c r="F881" s="1" t="inlineStr">
        <is>
          <t>Urban</t>
        </is>
      </c>
      <c r="G881" s="1" t="n">
        <v>91.34999999999999</v>
      </c>
      <c r="H881" s="1" t="n">
        <v>32.5</v>
      </c>
      <c r="I881" s="1" t="inlineStr">
        <is>
          <t>formerly smoked</t>
        </is>
      </c>
      <c r="J881" s="1" t="n">
        <v>0</v>
      </c>
    </row>
    <row r="882">
      <c r="A882" t="inlineStr">
        <is>
          <t>Male</t>
        </is>
      </c>
      <c r="B882" t="n">
        <v>58</v>
      </c>
      <c r="C882" t="n">
        <v>0</v>
      </c>
      <c r="D882" t="inlineStr">
        <is>
          <t>Yes</t>
        </is>
      </c>
      <c r="E882" t="inlineStr">
        <is>
          <t>Govt_job</t>
        </is>
      </c>
      <c r="F882" t="inlineStr">
        <is>
          <t>Urban</t>
        </is>
      </c>
      <c r="G882" t="n">
        <v>194.04</v>
      </c>
      <c r="H882" t="n">
        <v>27.8</v>
      </c>
      <c r="I882" t="inlineStr">
        <is>
          <t>never smoked</t>
        </is>
      </c>
      <c r="J882" t="n">
        <v>0</v>
      </c>
    </row>
    <row r="883">
      <c r="A883" s="1" t="inlineStr">
        <is>
          <t>Female</t>
        </is>
      </c>
      <c r="B883" s="1" t="n">
        <v>59</v>
      </c>
      <c r="C883" s="1" t="n">
        <v>0</v>
      </c>
      <c r="D883" s="1" t="inlineStr">
        <is>
          <t>Yes</t>
        </is>
      </c>
      <c r="E883" s="1" t="inlineStr">
        <is>
          <t>Govt_job</t>
        </is>
      </c>
      <c r="F883" s="1" t="inlineStr">
        <is>
          <t>Rural</t>
        </is>
      </c>
      <c r="G883" s="1" t="n">
        <v>111.99</v>
      </c>
      <c r="H883" s="1" t="n">
        <v>35.5</v>
      </c>
      <c r="I883" s="1" t="inlineStr">
        <is>
          <t>formerly smoked</t>
        </is>
      </c>
      <c r="J883" s="1" t="n">
        <v>0</v>
      </c>
    </row>
    <row r="884">
      <c r="A884" s="1" t="inlineStr">
        <is>
          <t>Male</t>
        </is>
      </c>
      <c r="B884" s="1" t="n">
        <v>74</v>
      </c>
      <c r="C884" s="1" t="n">
        <v>1</v>
      </c>
      <c r="D884" s="1" t="inlineStr">
        <is>
          <t>Yes</t>
        </is>
      </c>
      <c r="E884" s="1" t="inlineStr">
        <is>
          <t>Private</t>
        </is>
      </c>
      <c r="F884" s="1" t="inlineStr">
        <is>
          <t>Rural</t>
        </is>
      </c>
      <c r="G884" s="1" t="n">
        <v>57.51</v>
      </c>
      <c r="H884" s="1" t="n">
        <v>31.7</v>
      </c>
      <c r="I884" s="1" t="inlineStr">
        <is>
          <t>smokes</t>
        </is>
      </c>
      <c r="J884" s="1" t="n">
        <v>0</v>
      </c>
    </row>
    <row r="885">
      <c r="A885" s="1" t="inlineStr">
        <is>
          <t>Male</t>
        </is>
      </c>
      <c r="B885" s="1" t="n">
        <v>17</v>
      </c>
      <c r="C885" s="1" t="n">
        <v>0</v>
      </c>
      <c r="D885" s="1" t="inlineStr">
        <is>
          <t>No</t>
        </is>
      </c>
      <c r="E885" s="1" t="inlineStr">
        <is>
          <t>Private</t>
        </is>
      </c>
      <c r="F885" s="1" t="inlineStr">
        <is>
          <t>Rural</t>
        </is>
      </c>
      <c r="G885" s="1" t="n">
        <v>68.48999999999999</v>
      </c>
      <c r="H885" s="1" t="n">
        <v>33.2</v>
      </c>
      <c r="I885" s="1" t="inlineStr">
        <is>
          <t>never smoked</t>
        </is>
      </c>
      <c r="J885" s="1" t="n">
        <v>0</v>
      </c>
    </row>
    <row r="886">
      <c r="A886" t="inlineStr">
        <is>
          <t>Female</t>
        </is>
      </c>
      <c r="B886" t="n">
        <v>62</v>
      </c>
      <c r="C886" t="n">
        <v>0</v>
      </c>
      <c r="D886" t="inlineStr">
        <is>
          <t>Yes</t>
        </is>
      </c>
      <c r="E886" t="inlineStr">
        <is>
          <t>Private</t>
        </is>
      </c>
      <c r="F886" t="inlineStr">
        <is>
          <t>Urban</t>
        </is>
      </c>
      <c r="G886" t="n">
        <v>60.2</v>
      </c>
      <c r="H886" t="n">
        <v>27.7</v>
      </c>
      <c r="I886" t="inlineStr">
        <is>
          <t>formerly smoked</t>
        </is>
      </c>
      <c r="J886" t="n">
        <v>0</v>
      </c>
    </row>
    <row r="887">
      <c r="A887" s="1" t="inlineStr">
        <is>
          <t>Male</t>
        </is>
      </c>
      <c r="B887" s="1" t="n">
        <v>37</v>
      </c>
      <c r="C887" s="1" t="n">
        <v>0</v>
      </c>
      <c r="D887" s="1" t="inlineStr">
        <is>
          <t>Yes</t>
        </is>
      </c>
      <c r="E887" s="1" t="inlineStr">
        <is>
          <t>Self-employed</t>
        </is>
      </c>
      <c r="F887" s="1" t="inlineStr">
        <is>
          <t>Urban</t>
        </is>
      </c>
      <c r="G887" s="1" t="n">
        <v>160</v>
      </c>
      <c r="H887" s="1" t="n">
        <v>31.9</v>
      </c>
      <c r="I887" s="1" t="inlineStr">
        <is>
          <t>formerly smoked</t>
        </is>
      </c>
      <c r="J887" s="1" t="n">
        <v>0</v>
      </c>
    </row>
    <row r="888">
      <c r="A888" t="inlineStr">
        <is>
          <t>Female</t>
        </is>
      </c>
      <c r="B888" t="n">
        <v>19</v>
      </c>
      <c r="C888" t="n">
        <v>0</v>
      </c>
      <c r="D888" t="inlineStr">
        <is>
          <t>No</t>
        </is>
      </c>
      <c r="E888" t="inlineStr">
        <is>
          <t>Never_worked</t>
        </is>
      </c>
      <c r="F888" t="inlineStr">
        <is>
          <t>Urban</t>
        </is>
      </c>
      <c r="G888" t="n">
        <v>86.95999999999999</v>
      </c>
      <c r="H888" t="n">
        <v>25.8</v>
      </c>
      <c r="I888" t="inlineStr">
        <is>
          <t>never smoked</t>
        </is>
      </c>
      <c r="J888" t="n">
        <v>0</v>
      </c>
    </row>
    <row r="889">
      <c r="A889" s="1" t="inlineStr">
        <is>
          <t>Female</t>
        </is>
      </c>
      <c r="B889" s="1" t="n">
        <v>59</v>
      </c>
      <c r="C889" s="1" t="n">
        <v>0</v>
      </c>
      <c r="D889" s="1" t="inlineStr">
        <is>
          <t>Yes</t>
        </is>
      </c>
      <c r="E889" s="1" t="inlineStr">
        <is>
          <t>Private</t>
        </is>
      </c>
      <c r="F889" s="1" t="inlineStr">
        <is>
          <t>Rural</t>
        </is>
      </c>
      <c r="G889" s="1" t="n">
        <v>237.15</v>
      </c>
      <c r="H889" s="1" t="n">
        <v>27.7</v>
      </c>
      <c r="I889" s="1" t="inlineStr">
        <is>
          <t>never smoked</t>
        </is>
      </c>
      <c r="J889" s="1" t="n">
        <v>0</v>
      </c>
    </row>
    <row r="890">
      <c r="A890" t="inlineStr">
        <is>
          <t>Female</t>
        </is>
      </c>
      <c r="B890" t="n">
        <v>59</v>
      </c>
      <c r="C890" t="n">
        <v>1</v>
      </c>
      <c r="D890" t="inlineStr">
        <is>
          <t>Yes</t>
        </is>
      </c>
      <c r="E890" t="inlineStr">
        <is>
          <t>Private</t>
        </is>
      </c>
      <c r="F890" t="inlineStr">
        <is>
          <t>Rural</t>
        </is>
      </c>
      <c r="G890" t="n">
        <v>99.06</v>
      </c>
      <c r="H890" t="n">
        <v>23.4</v>
      </c>
      <c r="I890" t="inlineStr">
        <is>
          <t>never smoked</t>
        </is>
      </c>
      <c r="J890" t="n">
        <v>0</v>
      </c>
    </row>
    <row r="891">
      <c r="A891" t="inlineStr">
        <is>
          <t>Male</t>
        </is>
      </c>
      <c r="B891" t="n">
        <v>62</v>
      </c>
      <c r="C891" t="n">
        <v>0</v>
      </c>
      <c r="D891" t="inlineStr">
        <is>
          <t>Yes</t>
        </is>
      </c>
      <c r="E891" t="inlineStr">
        <is>
          <t>Self-employed</t>
        </is>
      </c>
      <c r="F891" t="inlineStr">
        <is>
          <t>Urban</t>
        </is>
      </c>
      <c r="G891" t="n">
        <v>56.31</v>
      </c>
      <c r="H891" t="n">
        <v>24.3</v>
      </c>
      <c r="I891" t="inlineStr">
        <is>
          <t>formerly smoked</t>
        </is>
      </c>
      <c r="J891" t="n">
        <v>0</v>
      </c>
    </row>
    <row r="892">
      <c r="A892" s="1" t="inlineStr">
        <is>
          <t>Male</t>
        </is>
      </c>
      <c r="B892" s="1" t="n">
        <v>80</v>
      </c>
      <c r="C892" s="1" t="n">
        <v>1</v>
      </c>
      <c r="D892" s="1" t="inlineStr">
        <is>
          <t>Yes</t>
        </is>
      </c>
      <c r="E892" s="1" t="inlineStr">
        <is>
          <t>Self-employed</t>
        </is>
      </c>
      <c r="F892" s="1" t="inlineStr">
        <is>
          <t>Urban</t>
        </is>
      </c>
      <c r="G892" s="1" t="n">
        <v>84.31</v>
      </c>
      <c r="H892" s="1" t="n">
        <v>30.3</v>
      </c>
      <c r="I892" s="1" t="inlineStr">
        <is>
          <t>smokes</t>
        </is>
      </c>
      <c r="J892" s="1" t="n">
        <v>0</v>
      </c>
    </row>
    <row r="893">
      <c r="A893" t="inlineStr">
        <is>
          <t>Female</t>
        </is>
      </c>
      <c r="B893" t="n">
        <v>54</v>
      </c>
      <c r="C893" t="n">
        <v>0</v>
      </c>
      <c r="D893" t="inlineStr">
        <is>
          <t>Yes</t>
        </is>
      </c>
      <c r="E893" t="inlineStr">
        <is>
          <t>Private</t>
        </is>
      </c>
      <c r="F893" t="inlineStr">
        <is>
          <t>Rural</t>
        </is>
      </c>
      <c r="G893" t="n">
        <v>90.92</v>
      </c>
      <c r="H893" t="n">
        <v>29.1</v>
      </c>
      <c r="I893" t="inlineStr">
        <is>
          <t>never smoked</t>
        </is>
      </c>
      <c r="J893" t="n">
        <v>0</v>
      </c>
    </row>
    <row r="894">
      <c r="A894" t="inlineStr">
        <is>
          <t>Female</t>
        </is>
      </c>
      <c r="B894" t="n">
        <v>27</v>
      </c>
      <c r="C894" t="n">
        <v>0</v>
      </c>
      <c r="D894" t="inlineStr">
        <is>
          <t>No</t>
        </is>
      </c>
      <c r="E894" t="inlineStr">
        <is>
          <t>Private</t>
        </is>
      </c>
      <c r="F894" t="inlineStr">
        <is>
          <t>Rural</t>
        </is>
      </c>
      <c r="G894" t="n">
        <v>104.33</v>
      </c>
      <c r="H894" t="n">
        <v>20.1</v>
      </c>
      <c r="I894" t="inlineStr">
        <is>
          <t>never smoked</t>
        </is>
      </c>
      <c r="J894" t="n">
        <v>0</v>
      </c>
    </row>
    <row r="895">
      <c r="A895" t="inlineStr">
        <is>
          <t>Female</t>
        </is>
      </c>
      <c r="B895" t="n">
        <v>4</v>
      </c>
      <c r="C895" t="n">
        <v>0</v>
      </c>
      <c r="D895" t="inlineStr">
        <is>
          <t>No</t>
        </is>
      </c>
      <c r="E895" t="inlineStr">
        <is>
          <t>children</t>
        </is>
      </c>
      <c r="F895" t="inlineStr">
        <is>
          <t>Urban</t>
        </is>
      </c>
      <c r="G895" t="n">
        <v>62.61</v>
      </c>
      <c r="H895" t="n">
        <v>21.2</v>
      </c>
      <c r="I895" t="inlineStr">
        <is>
          <t>Unknown</t>
        </is>
      </c>
      <c r="J895" t="n">
        <v>0</v>
      </c>
    </row>
    <row r="896">
      <c r="A896" s="1" t="inlineStr">
        <is>
          <t>Male</t>
        </is>
      </c>
      <c r="B896" s="1" t="n">
        <v>81</v>
      </c>
      <c r="C896" s="1" t="n">
        <v>1</v>
      </c>
      <c r="D896" s="1" t="inlineStr">
        <is>
          <t>Yes</t>
        </is>
      </c>
      <c r="E896" s="1" t="inlineStr">
        <is>
          <t>Self-employed</t>
        </is>
      </c>
      <c r="F896" s="1" t="inlineStr">
        <is>
          <t>Urban</t>
        </is>
      </c>
      <c r="G896" s="1" t="n">
        <v>231.19</v>
      </c>
      <c r="H896" s="1" t="n">
        <v>31.6</v>
      </c>
      <c r="I896" s="1" t="inlineStr">
        <is>
          <t>formerly smoked</t>
        </is>
      </c>
      <c r="J896" s="1" t="n">
        <v>0</v>
      </c>
    </row>
    <row r="897">
      <c r="A897" s="1" t="inlineStr">
        <is>
          <t>Female</t>
        </is>
      </c>
      <c r="B897" s="1" t="n">
        <v>41</v>
      </c>
      <c r="C897" s="1" t="n">
        <v>0</v>
      </c>
      <c r="D897" s="1" t="inlineStr">
        <is>
          <t>No</t>
        </is>
      </c>
      <c r="E897" s="1" t="inlineStr">
        <is>
          <t>Private</t>
        </is>
      </c>
      <c r="F897" s="1" t="inlineStr">
        <is>
          <t>Rural</t>
        </is>
      </c>
      <c r="G897" s="1" t="n">
        <v>94.3</v>
      </c>
      <c r="H897" s="1" t="n">
        <v>41.6</v>
      </c>
      <c r="I897" s="1" t="inlineStr">
        <is>
          <t>Unknown</t>
        </is>
      </c>
      <c r="J897" s="1" t="n">
        <v>0</v>
      </c>
    </row>
    <row r="898">
      <c r="A898" s="1" t="inlineStr">
        <is>
          <t>Male</t>
        </is>
      </c>
      <c r="B898" s="1" t="n">
        <v>27</v>
      </c>
      <c r="C898" s="1" t="n">
        <v>0</v>
      </c>
      <c r="D898" s="1" t="inlineStr">
        <is>
          <t>Yes</t>
        </is>
      </c>
      <c r="E898" s="1" t="inlineStr">
        <is>
          <t>Private</t>
        </is>
      </c>
      <c r="F898" s="1" t="inlineStr">
        <is>
          <t>Rural</t>
        </is>
      </c>
      <c r="G898" s="1" t="n">
        <v>104.48</v>
      </c>
      <c r="H898" s="1" t="n">
        <v>36.4</v>
      </c>
      <c r="I898" s="1" t="inlineStr">
        <is>
          <t>smokes</t>
        </is>
      </c>
      <c r="J898" s="1" t="n">
        <v>0</v>
      </c>
    </row>
    <row r="899">
      <c r="A899" s="1" t="inlineStr">
        <is>
          <t>Female</t>
        </is>
      </c>
      <c r="B899" s="1" t="n">
        <v>51</v>
      </c>
      <c r="C899" s="1" t="n">
        <v>1</v>
      </c>
      <c r="D899" s="1" t="inlineStr">
        <is>
          <t>Yes</t>
        </is>
      </c>
      <c r="E899" s="1" t="inlineStr">
        <is>
          <t>Private</t>
        </is>
      </c>
      <c r="F899" s="1" t="inlineStr">
        <is>
          <t>Urban</t>
        </is>
      </c>
      <c r="G899" s="1" t="n">
        <v>72.62</v>
      </c>
      <c r="H899" s="1" t="n">
        <v>30.5</v>
      </c>
      <c r="I899" s="1" t="inlineStr">
        <is>
          <t>never smoked</t>
        </is>
      </c>
      <c r="J899" s="1" t="n">
        <v>0</v>
      </c>
    </row>
    <row r="900">
      <c r="A900" s="1" t="inlineStr">
        <is>
          <t>Female</t>
        </is>
      </c>
      <c r="B900" s="1" t="n">
        <v>59</v>
      </c>
      <c r="C900" s="1" t="n">
        <v>0</v>
      </c>
      <c r="D900" s="1" t="inlineStr">
        <is>
          <t>Yes</t>
        </is>
      </c>
      <c r="E900" s="1" t="inlineStr">
        <is>
          <t>Self-employed</t>
        </is>
      </c>
      <c r="F900" s="1" t="inlineStr">
        <is>
          <t>Urban</t>
        </is>
      </c>
      <c r="G900" s="1" t="n">
        <v>81.64</v>
      </c>
      <c r="H900" s="1" t="n">
        <v>32.8</v>
      </c>
      <c r="I900" s="1" t="inlineStr">
        <is>
          <t>Unknown</t>
        </is>
      </c>
      <c r="J900" s="1" t="n">
        <v>0</v>
      </c>
    </row>
    <row r="901">
      <c r="A901" s="1" t="inlineStr">
        <is>
          <t>Female</t>
        </is>
      </c>
      <c r="B901" s="1" t="n">
        <v>51</v>
      </c>
      <c r="C901" s="1" t="n">
        <v>0</v>
      </c>
      <c r="D901" s="1" t="inlineStr">
        <is>
          <t>Yes</t>
        </is>
      </c>
      <c r="E901" s="1" t="inlineStr">
        <is>
          <t>Private</t>
        </is>
      </c>
      <c r="F901" s="1" t="inlineStr">
        <is>
          <t>Rural</t>
        </is>
      </c>
      <c r="G901" s="1" t="n">
        <v>90.78</v>
      </c>
      <c r="H901" s="1" t="n">
        <v>32.3</v>
      </c>
      <c r="I901" s="1" t="inlineStr">
        <is>
          <t>never smoked</t>
        </is>
      </c>
      <c r="J901" s="1" t="n">
        <v>0</v>
      </c>
    </row>
    <row r="902">
      <c r="A902" s="1" t="inlineStr">
        <is>
          <t>Male</t>
        </is>
      </c>
      <c r="B902" s="1" t="n">
        <v>71</v>
      </c>
      <c r="C902" s="1" t="n">
        <v>0</v>
      </c>
      <c r="D902" s="1" t="inlineStr">
        <is>
          <t>Yes</t>
        </is>
      </c>
      <c r="E902" s="1" t="inlineStr">
        <is>
          <t>Private</t>
        </is>
      </c>
      <c r="F902" s="1" t="inlineStr">
        <is>
          <t>Urban</t>
        </is>
      </c>
      <c r="G902" s="1" t="n">
        <v>70.70999999999999</v>
      </c>
      <c r="H902" s="1" t="n">
        <v>30.1</v>
      </c>
      <c r="I902" s="1" t="inlineStr">
        <is>
          <t>never smoked</t>
        </is>
      </c>
      <c r="J902" s="1" t="n">
        <v>0</v>
      </c>
    </row>
    <row r="903">
      <c r="A903" s="1" t="inlineStr">
        <is>
          <t>Male</t>
        </is>
      </c>
      <c r="B903" s="1" t="n">
        <v>48</v>
      </c>
      <c r="C903" s="1" t="n">
        <v>0</v>
      </c>
      <c r="D903" s="1" t="inlineStr">
        <is>
          <t>Yes</t>
        </is>
      </c>
      <c r="E903" s="1" t="inlineStr">
        <is>
          <t>Private</t>
        </is>
      </c>
      <c r="F903" s="1" t="inlineStr">
        <is>
          <t>Urban</t>
        </is>
      </c>
      <c r="G903" s="1" t="n">
        <v>72.36</v>
      </c>
      <c r="H903" s="1" t="n">
        <v>34.7</v>
      </c>
      <c r="I903" s="1" t="inlineStr">
        <is>
          <t>smokes</t>
        </is>
      </c>
      <c r="J903" s="1" t="n">
        <v>0</v>
      </c>
    </row>
    <row r="904">
      <c r="A904" t="inlineStr">
        <is>
          <t>Female</t>
        </is>
      </c>
      <c r="B904" t="n">
        <v>49</v>
      </c>
      <c r="C904" t="n">
        <v>0</v>
      </c>
      <c r="D904" t="inlineStr">
        <is>
          <t>Yes</t>
        </is>
      </c>
      <c r="E904" t="inlineStr">
        <is>
          <t>Self-employed</t>
        </is>
      </c>
      <c r="F904" t="inlineStr">
        <is>
          <t>Urban</t>
        </is>
      </c>
      <c r="G904" t="n">
        <v>59.76</v>
      </c>
      <c r="H904" t="n">
        <v>29.7</v>
      </c>
      <c r="I904" t="inlineStr">
        <is>
          <t>Unknown</t>
        </is>
      </c>
      <c r="J904" t="n">
        <v>0</v>
      </c>
    </row>
    <row r="905">
      <c r="A905" s="1" t="inlineStr">
        <is>
          <t>Female</t>
        </is>
      </c>
      <c r="B905" s="1" t="n">
        <v>35</v>
      </c>
      <c r="C905" s="1" t="n">
        <v>0</v>
      </c>
      <c r="D905" s="1" t="inlineStr">
        <is>
          <t>No</t>
        </is>
      </c>
      <c r="E905" s="1" t="inlineStr">
        <is>
          <t>Govt_job</t>
        </is>
      </c>
      <c r="F905" s="1" t="inlineStr">
        <is>
          <t>Urban</t>
        </is>
      </c>
      <c r="G905" s="1" t="n">
        <v>83.76000000000001</v>
      </c>
      <c r="H905" s="1" t="n">
        <v>32.5</v>
      </c>
      <c r="I905" s="1" t="inlineStr">
        <is>
          <t>smokes</t>
        </is>
      </c>
      <c r="J905" s="1" t="n">
        <v>0</v>
      </c>
    </row>
    <row r="906">
      <c r="A906" s="1" t="inlineStr">
        <is>
          <t>Female</t>
        </is>
      </c>
      <c r="B906" s="1" t="n">
        <v>25</v>
      </c>
      <c r="C906" s="1" t="n">
        <v>0</v>
      </c>
      <c r="D906" s="1" t="inlineStr">
        <is>
          <t>Yes</t>
        </is>
      </c>
      <c r="E906" s="1" t="inlineStr">
        <is>
          <t>Private</t>
        </is>
      </c>
      <c r="F906" s="1" t="inlineStr">
        <is>
          <t>Rural</t>
        </is>
      </c>
      <c r="G906" s="1" t="n">
        <v>63.64</v>
      </c>
      <c r="H906" s="1" t="n">
        <v>31.3</v>
      </c>
      <c r="I906" s="1" t="inlineStr">
        <is>
          <t>formerly smoked</t>
        </is>
      </c>
      <c r="J906" s="1" t="n">
        <v>0</v>
      </c>
    </row>
    <row r="907">
      <c r="A907" s="1" t="inlineStr">
        <is>
          <t>Female</t>
        </is>
      </c>
      <c r="B907" s="1" t="n">
        <v>31</v>
      </c>
      <c r="C907" s="1" t="n">
        <v>0</v>
      </c>
      <c r="D907" s="1" t="inlineStr">
        <is>
          <t>Yes</t>
        </is>
      </c>
      <c r="E907" s="1" t="inlineStr">
        <is>
          <t>Private</t>
        </is>
      </c>
      <c r="F907" s="1" t="inlineStr">
        <is>
          <t>Rural</t>
        </is>
      </c>
      <c r="G907" s="1" t="n">
        <v>76.26000000000001</v>
      </c>
      <c r="H907" s="1" t="n">
        <v>35.6</v>
      </c>
      <c r="I907" s="1" t="inlineStr">
        <is>
          <t>never smoked</t>
        </is>
      </c>
      <c r="J907" s="1" t="n">
        <v>0</v>
      </c>
    </row>
    <row r="908">
      <c r="A908" s="1" t="inlineStr">
        <is>
          <t>Female</t>
        </is>
      </c>
      <c r="B908" s="1" t="n">
        <v>68</v>
      </c>
      <c r="C908" s="1" t="n">
        <v>0</v>
      </c>
      <c r="D908" s="1" t="inlineStr">
        <is>
          <t>Yes</t>
        </is>
      </c>
      <c r="E908" s="1" t="inlineStr">
        <is>
          <t>Private</t>
        </is>
      </c>
      <c r="F908" s="1" t="inlineStr">
        <is>
          <t>Rural</t>
        </is>
      </c>
      <c r="G908" s="1" t="n">
        <v>82.06</v>
      </c>
      <c r="H908" s="1" t="n">
        <v>35.2</v>
      </c>
      <c r="I908" s="1" t="inlineStr">
        <is>
          <t>formerly smoked</t>
        </is>
      </c>
      <c r="J908" s="1" t="n">
        <v>0</v>
      </c>
    </row>
    <row r="909">
      <c r="A909" t="inlineStr">
        <is>
          <t>Male</t>
        </is>
      </c>
      <c r="B909" t="n">
        <v>39</v>
      </c>
      <c r="C909" t="n">
        <v>0</v>
      </c>
      <c r="D909" t="inlineStr">
        <is>
          <t>No</t>
        </is>
      </c>
      <c r="E909" t="inlineStr">
        <is>
          <t>Private</t>
        </is>
      </c>
      <c r="F909" t="inlineStr">
        <is>
          <t>Urban</t>
        </is>
      </c>
      <c r="G909" t="n">
        <v>110.91</v>
      </c>
      <c r="H909" t="n">
        <v>27.6</v>
      </c>
      <c r="I909" t="inlineStr">
        <is>
          <t>never smoked</t>
        </is>
      </c>
      <c r="J909" t="n">
        <v>0</v>
      </c>
    </row>
    <row r="910">
      <c r="A910" s="1" t="inlineStr">
        <is>
          <t>Female</t>
        </is>
      </c>
      <c r="B910" s="1" t="n">
        <v>32</v>
      </c>
      <c r="C910" s="1" t="n">
        <v>0</v>
      </c>
      <c r="D910" s="1" t="inlineStr">
        <is>
          <t>No</t>
        </is>
      </c>
      <c r="E910" s="1" t="inlineStr">
        <is>
          <t>Private</t>
        </is>
      </c>
      <c r="F910" s="1" t="inlineStr">
        <is>
          <t>Rural</t>
        </is>
      </c>
      <c r="G910" s="1" t="n">
        <v>77.16</v>
      </c>
      <c r="H910" s="1" t="n">
        <v>35.2</v>
      </c>
      <c r="I910" s="1" t="inlineStr">
        <is>
          <t>smokes</t>
        </is>
      </c>
      <c r="J910" s="1" t="n">
        <v>0</v>
      </c>
    </row>
    <row r="911">
      <c r="A911" t="inlineStr">
        <is>
          <t>Female</t>
        </is>
      </c>
      <c r="B911" t="n">
        <v>39</v>
      </c>
      <c r="C911" t="n">
        <v>0</v>
      </c>
      <c r="D911" t="inlineStr">
        <is>
          <t>Yes</t>
        </is>
      </c>
      <c r="E911" t="inlineStr">
        <is>
          <t>Private</t>
        </is>
      </c>
      <c r="F911" t="inlineStr">
        <is>
          <t>Rural</t>
        </is>
      </c>
      <c r="G911" t="n">
        <v>69.58</v>
      </c>
      <c r="H911" t="n">
        <v>28.1</v>
      </c>
      <c r="I911" t="inlineStr">
        <is>
          <t>Unknown</t>
        </is>
      </c>
      <c r="J911" t="n">
        <v>0</v>
      </c>
    </row>
    <row r="912">
      <c r="A912" s="1" t="inlineStr">
        <is>
          <t>Female</t>
        </is>
      </c>
      <c r="B912" s="1" t="n">
        <v>63</v>
      </c>
      <c r="C912" s="1" t="n">
        <v>0</v>
      </c>
      <c r="D912" s="1" t="inlineStr">
        <is>
          <t>Yes</t>
        </is>
      </c>
      <c r="E912" s="1" t="inlineStr">
        <is>
          <t>Private</t>
        </is>
      </c>
      <c r="F912" s="1" t="inlineStr">
        <is>
          <t>Urban</t>
        </is>
      </c>
      <c r="G912" s="1" t="n">
        <v>96.26000000000001</v>
      </c>
      <c r="H912" s="1" t="n">
        <v>31.8</v>
      </c>
      <c r="I912" s="1" t="inlineStr">
        <is>
          <t>Unknown</t>
        </is>
      </c>
      <c r="J912" s="1" t="n">
        <v>0</v>
      </c>
    </row>
    <row r="913">
      <c r="A913" t="inlineStr">
        <is>
          <t>Female</t>
        </is>
      </c>
      <c r="B913" t="n">
        <v>69</v>
      </c>
      <c r="C913" t="n">
        <v>0</v>
      </c>
      <c r="D913" t="inlineStr">
        <is>
          <t>Yes</t>
        </is>
      </c>
      <c r="E913" t="inlineStr">
        <is>
          <t>Private</t>
        </is>
      </c>
      <c r="F913" t="inlineStr">
        <is>
          <t>Rural</t>
        </is>
      </c>
      <c r="G913" t="n">
        <v>87.27</v>
      </c>
      <c r="H913" t="n">
        <v>23.3</v>
      </c>
      <c r="I913" t="inlineStr">
        <is>
          <t>smokes</t>
        </is>
      </c>
      <c r="J913" t="n">
        <v>0</v>
      </c>
    </row>
    <row r="914">
      <c r="A914" t="inlineStr">
        <is>
          <t>Female</t>
        </is>
      </c>
      <c r="B914" t="n">
        <v>29</v>
      </c>
      <c r="C914" t="n">
        <v>0</v>
      </c>
      <c r="D914" t="inlineStr">
        <is>
          <t>Yes</t>
        </is>
      </c>
      <c r="E914" t="inlineStr">
        <is>
          <t>Private</t>
        </is>
      </c>
      <c r="F914" t="inlineStr">
        <is>
          <t>Urban</t>
        </is>
      </c>
      <c r="G914" t="n">
        <v>65.36</v>
      </c>
      <c r="H914" t="n">
        <v>28.8</v>
      </c>
      <c r="I914" t="inlineStr">
        <is>
          <t>formerly smoked</t>
        </is>
      </c>
      <c r="J914" t="n">
        <v>0</v>
      </c>
    </row>
    <row r="915">
      <c r="A915" t="inlineStr">
        <is>
          <t>Female</t>
        </is>
      </c>
      <c r="B915" t="n">
        <v>1.72</v>
      </c>
      <c r="C915" t="n">
        <v>0</v>
      </c>
      <c r="D915" t="inlineStr">
        <is>
          <t>No</t>
        </is>
      </c>
      <c r="E915" t="inlineStr">
        <is>
          <t>children</t>
        </is>
      </c>
      <c r="F915" t="inlineStr">
        <is>
          <t>Rural</t>
        </is>
      </c>
      <c r="G915" t="n">
        <v>109.51</v>
      </c>
      <c r="H915" t="n">
        <v>19.5</v>
      </c>
      <c r="I915" t="inlineStr">
        <is>
          <t>Unknown</t>
        </is>
      </c>
      <c r="J915" t="n">
        <v>0</v>
      </c>
    </row>
    <row r="916">
      <c r="A916" t="inlineStr">
        <is>
          <t>Female</t>
        </is>
      </c>
      <c r="B916" t="n">
        <v>58</v>
      </c>
      <c r="C916" t="n">
        <v>0</v>
      </c>
      <c r="D916" t="inlineStr">
        <is>
          <t>Yes</t>
        </is>
      </c>
      <c r="E916" t="inlineStr">
        <is>
          <t>Private</t>
        </is>
      </c>
      <c r="F916" t="inlineStr">
        <is>
          <t>Urban</t>
        </is>
      </c>
      <c r="G916" t="n">
        <v>89.03</v>
      </c>
      <c r="H916" t="n">
        <v>30</v>
      </c>
      <c r="I916" t="inlineStr">
        <is>
          <t>smokes</t>
        </is>
      </c>
      <c r="J916" t="n">
        <v>0</v>
      </c>
    </row>
    <row r="917">
      <c r="A917" t="inlineStr">
        <is>
          <t>Female</t>
        </is>
      </c>
      <c r="B917" t="n">
        <v>32</v>
      </c>
      <c r="C917" t="n">
        <v>0</v>
      </c>
      <c r="D917" t="inlineStr">
        <is>
          <t>Yes</t>
        </is>
      </c>
      <c r="E917" t="inlineStr">
        <is>
          <t>Private</t>
        </is>
      </c>
      <c r="F917" t="inlineStr">
        <is>
          <t>Urban</t>
        </is>
      </c>
      <c r="G917" t="n">
        <v>91.34</v>
      </c>
      <c r="H917" t="n">
        <v>25.5</v>
      </c>
      <c r="I917" t="inlineStr">
        <is>
          <t>formerly smoked</t>
        </is>
      </c>
      <c r="J917" t="n">
        <v>0</v>
      </c>
    </row>
    <row r="918">
      <c r="A918" t="inlineStr">
        <is>
          <t>Male</t>
        </is>
      </c>
      <c r="B918" t="n">
        <v>63</v>
      </c>
      <c r="C918" t="n">
        <v>0</v>
      </c>
      <c r="D918" t="inlineStr">
        <is>
          <t>Yes</t>
        </is>
      </c>
      <c r="E918" t="inlineStr">
        <is>
          <t>Private</t>
        </is>
      </c>
      <c r="F918" t="inlineStr">
        <is>
          <t>Rural</t>
        </is>
      </c>
      <c r="G918" t="n">
        <v>57.82</v>
      </c>
      <c r="H918" t="n">
        <v>28.8</v>
      </c>
      <c r="I918" t="inlineStr">
        <is>
          <t>formerly smoked</t>
        </is>
      </c>
      <c r="J918" t="n">
        <v>0</v>
      </c>
    </row>
    <row r="919">
      <c r="A919" s="1" t="inlineStr">
        <is>
          <t>Male</t>
        </is>
      </c>
      <c r="B919" s="1" t="n">
        <v>57</v>
      </c>
      <c r="C919" s="1" t="n">
        <v>0</v>
      </c>
      <c r="D919" s="1" t="inlineStr">
        <is>
          <t>Yes</t>
        </is>
      </c>
      <c r="E919" s="1" t="inlineStr">
        <is>
          <t>Self-employed</t>
        </is>
      </c>
      <c r="F919" s="1" t="inlineStr">
        <is>
          <t>Urban</t>
        </is>
      </c>
      <c r="G919" s="1" t="n">
        <v>81.15000000000001</v>
      </c>
      <c r="H919" s="1" t="n">
        <v>40.2</v>
      </c>
      <c r="I919" s="1" t="inlineStr">
        <is>
          <t>formerly smoked</t>
        </is>
      </c>
      <c r="J919" s="1" t="n">
        <v>0</v>
      </c>
    </row>
    <row r="920">
      <c r="A920" s="1" t="inlineStr">
        <is>
          <t>Female</t>
        </is>
      </c>
      <c r="B920" s="1" t="n">
        <v>77</v>
      </c>
      <c r="C920" s="1" t="n">
        <v>0</v>
      </c>
      <c r="D920" s="1" t="inlineStr">
        <is>
          <t>Yes</t>
        </is>
      </c>
      <c r="E920" s="1" t="inlineStr">
        <is>
          <t>Private</t>
        </is>
      </c>
      <c r="F920" s="1" t="inlineStr">
        <is>
          <t>Rural</t>
        </is>
      </c>
      <c r="G920" s="1" t="n">
        <v>115.29</v>
      </c>
      <c r="H920" s="1" t="n">
        <v>32.9</v>
      </c>
      <c r="I920" s="1" t="inlineStr">
        <is>
          <t>Unknown</t>
        </is>
      </c>
      <c r="J920" s="1" t="n">
        <v>0</v>
      </c>
    </row>
    <row r="921">
      <c r="A921" t="inlineStr">
        <is>
          <t>Male</t>
        </is>
      </c>
      <c r="B921" t="n">
        <v>8</v>
      </c>
      <c r="C921" t="n">
        <v>0</v>
      </c>
      <c r="D921" t="inlineStr">
        <is>
          <t>No</t>
        </is>
      </c>
      <c r="E921" t="inlineStr">
        <is>
          <t>children</t>
        </is>
      </c>
      <c r="F921" t="inlineStr">
        <is>
          <t>Urban</t>
        </is>
      </c>
      <c r="G921" t="n">
        <v>111.02</v>
      </c>
      <c r="H921" t="n">
        <v>22.4</v>
      </c>
      <c r="I921" t="inlineStr">
        <is>
          <t>Unknown</t>
        </is>
      </c>
      <c r="J921" t="n">
        <v>0</v>
      </c>
    </row>
    <row r="922">
      <c r="A922" s="1" t="inlineStr">
        <is>
          <t>Female</t>
        </is>
      </c>
      <c r="B922" s="1" t="n">
        <v>21</v>
      </c>
      <c r="C922" s="1" t="n">
        <v>0</v>
      </c>
      <c r="D922" s="1" t="inlineStr">
        <is>
          <t>No</t>
        </is>
      </c>
      <c r="E922" s="1" t="inlineStr">
        <is>
          <t>Govt_job</t>
        </is>
      </c>
      <c r="F922" s="1" t="inlineStr">
        <is>
          <t>Urban</t>
        </is>
      </c>
      <c r="G922" s="1" t="n">
        <v>111.61</v>
      </c>
      <c r="H922" s="1" t="n">
        <v>36.9</v>
      </c>
      <c r="I922" s="1" t="inlineStr">
        <is>
          <t>smokes</t>
        </is>
      </c>
      <c r="J922" s="1" t="n">
        <v>0</v>
      </c>
    </row>
    <row r="923">
      <c r="A923" t="inlineStr">
        <is>
          <t>Female</t>
        </is>
      </c>
      <c r="B923" t="n">
        <v>16</v>
      </c>
      <c r="C923" t="n">
        <v>0</v>
      </c>
      <c r="D923" t="inlineStr">
        <is>
          <t>No</t>
        </is>
      </c>
      <c r="E923" t="inlineStr">
        <is>
          <t>children</t>
        </is>
      </c>
      <c r="F923" t="inlineStr">
        <is>
          <t>Rural</t>
        </is>
      </c>
      <c r="G923" t="n">
        <v>109.02</v>
      </c>
      <c r="H923" t="n">
        <v>19.8</v>
      </c>
      <c r="I923" t="inlineStr">
        <is>
          <t>Unknown</t>
        </is>
      </c>
      <c r="J923" t="n">
        <v>0</v>
      </c>
    </row>
    <row r="924">
      <c r="A924" t="inlineStr">
        <is>
          <t>Female</t>
        </is>
      </c>
      <c r="B924" t="n">
        <v>8</v>
      </c>
      <c r="C924" t="n">
        <v>0</v>
      </c>
      <c r="D924" t="inlineStr">
        <is>
          <t>No</t>
        </is>
      </c>
      <c r="E924" t="inlineStr">
        <is>
          <t>children</t>
        </is>
      </c>
      <c r="F924" t="inlineStr">
        <is>
          <t>Urban</t>
        </is>
      </c>
      <c r="G924" t="n">
        <v>106.51</v>
      </c>
      <c r="H924" t="n">
        <v>12.3</v>
      </c>
      <c r="I924" t="inlineStr">
        <is>
          <t>Unknown</t>
        </is>
      </c>
      <c r="J924" t="n">
        <v>0</v>
      </c>
    </row>
    <row r="925">
      <c r="A925" s="1" t="inlineStr">
        <is>
          <t>Male</t>
        </is>
      </c>
      <c r="B925" s="1" t="n">
        <v>71</v>
      </c>
      <c r="C925" s="1" t="n">
        <v>0</v>
      </c>
      <c r="D925" s="1" t="inlineStr">
        <is>
          <t>Yes</t>
        </is>
      </c>
      <c r="E925" s="1" t="inlineStr">
        <is>
          <t>Self-employed</t>
        </is>
      </c>
      <c r="F925" s="1" t="inlineStr">
        <is>
          <t>Rural</t>
        </is>
      </c>
      <c r="G925" s="1" t="n">
        <v>207.32</v>
      </c>
      <c r="H925" s="1" t="n">
        <v>32.4</v>
      </c>
      <c r="I925" s="1" t="inlineStr">
        <is>
          <t>smokes</t>
        </is>
      </c>
      <c r="J925" s="1" t="n">
        <v>0</v>
      </c>
    </row>
    <row r="926">
      <c r="A926" t="inlineStr">
        <is>
          <t>Female</t>
        </is>
      </c>
      <c r="B926" t="n">
        <v>74</v>
      </c>
      <c r="C926" t="n">
        <v>0</v>
      </c>
      <c r="D926" t="inlineStr">
        <is>
          <t>Yes</t>
        </is>
      </c>
      <c r="E926" t="inlineStr">
        <is>
          <t>Private</t>
        </is>
      </c>
      <c r="F926" t="inlineStr">
        <is>
          <t>Urban</t>
        </is>
      </c>
      <c r="G926" t="n">
        <v>87.11</v>
      </c>
      <c r="H926" t="n">
        <v>24.8</v>
      </c>
      <c r="I926" t="inlineStr">
        <is>
          <t>never smoked</t>
        </is>
      </c>
      <c r="J926" t="n">
        <v>0</v>
      </c>
    </row>
    <row r="927">
      <c r="A927" t="inlineStr">
        <is>
          <t>Female</t>
        </is>
      </c>
      <c r="B927" t="n">
        <v>7</v>
      </c>
      <c r="C927" t="n">
        <v>0</v>
      </c>
      <c r="D927" t="inlineStr">
        <is>
          <t>No</t>
        </is>
      </c>
      <c r="E927" t="inlineStr">
        <is>
          <t>children</t>
        </is>
      </c>
      <c r="F927" t="inlineStr">
        <is>
          <t>Urban</t>
        </is>
      </c>
      <c r="G927" t="n">
        <v>61.68</v>
      </c>
      <c r="H927" t="n">
        <v>16.4</v>
      </c>
      <c r="I927" t="inlineStr">
        <is>
          <t>Unknown</t>
        </is>
      </c>
      <c r="J927" t="n">
        <v>0</v>
      </c>
    </row>
    <row r="928">
      <c r="A928" s="1" t="inlineStr">
        <is>
          <t>Male</t>
        </is>
      </c>
      <c r="B928" s="1" t="n">
        <v>19</v>
      </c>
      <c r="C928" s="1" t="n">
        <v>0</v>
      </c>
      <c r="D928" s="1" t="inlineStr">
        <is>
          <t>No</t>
        </is>
      </c>
      <c r="E928" s="1" t="inlineStr">
        <is>
          <t>Private</t>
        </is>
      </c>
      <c r="F928" s="1" t="inlineStr">
        <is>
          <t>Rural</t>
        </is>
      </c>
      <c r="G928" s="1" t="n">
        <v>119.04</v>
      </c>
      <c r="H928" s="1" t="n">
        <v>35.9</v>
      </c>
      <c r="I928" s="1" t="inlineStr">
        <is>
          <t>Unknown</t>
        </is>
      </c>
      <c r="J928" s="1" t="n">
        <v>0</v>
      </c>
    </row>
    <row r="929">
      <c r="A929" t="inlineStr">
        <is>
          <t>Male</t>
        </is>
      </c>
      <c r="B929" t="n">
        <v>64</v>
      </c>
      <c r="C929" t="n">
        <v>0</v>
      </c>
      <c r="D929" t="inlineStr">
        <is>
          <t>Yes</t>
        </is>
      </c>
      <c r="E929" t="inlineStr">
        <is>
          <t>Private</t>
        </is>
      </c>
      <c r="F929" t="inlineStr">
        <is>
          <t>Urban</t>
        </is>
      </c>
      <c r="G929" t="n">
        <v>86.05</v>
      </c>
      <c r="H929" t="n">
        <v>23</v>
      </c>
      <c r="I929" t="inlineStr">
        <is>
          <t>Unknown</t>
        </is>
      </c>
      <c r="J929" t="n">
        <v>0</v>
      </c>
    </row>
    <row r="930">
      <c r="A930" s="1" t="inlineStr">
        <is>
          <t>Female</t>
        </is>
      </c>
      <c r="B930" s="1" t="n">
        <v>23</v>
      </c>
      <c r="C930" s="1" t="n">
        <v>1</v>
      </c>
      <c r="D930" s="1" t="inlineStr">
        <is>
          <t>No</t>
        </is>
      </c>
      <c r="E930" s="1" t="inlineStr">
        <is>
          <t>Private</t>
        </is>
      </c>
      <c r="F930" s="1" t="inlineStr">
        <is>
          <t>Urban</t>
        </is>
      </c>
      <c r="G930" s="1" t="n">
        <v>70.03</v>
      </c>
      <c r="H930" s="1" t="n">
        <v>78</v>
      </c>
      <c r="I930" s="1" t="inlineStr">
        <is>
          <t>smokes</t>
        </is>
      </c>
      <c r="J930" s="1" t="n">
        <v>0</v>
      </c>
    </row>
    <row r="931">
      <c r="A931" s="1" t="inlineStr">
        <is>
          <t>Male</t>
        </is>
      </c>
      <c r="B931" s="1" t="n">
        <v>75</v>
      </c>
      <c r="C931" s="1" t="n">
        <v>0</v>
      </c>
      <c r="D931" s="1" t="inlineStr">
        <is>
          <t>Yes</t>
        </is>
      </c>
      <c r="E931" s="1" t="inlineStr">
        <is>
          <t>Self-employed</t>
        </is>
      </c>
      <c r="F931" s="1" t="inlineStr">
        <is>
          <t>Urban</t>
        </is>
      </c>
      <c r="G931" s="1" t="n">
        <v>207.64</v>
      </c>
      <c r="H931" s="1" t="n">
        <v>30.5</v>
      </c>
      <c r="I931" s="1" t="inlineStr">
        <is>
          <t>formerly smoked</t>
        </is>
      </c>
      <c r="J931" s="1" t="n">
        <v>0</v>
      </c>
    </row>
    <row r="932">
      <c r="A932" s="1" t="inlineStr">
        <is>
          <t>Male</t>
        </is>
      </c>
      <c r="B932" s="1" t="n">
        <v>80</v>
      </c>
      <c r="C932" s="1" t="n">
        <v>0</v>
      </c>
      <c r="D932" s="1" t="inlineStr">
        <is>
          <t>Yes</t>
        </is>
      </c>
      <c r="E932" s="1" t="inlineStr">
        <is>
          <t>Self-employed</t>
        </is>
      </c>
      <c r="F932" s="1" t="inlineStr">
        <is>
          <t>Rural</t>
        </is>
      </c>
      <c r="G932" s="1" t="n">
        <v>236.84</v>
      </c>
      <c r="H932" s="1" t="n">
        <v>26.8</v>
      </c>
      <c r="I932" s="1" t="inlineStr">
        <is>
          <t>never smoked</t>
        </is>
      </c>
      <c r="J932" s="1" t="n">
        <v>0</v>
      </c>
    </row>
    <row r="933">
      <c r="A933" s="1" t="inlineStr">
        <is>
          <t>Male</t>
        </is>
      </c>
      <c r="B933" s="1" t="n">
        <v>40</v>
      </c>
      <c r="C933" s="1" t="n">
        <v>0</v>
      </c>
      <c r="D933" s="1" t="inlineStr">
        <is>
          <t>Yes</t>
        </is>
      </c>
      <c r="E933" s="1" t="inlineStr">
        <is>
          <t>Private</t>
        </is>
      </c>
      <c r="F933" s="1" t="inlineStr">
        <is>
          <t>Urban</t>
        </is>
      </c>
      <c r="G933" s="1" t="n">
        <v>78.11</v>
      </c>
      <c r="H933" s="1" t="n">
        <v>35.3</v>
      </c>
      <c r="I933" s="1" t="inlineStr">
        <is>
          <t>never smoked</t>
        </is>
      </c>
      <c r="J933" s="1" t="n">
        <v>0</v>
      </c>
    </row>
    <row r="934">
      <c r="A934" t="inlineStr">
        <is>
          <t>Female</t>
        </is>
      </c>
      <c r="B934" t="n">
        <v>24</v>
      </c>
      <c r="C934" t="n">
        <v>0</v>
      </c>
      <c r="D934" t="inlineStr">
        <is>
          <t>No</t>
        </is>
      </c>
      <c r="E934" t="inlineStr">
        <is>
          <t>Govt_job</t>
        </is>
      </c>
      <c r="F934" t="inlineStr">
        <is>
          <t>Rural</t>
        </is>
      </c>
      <c r="G934" t="n">
        <v>100.97</v>
      </c>
      <c r="H934" t="n">
        <v>27.9</v>
      </c>
      <c r="I934" t="inlineStr">
        <is>
          <t>never smoked</t>
        </is>
      </c>
      <c r="J934" t="n">
        <v>0</v>
      </c>
    </row>
    <row r="935">
      <c r="A935" t="inlineStr">
        <is>
          <t>Female</t>
        </is>
      </c>
      <c r="B935" t="n">
        <v>74</v>
      </c>
      <c r="C935" t="n">
        <v>0</v>
      </c>
      <c r="D935" t="inlineStr">
        <is>
          <t>Yes</t>
        </is>
      </c>
      <c r="E935" t="inlineStr">
        <is>
          <t>Self-employed</t>
        </is>
      </c>
      <c r="F935" t="inlineStr">
        <is>
          <t>Urban</t>
        </is>
      </c>
      <c r="G935" t="n">
        <v>99.20999999999999</v>
      </c>
      <c r="H935" t="n">
        <v>22.1</v>
      </c>
      <c r="I935" t="inlineStr">
        <is>
          <t>never smoked</t>
        </is>
      </c>
      <c r="J935" t="n">
        <v>0</v>
      </c>
    </row>
    <row r="936">
      <c r="A936" s="1" t="inlineStr">
        <is>
          <t>Female</t>
        </is>
      </c>
      <c r="B936" s="1" t="n">
        <v>52</v>
      </c>
      <c r="C936" s="1" t="n">
        <v>0</v>
      </c>
      <c r="D936" s="1" t="inlineStr">
        <is>
          <t>Yes</t>
        </is>
      </c>
      <c r="E936" s="1" t="inlineStr">
        <is>
          <t>Self-employed</t>
        </is>
      </c>
      <c r="F936" s="1" t="inlineStr">
        <is>
          <t>Urban</t>
        </is>
      </c>
      <c r="G936" s="1" t="n">
        <v>113.21</v>
      </c>
      <c r="H936" s="1" t="n">
        <v>38.3</v>
      </c>
      <c r="I936" s="1" t="inlineStr">
        <is>
          <t>never smoked</t>
        </is>
      </c>
      <c r="J936" s="1" t="n">
        <v>0</v>
      </c>
    </row>
    <row r="937">
      <c r="A937" s="1" t="inlineStr">
        <is>
          <t>Male</t>
        </is>
      </c>
      <c r="B937" s="1" t="n">
        <v>54</v>
      </c>
      <c r="C937" s="1" t="n">
        <v>0</v>
      </c>
      <c r="D937" s="1" t="inlineStr">
        <is>
          <t>Yes</t>
        </is>
      </c>
      <c r="E937" s="1" t="inlineStr">
        <is>
          <t>Private</t>
        </is>
      </c>
      <c r="F937" s="1" t="inlineStr">
        <is>
          <t>Urban</t>
        </is>
      </c>
      <c r="G937" s="1" t="n">
        <v>92.95</v>
      </c>
      <c r="H937" s="1" t="n">
        <v>41</v>
      </c>
      <c r="I937" s="1" t="inlineStr">
        <is>
          <t>never smoked</t>
        </is>
      </c>
      <c r="J937" s="1" t="n">
        <v>0</v>
      </c>
    </row>
    <row r="938">
      <c r="A938" s="1" t="inlineStr">
        <is>
          <t>Female</t>
        </is>
      </c>
      <c r="B938" s="1" t="n">
        <v>23</v>
      </c>
      <c r="C938" s="1" t="n">
        <v>0</v>
      </c>
      <c r="D938" s="1" t="inlineStr">
        <is>
          <t>No</t>
        </is>
      </c>
      <c r="E938" s="1" t="inlineStr">
        <is>
          <t>Private</t>
        </is>
      </c>
      <c r="F938" s="1" t="inlineStr">
        <is>
          <t>Urban</t>
        </is>
      </c>
      <c r="G938" s="1" t="n">
        <v>110.16</v>
      </c>
      <c r="H938" s="1" t="n">
        <v>32.5</v>
      </c>
      <c r="I938" s="1" t="inlineStr">
        <is>
          <t>never smoked</t>
        </is>
      </c>
      <c r="J938" s="1" t="n">
        <v>0</v>
      </c>
    </row>
    <row r="939">
      <c r="A939" t="inlineStr">
        <is>
          <t>Male</t>
        </is>
      </c>
      <c r="B939" t="n">
        <v>19</v>
      </c>
      <c r="C939" t="n">
        <v>0</v>
      </c>
      <c r="D939" t="inlineStr">
        <is>
          <t>No</t>
        </is>
      </c>
      <c r="E939" t="inlineStr">
        <is>
          <t>Private</t>
        </is>
      </c>
      <c r="F939" t="inlineStr">
        <is>
          <t>Rural</t>
        </is>
      </c>
      <c r="G939" t="n">
        <v>142.57</v>
      </c>
      <c r="H939" t="n">
        <v>22.8</v>
      </c>
      <c r="I939" t="inlineStr">
        <is>
          <t>Unknown</t>
        </is>
      </c>
      <c r="J939" t="n">
        <v>0</v>
      </c>
    </row>
    <row r="940">
      <c r="A940" s="1" t="inlineStr">
        <is>
          <t>Female</t>
        </is>
      </c>
      <c r="B940" s="1" t="n">
        <v>23</v>
      </c>
      <c r="C940" s="1" t="n">
        <v>0</v>
      </c>
      <c r="D940" s="1" t="inlineStr">
        <is>
          <t>No</t>
        </is>
      </c>
      <c r="E940" s="1" t="inlineStr">
        <is>
          <t>Private</t>
        </is>
      </c>
      <c r="F940" s="1" t="inlineStr">
        <is>
          <t>Rural</t>
        </is>
      </c>
      <c r="G940" s="1" t="n">
        <v>92.87</v>
      </c>
      <c r="H940" s="1" t="n">
        <v>30.1</v>
      </c>
      <c r="I940" s="1" t="inlineStr">
        <is>
          <t>never smoked</t>
        </is>
      </c>
      <c r="J940" s="1" t="n">
        <v>0</v>
      </c>
    </row>
    <row r="941">
      <c r="A941" t="inlineStr">
        <is>
          <t>Male</t>
        </is>
      </c>
      <c r="B941" t="n">
        <v>13</v>
      </c>
      <c r="C941" t="n">
        <v>0</v>
      </c>
      <c r="D941" t="inlineStr">
        <is>
          <t>No</t>
        </is>
      </c>
      <c r="E941" t="inlineStr">
        <is>
          <t>Never_worked</t>
        </is>
      </c>
      <c r="F941" t="inlineStr">
        <is>
          <t>Rural</t>
        </is>
      </c>
      <c r="G941" t="n">
        <v>111.48</v>
      </c>
      <c r="H941" t="n">
        <v>20.8</v>
      </c>
      <c r="I941" t="inlineStr">
        <is>
          <t>Unknown</t>
        </is>
      </c>
      <c r="J941" t="n">
        <v>0</v>
      </c>
    </row>
    <row r="942">
      <c r="A942" s="1" t="inlineStr">
        <is>
          <t>Female</t>
        </is>
      </c>
      <c r="B942" s="1" t="n">
        <v>51</v>
      </c>
      <c r="C942" s="1" t="n">
        <v>0</v>
      </c>
      <c r="D942" s="1" t="inlineStr">
        <is>
          <t>Yes</t>
        </is>
      </c>
      <c r="E942" s="1" t="inlineStr">
        <is>
          <t>Private</t>
        </is>
      </c>
      <c r="F942" s="1" t="inlineStr">
        <is>
          <t>Urban</t>
        </is>
      </c>
      <c r="G942" s="1" t="n">
        <v>123</v>
      </c>
      <c r="H942" s="1" t="n">
        <v>31.7</v>
      </c>
      <c r="I942" s="1" t="inlineStr">
        <is>
          <t>never smoked</t>
        </is>
      </c>
      <c r="J942" s="1" t="n">
        <v>0</v>
      </c>
    </row>
    <row r="943">
      <c r="A943" s="1" t="inlineStr">
        <is>
          <t>Male</t>
        </is>
      </c>
      <c r="B943" s="1" t="n">
        <v>60</v>
      </c>
      <c r="C943" s="1" t="n">
        <v>0</v>
      </c>
      <c r="D943" s="1" t="inlineStr">
        <is>
          <t>Yes</t>
        </is>
      </c>
      <c r="E943" s="1" t="inlineStr">
        <is>
          <t>Govt_job</t>
        </is>
      </c>
      <c r="F943" s="1" t="inlineStr">
        <is>
          <t>Urban</t>
        </is>
      </c>
      <c r="G943" s="1" t="n">
        <v>100.54</v>
      </c>
      <c r="H943" s="1" t="n">
        <v>30.1</v>
      </c>
      <c r="I943" s="1" t="inlineStr">
        <is>
          <t>never smoked</t>
        </is>
      </c>
      <c r="J943" s="1" t="n">
        <v>0</v>
      </c>
    </row>
    <row r="944">
      <c r="A944" s="1" t="inlineStr">
        <is>
          <t>Male</t>
        </is>
      </c>
      <c r="B944" s="1" t="n">
        <v>79</v>
      </c>
      <c r="C944" s="1" t="n">
        <v>0</v>
      </c>
      <c r="D944" s="1" t="inlineStr">
        <is>
          <t>Yes</t>
        </is>
      </c>
      <c r="E944" s="1" t="inlineStr">
        <is>
          <t>Self-employed</t>
        </is>
      </c>
      <c r="F944" s="1" t="inlineStr">
        <is>
          <t>Urban</t>
        </is>
      </c>
      <c r="G944" s="1" t="n">
        <v>106.68</v>
      </c>
      <c r="H944" s="1" t="n">
        <v>30.8</v>
      </c>
      <c r="I944" s="1" t="inlineStr">
        <is>
          <t>never smoked</t>
        </is>
      </c>
      <c r="J944" s="1" t="n">
        <v>0</v>
      </c>
    </row>
    <row r="945">
      <c r="A945" s="1" t="inlineStr">
        <is>
          <t>Female</t>
        </is>
      </c>
      <c r="B945" s="1" t="n">
        <v>75</v>
      </c>
      <c r="C945" s="1" t="n">
        <v>0</v>
      </c>
      <c r="D945" s="1" t="inlineStr">
        <is>
          <t>Yes</t>
        </is>
      </c>
      <c r="E945" s="1" t="inlineStr">
        <is>
          <t>Private</t>
        </is>
      </c>
      <c r="F945" s="1" t="inlineStr">
        <is>
          <t>Urban</t>
        </is>
      </c>
      <c r="G945" s="1" t="n">
        <v>86.40000000000001</v>
      </c>
      <c r="H945" s="1" t="n">
        <v>42.6</v>
      </c>
      <c r="I945" s="1" t="inlineStr">
        <is>
          <t>never smoked</t>
        </is>
      </c>
      <c r="J945" s="1" t="n">
        <v>0</v>
      </c>
    </row>
    <row r="946">
      <c r="A946" s="1" t="inlineStr">
        <is>
          <t>Female</t>
        </is>
      </c>
      <c r="B946" s="1" t="n">
        <v>69</v>
      </c>
      <c r="C946" s="1" t="n">
        <v>1</v>
      </c>
      <c r="D946" s="1" t="inlineStr">
        <is>
          <t>Yes</t>
        </is>
      </c>
      <c r="E946" s="1" t="inlineStr">
        <is>
          <t>Self-employed</t>
        </is>
      </c>
      <c r="F946" s="1" t="inlineStr">
        <is>
          <t>Urban</t>
        </is>
      </c>
      <c r="G946" s="1" t="n">
        <v>61.81</v>
      </c>
      <c r="H946" s="1" t="n">
        <v>37.1</v>
      </c>
      <c r="I946" s="1" t="inlineStr">
        <is>
          <t>Unknown</t>
        </is>
      </c>
      <c r="J946" s="1" t="n">
        <v>0</v>
      </c>
    </row>
    <row r="947">
      <c r="A947" s="1" t="inlineStr">
        <is>
          <t>Female</t>
        </is>
      </c>
      <c r="B947" s="1" t="n">
        <v>57</v>
      </c>
      <c r="C947" s="1" t="n">
        <v>0</v>
      </c>
      <c r="D947" s="1" t="inlineStr">
        <is>
          <t>Yes</t>
        </is>
      </c>
      <c r="E947" s="1" t="inlineStr">
        <is>
          <t>Self-employed</t>
        </is>
      </c>
      <c r="F947" s="1" t="inlineStr">
        <is>
          <t>Rural</t>
        </is>
      </c>
      <c r="G947" s="1" t="n">
        <v>128.28</v>
      </c>
      <c r="H947" s="1" t="n">
        <v>34.2</v>
      </c>
      <c r="I947" s="1" t="inlineStr">
        <is>
          <t>never smoked</t>
        </is>
      </c>
      <c r="J947" s="1" t="n">
        <v>0</v>
      </c>
    </row>
    <row r="948">
      <c r="A948" s="1" t="inlineStr">
        <is>
          <t>Female</t>
        </is>
      </c>
      <c r="B948" s="1" t="n">
        <v>47</v>
      </c>
      <c r="C948" s="1" t="n">
        <v>0</v>
      </c>
      <c r="D948" s="1" t="inlineStr">
        <is>
          <t>Yes</t>
        </is>
      </c>
      <c r="E948" s="1" t="inlineStr">
        <is>
          <t>Private</t>
        </is>
      </c>
      <c r="F948" s="1" t="inlineStr">
        <is>
          <t>Rural</t>
        </is>
      </c>
      <c r="G948" s="1" t="n">
        <v>204.63</v>
      </c>
      <c r="H948" s="1" t="n">
        <v>43.4</v>
      </c>
      <c r="I948" s="1" t="inlineStr">
        <is>
          <t>never smoked</t>
        </is>
      </c>
      <c r="J948" s="1" t="n">
        <v>0</v>
      </c>
    </row>
    <row r="949">
      <c r="A949" t="inlineStr">
        <is>
          <t>Female</t>
        </is>
      </c>
      <c r="B949" t="n">
        <v>33</v>
      </c>
      <c r="C949" t="n">
        <v>0</v>
      </c>
      <c r="D949" t="inlineStr">
        <is>
          <t>Yes</t>
        </is>
      </c>
      <c r="E949" t="inlineStr">
        <is>
          <t>Private</t>
        </is>
      </c>
      <c r="F949" t="inlineStr">
        <is>
          <t>Urban</t>
        </is>
      </c>
      <c r="G949" t="n">
        <v>89.98</v>
      </c>
      <c r="H949" t="n">
        <v>18.7</v>
      </c>
      <c r="I949" t="inlineStr">
        <is>
          <t>smokes</t>
        </is>
      </c>
      <c r="J949" t="n">
        <v>0</v>
      </c>
    </row>
    <row r="950">
      <c r="A950" s="1" t="inlineStr">
        <is>
          <t>Female</t>
        </is>
      </c>
      <c r="B950" s="1" t="n">
        <v>51</v>
      </c>
      <c r="C950" s="1" t="n">
        <v>0</v>
      </c>
      <c r="D950" s="1" t="inlineStr">
        <is>
          <t>Yes</t>
        </is>
      </c>
      <c r="E950" s="1" t="inlineStr">
        <is>
          <t>Self-employed</t>
        </is>
      </c>
      <c r="F950" s="1" t="inlineStr">
        <is>
          <t>Urban</t>
        </is>
      </c>
      <c r="G950" s="1" t="n">
        <v>232.89</v>
      </c>
      <c r="H950" s="1" t="n">
        <v>34</v>
      </c>
      <c r="I950" s="1" t="inlineStr">
        <is>
          <t>smokes</t>
        </is>
      </c>
      <c r="J950" s="1" t="n">
        <v>0</v>
      </c>
    </row>
    <row r="951">
      <c r="A951" t="inlineStr">
        <is>
          <t>Female</t>
        </is>
      </c>
      <c r="B951" t="n">
        <v>47</v>
      </c>
      <c r="C951" t="n">
        <v>0</v>
      </c>
      <c r="D951" t="inlineStr">
        <is>
          <t>Yes</t>
        </is>
      </c>
      <c r="E951" t="inlineStr">
        <is>
          <t>Private</t>
        </is>
      </c>
      <c r="F951" t="inlineStr">
        <is>
          <t>Rural</t>
        </is>
      </c>
      <c r="G951" t="n">
        <v>98.58</v>
      </c>
      <c r="H951" t="n">
        <v>23.2</v>
      </c>
      <c r="I951" t="inlineStr">
        <is>
          <t>never smoked</t>
        </is>
      </c>
      <c r="J951" t="n">
        <v>0</v>
      </c>
    </row>
    <row r="952">
      <c r="A952" s="1" t="inlineStr">
        <is>
          <t>Male</t>
        </is>
      </c>
      <c r="B952" s="1" t="n">
        <v>15</v>
      </c>
      <c r="C952" s="1" t="n">
        <v>0</v>
      </c>
      <c r="D952" s="1" t="inlineStr">
        <is>
          <t>No</t>
        </is>
      </c>
      <c r="E952" s="1" t="inlineStr">
        <is>
          <t>Private</t>
        </is>
      </c>
      <c r="F952" s="1" t="inlineStr">
        <is>
          <t>Urban</t>
        </is>
      </c>
      <c r="G952" s="1" t="n">
        <v>57.94</v>
      </c>
      <c r="H952" s="1" t="n">
        <v>41.7</v>
      </c>
      <c r="I952" s="1" t="inlineStr">
        <is>
          <t>Unknown</t>
        </is>
      </c>
      <c r="J952" s="1" t="n">
        <v>0</v>
      </c>
    </row>
    <row r="953">
      <c r="A953" t="inlineStr">
        <is>
          <t>Male</t>
        </is>
      </c>
      <c r="B953" t="n">
        <v>1</v>
      </c>
      <c r="C953" t="n">
        <v>0</v>
      </c>
      <c r="D953" t="inlineStr">
        <is>
          <t>No</t>
        </is>
      </c>
      <c r="E953" t="inlineStr">
        <is>
          <t>children</t>
        </is>
      </c>
      <c r="F953" t="inlineStr">
        <is>
          <t>Rural</t>
        </is>
      </c>
      <c r="G953" t="n">
        <v>123.21</v>
      </c>
      <c r="H953" t="n">
        <v>15.1</v>
      </c>
      <c r="I953" t="inlineStr">
        <is>
          <t>Unknown</t>
        </is>
      </c>
      <c r="J953" t="n">
        <v>0</v>
      </c>
    </row>
    <row r="954">
      <c r="A954" t="inlineStr">
        <is>
          <t>Female</t>
        </is>
      </c>
      <c r="B954" t="n">
        <v>20</v>
      </c>
      <c r="C954" t="n">
        <v>0</v>
      </c>
      <c r="D954" t="inlineStr">
        <is>
          <t>No</t>
        </is>
      </c>
      <c r="E954" t="inlineStr">
        <is>
          <t>Private</t>
        </is>
      </c>
      <c r="F954" t="inlineStr">
        <is>
          <t>Urban</t>
        </is>
      </c>
      <c r="G954" t="n">
        <v>76.34</v>
      </c>
      <c r="H954" t="n">
        <v>20.6</v>
      </c>
      <c r="I954" t="inlineStr">
        <is>
          <t>smokes</t>
        </is>
      </c>
      <c r="J954" t="n">
        <v>0</v>
      </c>
    </row>
    <row r="955">
      <c r="A955" t="inlineStr">
        <is>
          <t>Male</t>
        </is>
      </c>
      <c r="B955" t="n">
        <v>6</v>
      </c>
      <c r="C955" t="n">
        <v>0</v>
      </c>
      <c r="D955" t="inlineStr">
        <is>
          <t>No</t>
        </is>
      </c>
      <c r="E955" t="inlineStr">
        <is>
          <t>children</t>
        </is>
      </c>
      <c r="F955" t="inlineStr">
        <is>
          <t>Rural</t>
        </is>
      </c>
      <c r="G955" t="n">
        <v>92.98</v>
      </c>
      <c r="H955" t="n">
        <v>18.9</v>
      </c>
      <c r="I955" t="inlineStr">
        <is>
          <t>Unknown</t>
        </is>
      </c>
      <c r="J955" t="n">
        <v>0</v>
      </c>
    </row>
    <row r="956">
      <c r="A956" t="inlineStr">
        <is>
          <t>Male</t>
        </is>
      </c>
      <c r="B956" t="n">
        <v>50</v>
      </c>
      <c r="C956" t="n">
        <v>0</v>
      </c>
      <c r="D956" t="inlineStr">
        <is>
          <t>No</t>
        </is>
      </c>
      <c r="E956" t="inlineStr">
        <is>
          <t>Govt_job</t>
        </is>
      </c>
      <c r="F956" t="inlineStr">
        <is>
          <t>Rural</t>
        </is>
      </c>
      <c r="G956" t="n">
        <v>92.81</v>
      </c>
      <c r="H956" t="n">
        <v>26.6</v>
      </c>
      <c r="I956" t="inlineStr">
        <is>
          <t>never smoked</t>
        </is>
      </c>
      <c r="J956" t="n">
        <v>0</v>
      </c>
    </row>
    <row r="957">
      <c r="A957" s="1" t="inlineStr">
        <is>
          <t>Male</t>
        </is>
      </c>
      <c r="B957" s="1" t="n">
        <v>31</v>
      </c>
      <c r="C957" s="1" t="n">
        <v>0</v>
      </c>
      <c r="D957" s="1" t="inlineStr">
        <is>
          <t>Yes</t>
        </is>
      </c>
      <c r="E957" s="1" t="inlineStr">
        <is>
          <t>Private</t>
        </is>
      </c>
      <c r="F957" s="1" t="inlineStr">
        <is>
          <t>Urban</t>
        </is>
      </c>
      <c r="G957" s="1" t="n">
        <v>85.16</v>
      </c>
      <c r="H957" s="1" t="n">
        <v>30.1</v>
      </c>
      <c r="I957" s="1" t="inlineStr">
        <is>
          <t>smokes</t>
        </is>
      </c>
      <c r="J957" s="1" t="n">
        <v>0</v>
      </c>
    </row>
    <row r="958">
      <c r="A958" s="1" t="inlineStr">
        <is>
          <t>Female</t>
        </is>
      </c>
      <c r="B958" s="1" t="n">
        <v>15</v>
      </c>
      <c r="C958" s="1" t="n">
        <v>0</v>
      </c>
      <c r="D958" s="1" t="inlineStr">
        <is>
          <t>No</t>
        </is>
      </c>
      <c r="E958" s="1" t="inlineStr">
        <is>
          <t>Self-employed</t>
        </is>
      </c>
      <c r="F958" s="1" t="inlineStr">
        <is>
          <t>Urban</t>
        </is>
      </c>
      <c r="G958" s="1" t="n">
        <v>90.09999999999999</v>
      </c>
      <c r="H958" s="1" t="n">
        <v>32.1</v>
      </c>
      <c r="I958" s="1" t="inlineStr">
        <is>
          <t>never smoked</t>
        </is>
      </c>
      <c r="J958" s="1" t="n">
        <v>0</v>
      </c>
    </row>
    <row r="959">
      <c r="A959" t="inlineStr">
        <is>
          <t>Female</t>
        </is>
      </c>
      <c r="B959" t="n">
        <v>3</v>
      </c>
      <c r="C959" t="n">
        <v>0</v>
      </c>
      <c r="D959" t="inlineStr">
        <is>
          <t>No</t>
        </is>
      </c>
      <c r="E959" t="inlineStr">
        <is>
          <t>children</t>
        </is>
      </c>
      <c r="F959" t="inlineStr">
        <is>
          <t>Urban</t>
        </is>
      </c>
      <c r="G959" t="n">
        <v>65.15000000000001</v>
      </c>
      <c r="H959" t="n">
        <v>15.1</v>
      </c>
      <c r="I959" t="inlineStr">
        <is>
          <t>Unknown</t>
        </is>
      </c>
      <c r="J959" t="n">
        <v>0</v>
      </c>
    </row>
    <row r="960">
      <c r="A960" s="1" t="inlineStr">
        <is>
          <t>Male</t>
        </is>
      </c>
      <c r="B960" s="1" t="n">
        <v>30</v>
      </c>
      <c r="C960" s="1" t="n">
        <v>0</v>
      </c>
      <c r="D960" s="1" t="inlineStr">
        <is>
          <t>Yes</t>
        </is>
      </c>
      <c r="E960" s="1" t="inlineStr">
        <is>
          <t>Private</t>
        </is>
      </c>
      <c r="F960" s="1" t="inlineStr">
        <is>
          <t>Urban</t>
        </is>
      </c>
      <c r="G960" s="1" t="n">
        <v>104.62</v>
      </c>
      <c r="H960" s="1" t="n">
        <v>33.5</v>
      </c>
      <c r="I960" s="1" t="inlineStr">
        <is>
          <t>smokes</t>
        </is>
      </c>
      <c r="J960" s="1" t="n">
        <v>0</v>
      </c>
    </row>
    <row r="961">
      <c r="A961" t="inlineStr">
        <is>
          <t>Male</t>
        </is>
      </c>
      <c r="B961" t="n">
        <v>17</v>
      </c>
      <c r="C961" t="n">
        <v>0</v>
      </c>
      <c r="D961" t="inlineStr">
        <is>
          <t>No</t>
        </is>
      </c>
      <c r="E961" t="inlineStr">
        <is>
          <t>Never_worked</t>
        </is>
      </c>
      <c r="F961" t="inlineStr">
        <is>
          <t>Urban</t>
        </is>
      </c>
      <c r="G961" t="n">
        <v>113.25</v>
      </c>
      <c r="H961" t="n">
        <v>23.4</v>
      </c>
      <c r="I961" t="inlineStr">
        <is>
          <t>never smoked</t>
        </is>
      </c>
      <c r="J961" t="n">
        <v>0</v>
      </c>
    </row>
    <row r="962">
      <c r="A962" s="1" t="inlineStr">
        <is>
          <t>Male</t>
        </is>
      </c>
      <c r="B962" s="1" t="n">
        <v>24</v>
      </c>
      <c r="C962" s="1" t="n">
        <v>0</v>
      </c>
      <c r="D962" s="1" t="inlineStr">
        <is>
          <t>No</t>
        </is>
      </c>
      <c r="E962" s="1" t="inlineStr">
        <is>
          <t>Private</t>
        </is>
      </c>
      <c r="F962" s="1" t="inlineStr">
        <is>
          <t>Urban</t>
        </is>
      </c>
      <c r="G962" s="1" t="n">
        <v>59.28</v>
      </c>
      <c r="H962" s="1" t="n">
        <v>43.2</v>
      </c>
      <c r="I962" s="1" t="inlineStr">
        <is>
          <t>never smoked</t>
        </is>
      </c>
      <c r="J962" s="1" t="n">
        <v>0</v>
      </c>
    </row>
    <row r="963">
      <c r="A963" t="inlineStr">
        <is>
          <t>Female</t>
        </is>
      </c>
      <c r="B963" t="n">
        <v>5</v>
      </c>
      <c r="C963" t="n">
        <v>0</v>
      </c>
      <c r="D963" t="inlineStr">
        <is>
          <t>No</t>
        </is>
      </c>
      <c r="E963" t="inlineStr">
        <is>
          <t>children</t>
        </is>
      </c>
      <c r="F963" t="inlineStr">
        <is>
          <t>Urban</t>
        </is>
      </c>
      <c r="G963" t="n">
        <v>93.06999999999999</v>
      </c>
      <c r="H963" t="n">
        <v>19.1</v>
      </c>
      <c r="I963" t="inlineStr">
        <is>
          <t>Unknown</t>
        </is>
      </c>
      <c r="J963" t="n">
        <v>0</v>
      </c>
    </row>
    <row r="964">
      <c r="A964" t="inlineStr">
        <is>
          <t>Male</t>
        </is>
      </c>
      <c r="B964" t="n">
        <v>33</v>
      </c>
      <c r="C964" t="n">
        <v>0</v>
      </c>
      <c r="D964" t="inlineStr">
        <is>
          <t>No</t>
        </is>
      </c>
      <c r="E964" t="inlineStr">
        <is>
          <t>Private</t>
        </is>
      </c>
      <c r="F964" t="inlineStr">
        <is>
          <t>Rural</t>
        </is>
      </c>
      <c r="G964" t="n">
        <v>77.42</v>
      </c>
      <c r="H964" t="n">
        <v>26.1</v>
      </c>
      <c r="I964" t="inlineStr">
        <is>
          <t>Unknown</t>
        </is>
      </c>
      <c r="J964" t="n">
        <v>0</v>
      </c>
    </row>
    <row r="965">
      <c r="A965" t="inlineStr">
        <is>
          <t>Female</t>
        </is>
      </c>
      <c r="B965" t="n">
        <v>30</v>
      </c>
      <c r="C965" t="n">
        <v>0</v>
      </c>
      <c r="D965" t="inlineStr">
        <is>
          <t>No</t>
        </is>
      </c>
      <c r="E965" t="inlineStr">
        <is>
          <t>Private</t>
        </is>
      </c>
      <c r="F965" t="inlineStr">
        <is>
          <t>Rural</t>
        </is>
      </c>
      <c r="G965" t="n">
        <v>73.69</v>
      </c>
      <c r="H965" t="n">
        <v>17.3</v>
      </c>
      <c r="I965" t="inlineStr">
        <is>
          <t>never smoked</t>
        </is>
      </c>
      <c r="J965" t="n">
        <v>0</v>
      </c>
    </row>
    <row r="966">
      <c r="A966" s="1" t="inlineStr">
        <is>
          <t>Male</t>
        </is>
      </c>
      <c r="B966" s="1" t="n">
        <v>66</v>
      </c>
      <c r="C966" s="1" t="n">
        <v>1</v>
      </c>
      <c r="D966" s="1" t="inlineStr">
        <is>
          <t>Yes</t>
        </is>
      </c>
      <c r="E966" s="1" t="inlineStr">
        <is>
          <t>Private</t>
        </is>
      </c>
      <c r="F966" s="1" t="inlineStr">
        <is>
          <t>Rural</t>
        </is>
      </c>
      <c r="G966" s="1" t="n">
        <v>74.90000000000001</v>
      </c>
      <c r="H966" s="1" t="n">
        <v>32.1</v>
      </c>
      <c r="I966" s="1" t="inlineStr">
        <is>
          <t>never smoked</t>
        </is>
      </c>
      <c r="J966" s="1" t="n">
        <v>0</v>
      </c>
    </row>
    <row r="967">
      <c r="A967" s="1" t="inlineStr">
        <is>
          <t>Male</t>
        </is>
      </c>
      <c r="B967" s="1" t="n">
        <v>40</v>
      </c>
      <c r="C967" s="1" t="n">
        <v>0</v>
      </c>
      <c r="D967" s="1" t="inlineStr">
        <is>
          <t>No</t>
        </is>
      </c>
      <c r="E967" s="1" t="inlineStr">
        <is>
          <t>Private</t>
        </is>
      </c>
      <c r="F967" s="1" t="inlineStr">
        <is>
          <t>Urban</t>
        </is>
      </c>
      <c r="G967" s="1" t="n">
        <v>88.27</v>
      </c>
      <c r="H967" s="1" t="n">
        <v>32.5</v>
      </c>
      <c r="I967" s="1" t="inlineStr">
        <is>
          <t>formerly smoked</t>
        </is>
      </c>
      <c r="J967" s="1" t="n">
        <v>0</v>
      </c>
    </row>
    <row r="968">
      <c r="A968" s="1" t="inlineStr">
        <is>
          <t>Female</t>
        </is>
      </c>
      <c r="B968" s="1" t="n">
        <v>27</v>
      </c>
      <c r="C968" s="1" t="n">
        <v>0</v>
      </c>
      <c r="D968" s="1" t="inlineStr">
        <is>
          <t>No</t>
        </is>
      </c>
      <c r="E968" s="1" t="inlineStr">
        <is>
          <t>Private</t>
        </is>
      </c>
      <c r="F968" s="1" t="inlineStr">
        <is>
          <t>Urban</t>
        </is>
      </c>
      <c r="G968" s="1" t="n">
        <v>58.39</v>
      </c>
      <c r="H968" s="1" t="n">
        <v>30.4</v>
      </c>
      <c r="I968" s="1" t="inlineStr">
        <is>
          <t>never smoked</t>
        </is>
      </c>
      <c r="J968" s="1" t="n">
        <v>0</v>
      </c>
    </row>
    <row r="969">
      <c r="A969" t="inlineStr">
        <is>
          <t>Male</t>
        </is>
      </c>
      <c r="B969" t="n">
        <v>21</v>
      </c>
      <c r="C969" t="n">
        <v>0</v>
      </c>
      <c r="D969" t="inlineStr">
        <is>
          <t>No</t>
        </is>
      </c>
      <c r="E969" t="inlineStr">
        <is>
          <t>Private</t>
        </is>
      </c>
      <c r="F969" t="inlineStr">
        <is>
          <t>Rural</t>
        </is>
      </c>
      <c r="G969" t="n">
        <v>102.05</v>
      </c>
      <c r="H969" t="n">
        <v>29.9</v>
      </c>
      <c r="I969" t="inlineStr">
        <is>
          <t>never smoked</t>
        </is>
      </c>
      <c r="J969" t="n">
        <v>0</v>
      </c>
    </row>
    <row r="970">
      <c r="A970" s="1" t="inlineStr">
        <is>
          <t>Female</t>
        </is>
      </c>
      <c r="B970" s="1" t="n">
        <v>55</v>
      </c>
      <c r="C970" s="1" t="n">
        <v>0</v>
      </c>
      <c r="D970" s="1" t="inlineStr">
        <is>
          <t>Yes</t>
        </is>
      </c>
      <c r="E970" s="1" t="inlineStr">
        <is>
          <t>Private</t>
        </is>
      </c>
      <c r="F970" s="1" t="inlineStr">
        <is>
          <t>Rural</t>
        </is>
      </c>
      <c r="G970" s="1" t="n">
        <v>112.47</v>
      </c>
      <c r="H970" s="1" t="n">
        <v>32.8</v>
      </c>
      <c r="I970" s="1" t="inlineStr">
        <is>
          <t>smokes</t>
        </is>
      </c>
      <c r="J970" s="1" t="n">
        <v>0</v>
      </c>
    </row>
    <row r="971">
      <c r="A971" t="inlineStr">
        <is>
          <t>Female</t>
        </is>
      </c>
      <c r="B971" t="n">
        <v>19</v>
      </c>
      <c r="C971" t="n">
        <v>0</v>
      </c>
      <c r="D971" t="inlineStr">
        <is>
          <t>No</t>
        </is>
      </c>
      <c r="E971" t="inlineStr">
        <is>
          <t>Private</t>
        </is>
      </c>
      <c r="F971" t="inlineStr">
        <is>
          <t>Rural</t>
        </is>
      </c>
      <c r="G971" t="n">
        <v>72.84</v>
      </c>
      <c r="H971" t="n">
        <v>22.7</v>
      </c>
      <c r="I971" t="inlineStr">
        <is>
          <t>never smoked</t>
        </is>
      </c>
      <c r="J971" t="n">
        <v>0</v>
      </c>
    </row>
    <row r="972">
      <c r="A972" t="inlineStr">
        <is>
          <t>Male</t>
        </is>
      </c>
      <c r="B972" t="n">
        <v>75</v>
      </c>
      <c r="C972" t="n">
        <v>1</v>
      </c>
      <c r="D972" t="inlineStr">
        <is>
          <t>Yes</t>
        </is>
      </c>
      <c r="E972" t="inlineStr">
        <is>
          <t>Self-employed</t>
        </is>
      </c>
      <c r="F972" t="inlineStr">
        <is>
          <t>Urban</t>
        </is>
      </c>
      <c r="G972" t="n">
        <v>195.03</v>
      </c>
      <c r="H972" t="n">
        <v>28.7</v>
      </c>
      <c r="I972" t="inlineStr">
        <is>
          <t>formerly smoked</t>
        </is>
      </c>
      <c r="J972" t="n">
        <v>0</v>
      </c>
    </row>
    <row r="973">
      <c r="A973" s="1" t="inlineStr">
        <is>
          <t>Female</t>
        </is>
      </c>
      <c r="B973" s="1" t="n">
        <v>71</v>
      </c>
      <c r="C973" s="1" t="n">
        <v>0</v>
      </c>
      <c r="D973" s="1" t="inlineStr">
        <is>
          <t>Yes</t>
        </is>
      </c>
      <c r="E973" s="1" t="inlineStr">
        <is>
          <t>Private</t>
        </is>
      </c>
      <c r="F973" s="1" t="inlineStr">
        <is>
          <t>Urban</t>
        </is>
      </c>
      <c r="G973" s="1" t="n">
        <v>170.95</v>
      </c>
      <c r="H973" s="1" t="n">
        <v>35.2</v>
      </c>
      <c r="I973" s="1" t="inlineStr">
        <is>
          <t>never smoked</t>
        </is>
      </c>
      <c r="J973" s="1" t="n">
        <v>0</v>
      </c>
    </row>
    <row r="974">
      <c r="A974" t="inlineStr">
        <is>
          <t>Female</t>
        </is>
      </c>
      <c r="B974" t="n">
        <v>16</v>
      </c>
      <c r="C974" t="n">
        <v>0</v>
      </c>
      <c r="D974" t="inlineStr">
        <is>
          <t>No</t>
        </is>
      </c>
      <c r="E974" t="inlineStr">
        <is>
          <t>Private</t>
        </is>
      </c>
      <c r="F974" t="inlineStr">
        <is>
          <t>Urban</t>
        </is>
      </c>
      <c r="G974" t="n">
        <v>87.98</v>
      </c>
      <c r="H974" t="n">
        <v>22.4</v>
      </c>
      <c r="I974" t="inlineStr">
        <is>
          <t>never smoked</t>
        </is>
      </c>
      <c r="J974" t="n">
        <v>0</v>
      </c>
    </row>
    <row r="975">
      <c r="A975" s="1" t="inlineStr">
        <is>
          <t>Female</t>
        </is>
      </c>
      <c r="B975" s="1" t="n">
        <v>49</v>
      </c>
      <c r="C975" s="1" t="n">
        <v>0</v>
      </c>
      <c r="D975" s="1" t="inlineStr">
        <is>
          <t>No</t>
        </is>
      </c>
      <c r="E975" s="1" t="inlineStr">
        <is>
          <t>Private</t>
        </is>
      </c>
      <c r="F975" s="1" t="inlineStr">
        <is>
          <t>Rural</t>
        </is>
      </c>
      <c r="G975" s="1" t="n">
        <v>65.81</v>
      </c>
      <c r="H975" s="1" t="n">
        <v>32.3</v>
      </c>
      <c r="I975" s="1" t="inlineStr">
        <is>
          <t>Unknown</t>
        </is>
      </c>
      <c r="J975" s="1" t="n">
        <v>0</v>
      </c>
    </row>
    <row r="976">
      <c r="A976" t="inlineStr">
        <is>
          <t>Female</t>
        </is>
      </c>
      <c r="B976" t="n">
        <v>10</v>
      </c>
      <c r="C976" t="n">
        <v>0</v>
      </c>
      <c r="D976" t="inlineStr">
        <is>
          <t>No</t>
        </is>
      </c>
      <c r="E976" t="inlineStr">
        <is>
          <t>children</t>
        </is>
      </c>
      <c r="F976" t="inlineStr">
        <is>
          <t>Urban</t>
        </is>
      </c>
      <c r="G976" t="n">
        <v>124.6</v>
      </c>
      <c r="H976" t="n">
        <v>18.6</v>
      </c>
      <c r="I976" t="inlineStr">
        <is>
          <t>Unknown</t>
        </is>
      </c>
      <c r="J976" t="n">
        <v>0</v>
      </c>
    </row>
    <row r="977">
      <c r="A977" s="1" t="inlineStr">
        <is>
          <t>Female</t>
        </is>
      </c>
      <c r="B977" s="1" t="n">
        <v>37</v>
      </c>
      <c r="C977" s="1" t="n">
        <v>0</v>
      </c>
      <c r="D977" s="1" t="inlineStr">
        <is>
          <t>Yes</t>
        </is>
      </c>
      <c r="E977" s="1" t="inlineStr">
        <is>
          <t>Private</t>
        </is>
      </c>
      <c r="F977" s="1" t="inlineStr">
        <is>
          <t>Rural</t>
        </is>
      </c>
      <c r="G977" s="1" t="n">
        <v>83.65000000000001</v>
      </c>
      <c r="H977" s="1" t="n">
        <v>42.1</v>
      </c>
      <c r="I977" s="1" t="inlineStr">
        <is>
          <t>smokes</t>
        </is>
      </c>
      <c r="J977" s="1" t="n">
        <v>0</v>
      </c>
    </row>
    <row r="978">
      <c r="A978" s="1" t="inlineStr">
        <is>
          <t>Male</t>
        </is>
      </c>
      <c r="B978" s="1" t="n">
        <v>59</v>
      </c>
      <c r="C978" s="1" t="n">
        <v>0</v>
      </c>
      <c r="D978" s="1" t="inlineStr">
        <is>
          <t>Yes</t>
        </is>
      </c>
      <c r="E978" s="1" t="inlineStr">
        <is>
          <t>Govt_job</t>
        </is>
      </c>
      <c r="F978" s="1" t="inlineStr">
        <is>
          <t>Rural</t>
        </is>
      </c>
      <c r="G978" s="1" t="n">
        <v>88.81</v>
      </c>
      <c r="H978" s="1" t="n">
        <v>38</v>
      </c>
      <c r="I978" s="1" t="inlineStr">
        <is>
          <t>formerly smoked</t>
        </is>
      </c>
      <c r="J978" s="1" t="n">
        <v>0</v>
      </c>
    </row>
    <row r="979">
      <c r="A979" t="inlineStr">
        <is>
          <t>Female</t>
        </is>
      </c>
      <c r="B979" t="n">
        <v>7</v>
      </c>
      <c r="C979" t="n">
        <v>0</v>
      </c>
      <c r="D979" t="inlineStr">
        <is>
          <t>No</t>
        </is>
      </c>
      <c r="E979" t="inlineStr">
        <is>
          <t>children</t>
        </is>
      </c>
      <c r="F979" t="inlineStr">
        <is>
          <t>Urban</t>
        </is>
      </c>
      <c r="G979" t="n">
        <v>86.75</v>
      </c>
      <c r="H979" t="n">
        <v>22.3</v>
      </c>
      <c r="I979" t="inlineStr">
        <is>
          <t>Unknown</t>
        </is>
      </c>
      <c r="J979" t="n">
        <v>0</v>
      </c>
    </row>
    <row r="980">
      <c r="A980" s="1" t="inlineStr">
        <is>
          <t>Female</t>
        </is>
      </c>
      <c r="B980" s="1" t="n">
        <v>61</v>
      </c>
      <c r="C980" s="1" t="n">
        <v>0</v>
      </c>
      <c r="D980" s="1" t="inlineStr">
        <is>
          <t>Yes</t>
        </is>
      </c>
      <c r="E980" s="1" t="inlineStr">
        <is>
          <t>Private</t>
        </is>
      </c>
      <c r="F980" s="1" t="inlineStr">
        <is>
          <t>Rural</t>
        </is>
      </c>
      <c r="G980" s="1" t="n">
        <v>123.36</v>
      </c>
      <c r="H980" s="1" t="n">
        <v>33.4</v>
      </c>
      <c r="I980" s="1" t="inlineStr">
        <is>
          <t>never smoked</t>
        </is>
      </c>
      <c r="J980" s="1" t="n">
        <v>0</v>
      </c>
    </row>
    <row r="981">
      <c r="A981" t="inlineStr">
        <is>
          <t>Male</t>
        </is>
      </c>
      <c r="B981" t="n">
        <v>34</v>
      </c>
      <c r="C981" t="n">
        <v>0</v>
      </c>
      <c r="D981" t="inlineStr">
        <is>
          <t>No</t>
        </is>
      </c>
      <c r="E981" t="inlineStr">
        <is>
          <t>Private</t>
        </is>
      </c>
      <c r="F981" t="inlineStr">
        <is>
          <t>Rural</t>
        </is>
      </c>
      <c r="G981" t="n">
        <v>89.68000000000001</v>
      </c>
      <c r="H981" t="n">
        <v>23.2</v>
      </c>
      <c r="I981" t="inlineStr">
        <is>
          <t>smokes</t>
        </is>
      </c>
      <c r="J981" t="n">
        <v>0</v>
      </c>
    </row>
    <row r="982">
      <c r="A982" t="inlineStr">
        <is>
          <t>Female</t>
        </is>
      </c>
      <c r="B982" t="n">
        <v>9</v>
      </c>
      <c r="C982" t="n">
        <v>0</v>
      </c>
      <c r="D982" t="inlineStr">
        <is>
          <t>No</t>
        </is>
      </c>
      <c r="E982" t="inlineStr">
        <is>
          <t>children</t>
        </is>
      </c>
      <c r="F982" t="inlineStr">
        <is>
          <t>Rural</t>
        </is>
      </c>
      <c r="G982" t="n">
        <v>69.87</v>
      </c>
      <c r="H982" t="n">
        <v>18</v>
      </c>
      <c r="I982" t="inlineStr">
        <is>
          <t>Unknown</t>
        </is>
      </c>
      <c r="J982" t="n">
        <v>0</v>
      </c>
    </row>
    <row r="983">
      <c r="A983" t="inlineStr">
        <is>
          <t>Female</t>
        </is>
      </c>
      <c r="B983" t="n">
        <v>46</v>
      </c>
      <c r="C983" t="n">
        <v>0</v>
      </c>
      <c r="D983" t="inlineStr">
        <is>
          <t>Yes</t>
        </is>
      </c>
      <c r="E983" t="inlineStr">
        <is>
          <t>Private</t>
        </is>
      </c>
      <c r="F983" t="inlineStr">
        <is>
          <t>Rural</t>
        </is>
      </c>
      <c r="G983" t="n">
        <v>109.22</v>
      </c>
      <c r="H983" t="n">
        <v>20.1</v>
      </c>
      <c r="I983" t="inlineStr">
        <is>
          <t>never smoked</t>
        </is>
      </c>
      <c r="J983" t="n">
        <v>0</v>
      </c>
    </row>
    <row r="984">
      <c r="A984" t="inlineStr">
        <is>
          <t>Male</t>
        </is>
      </c>
      <c r="B984" t="n">
        <v>0.88</v>
      </c>
      <c r="C984" t="n">
        <v>0</v>
      </c>
      <c r="D984" t="inlineStr">
        <is>
          <t>No</t>
        </is>
      </c>
      <c r="E984" t="inlineStr">
        <is>
          <t>children</t>
        </is>
      </c>
      <c r="F984" t="inlineStr">
        <is>
          <t>Rural</t>
        </is>
      </c>
      <c r="G984" t="n">
        <v>157.57</v>
      </c>
      <c r="H984" t="n">
        <v>19.2</v>
      </c>
      <c r="I984" t="inlineStr">
        <is>
          <t>Unknown</t>
        </is>
      </c>
      <c r="J984" t="n">
        <v>0</v>
      </c>
    </row>
    <row r="985">
      <c r="A985" t="inlineStr">
        <is>
          <t>Male</t>
        </is>
      </c>
      <c r="B985" t="n">
        <v>50</v>
      </c>
      <c r="C985" t="n">
        <v>0</v>
      </c>
      <c r="D985" t="inlineStr">
        <is>
          <t>Yes</t>
        </is>
      </c>
      <c r="E985" t="inlineStr">
        <is>
          <t>Govt_job</t>
        </is>
      </c>
      <c r="F985" t="inlineStr">
        <is>
          <t>Urban</t>
        </is>
      </c>
      <c r="G985" t="n">
        <v>110.73</v>
      </c>
      <c r="H985" t="n">
        <v>28.7</v>
      </c>
      <c r="I985" t="inlineStr">
        <is>
          <t>smokes</t>
        </is>
      </c>
      <c r="J985" t="n">
        <v>0</v>
      </c>
    </row>
    <row r="986">
      <c r="A986" t="inlineStr">
        <is>
          <t>Male</t>
        </is>
      </c>
      <c r="B986" t="n">
        <v>19</v>
      </c>
      <c r="C986" t="n">
        <v>0</v>
      </c>
      <c r="D986" t="inlineStr">
        <is>
          <t>Yes</t>
        </is>
      </c>
      <c r="E986" t="inlineStr">
        <is>
          <t>Private</t>
        </is>
      </c>
      <c r="F986" t="inlineStr">
        <is>
          <t>Urban</t>
        </is>
      </c>
      <c r="G986" t="n">
        <v>99.14</v>
      </c>
      <c r="H986" t="n">
        <v>28.1</v>
      </c>
      <c r="I986" t="inlineStr">
        <is>
          <t>never smoked</t>
        </is>
      </c>
      <c r="J986" t="n">
        <v>0</v>
      </c>
    </row>
    <row r="987">
      <c r="A987" t="inlineStr">
        <is>
          <t>Female</t>
        </is>
      </c>
      <c r="B987" t="n">
        <v>21</v>
      </c>
      <c r="C987" t="n">
        <v>0</v>
      </c>
      <c r="D987" t="inlineStr">
        <is>
          <t>Yes</t>
        </is>
      </c>
      <c r="E987" t="inlineStr">
        <is>
          <t>Private</t>
        </is>
      </c>
      <c r="F987" t="inlineStr">
        <is>
          <t>Urban</t>
        </is>
      </c>
      <c r="G987" t="n">
        <v>59.15</v>
      </c>
      <c r="H987" t="n">
        <v>22.6</v>
      </c>
      <c r="I987" t="inlineStr">
        <is>
          <t>never smoked</t>
        </is>
      </c>
      <c r="J987" t="n">
        <v>0</v>
      </c>
    </row>
    <row r="988">
      <c r="A988" t="inlineStr">
        <is>
          <t>Female</t>
        </is>
      </c>
      <c r="B988" t="n">
        <v>2</v>
      </c>
      <c r="C988" t="n">
        <v>0</v>
      </c>
      <c r="D988" t="inlineStr">
        <is>
          <t>No</t>
        </is>
      </c>
      <c r="E988" t="inlineStr">
        <is>
          <t>children</t>
        </is>
      </c>
      <c r="F988" t="inlineStr">
        <is>
          <t>Rural</t>
        </is>
      </c>
      <c r="G988" t="n">
        <v>165.11</v>
      </c>
      <c r="H988" t="n">
        <v>18</v>
      </c>
      <c r="I988" t="inlineStr">
        <is>
          <t>Unknown</t>
        </is>
      </c>
      <c r="J988" t="n">
        <v>0</v>
      </c>
    </row>
    <row r="989">
      <c r="A989" t="inlineStr">
        <is>
          <t>Female</t>
        </is>
      </c>
      <c r="B989" t="n">
        <v>37</v>
      </c>
      <c r="C989" t="n">
        <v>0</v>
      </c>
      <c r="D989" t="inlineStr">
        <is>
          <t>Yes</t>
        </is>
      </c>
      <c r="E989" t="inlineStr">
        <is>
          <t>Self-employed</t>
        </is>
      </c>
      <c r="F989" t="inlineStr">
        <is>
          <t>Rural</t>
        </is>
      </c>
      <c r="G989" t="n">
        <v>77.44</v>
      </c>
      <c r="H989" t="n">
        <v>21.4</v>
      </c>
      <c r="I989" t="inlineStr">
        <is>
          <t>formerly smoked</t>
        </is>
      </c>
      <c r="J989" t="n">
        <v>0</v>
      </c>
    </row>
    <row r="990">
      <c r="A990" t="inlineStr">
        <is>
          <t>Male</t>
        </is>
      </c>
      <c r="B990" t="n">
        <v>20</v>
      </c>
      <c r="C990" t="n">
        <v>0</v>
      </c>
      <c r="D990" t="inlineStr">
        <is>
          <t>No</t>
        </is>
      </c>
      <c r="E990" t="inlineStr">
        <is>
          <t>Private</t>
        </is>
      </c>
      <c r="F990" t="inlineStr">
        <is>
          <t>Rural</t>
        </is>
      </c>
      <c r="G990" t="n">
        <v>100.33</v>
      </c>
      <c r="H990" t="n">
        <v>27.8</v>
      </c>
      <c r="I990" t="inlineStr">
        <is>
          <t>Unknown</t>
        </is>
      </c>
      <c r="J990" t="n">
        <v>0</v>
      </c>
    </row>
    <row r="991">
      <c r="A991" t="inlineStr">
        <is>
          <t>Male</t>
        </is>
      </c>
      <c r="B991" t="n">
        <v>50</v>
      </c>
      <c r="C991" t="n">
        <v>0</v>
      </c>
      <c r="D991" t="inlineStr">
        <is>
          <t>Yes</t>
        </is>
      </c>
      <c r="E991" t="inlineStr">
        <is>
          <t>Private</t>
        </is>
      </c>
      <c r="F991" t="inlineStr">
        <is>
          <t>Urban</t>
        </is>
      </c>
      <c r="G991" t="n">
        <v>57.93</v>
      </c>
      <c r="H991" t="n">
        <v>27.6</v>
      </c>
      <c r="I991" t="inlineStr">
        <is>
          <t>Unknown</t>
        </is>
      </c>
      <c r="J991" t="n">
        <v>0</v>
      </c>
    </row>
    <row r="992">
      <c r="A992" s="1" t="inlineStr">
        <is>
          <t>Male</t>
        </is>
      </c>
      <c r="B992" s="1" t="n">
        <v>61</v>
      </c>
      <c r="C992" s="1" t="n">
        <v>1</v>
      </c>
      <c r="D992" s="1" t="inlineStr">
        <is>
          <t>No</t>
        </is>
      </c>
      <c r="E992" s="1" t="inlineStr">
        <is>
          <t>Private</t>
        </is>
      </c>
      <c r="F992" s="1" t="inlineStr">
        <is>
          <t>Rural</t>
        </is>
      </c>
      <c r="G992" s="1" t="n">
        <v>148.24</v>
      </c>
      <c r="H992" s="1" t="n">
        <v>32.2</v>
      </c>
      <c r="I992" s="1" t="inlineStr">
        <is>
          <t>formerly smoked</t>
        </is>
      </c>
      <c r="J992" s="1" t="n">
        <v>0</v>
      </c>
    </row>
    <row r="993">
      <c r="A993" t="inlineStr">
        <is>
          <t>Male</t>
        </is>
      </c>
      <c r="B993" t="n">
        <v>48</v>
      </c>
      <c r="C993" t="n">
        <v>0</v>
      </c>
      <c r="D993" t="inlineStr">
        <is>
          <t>Yes</t>
        </is>
      </c>
      <c r="E993" t="inlineStr">
        <is>
          <t>Private</t>
        </is>
      </c>
      <c r="F993" t="inlineStr">
        <is>
          <t>Urban</t>
        </is>
      </c>
      <c r="G993" t="n">
        <v>91.95999999999999</v>
      </c>
      <c r="H993" t="n">
        <v>24.9</v>
      </c>
      <c r="I993" t="inlineStr">
        <is>
          <t>Unknown</t>
        </is>
      </c>
      <c r="J993" t="n">
        <v>0</v>
      </c>
    </row>
    <row r="994">
      <c r="A994" t="inlineStr">
        <is>
          <t>Male</t>
        </is>
      </c>
      <c r="B994" t="n">
        <v>82</v>
      </c>
      <c r="C994" t="n">
        <v>0</v>
      </c>
      <c r="D994" t="inlineStr">
        <is>
          <t>Yes</t>
        </is>
      </c>
      <c r="E994" t="inlineStr">
        <is>
          <t>Self-employed</t>
        </is>
      </c>
      <c r="F994" t="inlineStr">
        <is>
          <t>Rural</t>
        </is>
      </c>
      <c r="G994" t="n">
        <v>72.93000000000001</v>
      </c>
      <c r="H994" t="n">
        <v>27.1</v>
      </c>
      <c r="I994" t="inlineStr">
        <is>
          <t>formerly smoked</t>
        </is>
      </c>
      <c r="J994" t="n">
        <v>0</v>
      </c>
    </row>
    <row r="995">
      <c r="A995" t="inlineStr">
        <is>
          <t>Male</t>
        </is>
      </c>
      <c r="B995" t="n">
        <v>64</v>
      </c>
      <c r="C995" t="n">
        <v>0</v>
      </c>
      <c r="D995" t="inlineStr">
        <is>
          <t>Yes</t>
        </is>
      </c>
      <c r="E995" t="inlineStr">
        <is>
          <t>Private</t>
        </is>
      </c>
      <c r="F995" t="inlineStr">
        <is>
          <t>Rural</t>
        </is>
      </c>
      <c r="G995" t="n">
        <v>84.27</v>
      </c>
      <c r="H995" t="n">
        <v>24.6</v>
      </c>
      <c r="I995" t="inlineStr">
        <is>
          <t>Unknown</t>
        </is>
      </c>
      <c r="J995" t="n">
        <v>0</v>
      </c>
    </row>
    <row r="996">
      <c r="A996" t="inlineStr">
        <is>
          <t>Female</t>
        </is>
      </c>
      <c r="B996" t="n">
        <v>50</v>
      </c>
      <c r="C996" t="n">
        <v>0</v>
      </c>
      <c r="D996" t="inlineStr">
        <is>
          <t>Yes</t>
        </is>
      </c>
      <c r="E996" t="inlineStr">
        <is>
          <t>Govt_job</t>
        </is>
      </c>
      <c r="F996" t="inlineStr">
        <is>
          <t>Rural</t>
        </is>
      </c>
      <c r="G996" t="n">
        <v>124.45</v>
      </c>
      <c r="H996" t="n">
        <v>24.6</v>
      </c>
      <c r="I996" t="inlineStr">
        <is>
          <t>never smoked</t>
        </is>
      </c>
      <c r="J996" t="n">
        <v>0</v>
      </c>
    </row>
    <row r="997">
      <c r="A997" t="inlineStr">
        <is>
          <t>Male</t>
        </is>
      </c>
      <c r="B997" t="n">
        <v>1.4</v>
      </c>
      <c r="C997" t="n">
        <v>0</v>
      </c>
      <c r="D997" t="inlineStr">
        <is>
          <t>No</t>
        </is>
      </c>
      <c r="E997" t="inlineStr">
        <is>
          <t>children</t>
        </is>
      </c>
      <c r="F997" t="inlineStr">
        <is>
          <t>Urban</t>
        </is>
      </c>
      <c r="G997" t="n">
        <v>90.51000000000001</v>
      </c>
      <c r="H997" t="n">
        <v>18.9</v>
      </c>
      <c r="I997" t="inlineStr">
        <is>
          <t>Unknown</t>
        </is>
      </c>
      <c r="J997" t="n">
        <v>0</v>
      </c>
    </row>
    <row r="998">
      <c r="A998" t="inlineStr">
        <is>
          <t>Male</t>
        </is>
      </c>
      <c r="B998" t="n">
        <v>0.24</v>
      </c>
      <c r="C998" t="n">
        <v>0</v>
      </c>
      <c r="D998" t="inlineStr">
        <is>
          <t>No</t>
        </is>
      </c>
      <c r="E998" t="inlineStr">
        <is>
          <t>children</t>
        </is>
      </c>
      <c r="F998" t="inlineStr">
        <is>
          <t>Rural</t>
        </is>
      </c>
      <c r="G998" t="n">
        <v>118.87</v>
      </c>
      <c r="H998" t="n">
        <v>16.3</v>
      </c>
      <c r="I998" t="inlineStr">
        <is>
          <t>Unknown</t>
        </is>
      </c>
      <c r="J998" t="n">
        <v>0</v>
      </c>
    </row>
    <row r="999">
      <c r="A999" s="1" t="inlineStr">
        <is>
          <t>Male</t>
        </is>
      </c>
      <c r="B999" s="1" t="n">
        <v>55</v>
      </c>
      <c r="C999" s="1" t="n">
        <v>0</v>
      </c>
      <c r="D999" s="1" t="inlineStr">
        <is>
          <t>Yes</t>
        </is>
      </c>
      <c r="E999" s="1" t="inlineStr">
        <is>
          <t>Private</t>
        </is>
      </c>
      <c r="F999" s="1" t="inlineStr">
        <is>
          <t>Rural</t>
        </is>
      </c>
      <c r="G999" s="1" t="n">
        <v>56.42</v>
      </c>
      <c r="H999" s="1" t="n">
        <v>31.8</v>
      </c>
      <c r="I999" s="1" t="inlineStr">
        <is>
          <t>never smoked</t>
        </is>
      </c>
      <c r="J999" s="1" t="n">
        <v>0</v>
      </c>
    </row>
    <row r="1000">
      <c r="A1000" t="inlineStr">
        <is>
          <t>Female</t>
        </is>
      </c>
      <c r="B1000" t="n">
        <v>29</v>
      </c>
      <c r="C1000" t="n">
        <v>0</v>
      </c>
      <c r="D1000" t="inlineStr">
        <is>
          <t>No</t>
        </is>
      </c>
      <c r="E1000" t="inlineStr">
        <is>
          <t>Private</t>
        </is>
      </c>
      <c r="F1000" t="inlineStr">
        <is>
          <t>Urban</t>
        </is>
      </c>
      <c r="G1000" t="n">
        <v>73.67</v>
      </c>
      <c r="H1000" t="n">
        <v>21</v>
      </c>
      <c r="I1000" t="inlineStr">
        <is>
          <t>Unknown</t>
        </is>
      </c>
      <c r="J1000" t="n">
        <v>0</v>
      </c>
    </row>
    <row r="1001">
      <c r="A1001" t="inlineStr">
        <is>
          <t>Male</t>
        </is>
      </c>
      <c r="B1001" t="n">
        <v>4</v>
      </c>
      <c r="C1001" t="n">
        <v>0</v>
      </c>
      <c r="D1001" t="inlineStr">
        <is>
          <t>No</t>
        </is>
      </c>
      <c r="E1001" t="inlineStr">
        <is>
          <t>children</t>
        </is>
      </c>
      <c r="F1001" t="inlineStr">
        <is>
          <t>Rural</t>
        </is>
      </c>
      <c r="G1001" t="n">
        <v>89.11</v>
      </c>
      <c r="H1001" t="n">
        <v>20.1</v>
      </c>
      <c r="I1001" t="inlineStr">
        <is>
          <t>Unknown</t>
        </is>
      </c>
      <c r="J1001" t="n">
        <v>0</v>
      </c>
    </row>
    <row r="1002">
      <c r="A1002" t="inlineStr">
        <is>
          <t>Male</t>
        </is>
      </c>
      <c r="B1002" t="n">
        <v>70</v>
      </c>
      <c r="C1002" t="n">
        <v>1</v>
      </c>
      <c r="D1002" t="inlineStr">
        <is>
          <t>Yes</t>
        </is>
      </c>
      <c r="E1002" t="inlineStr">
        <is>
          <t>Private</t>
        </is>
      </c>
      <c r="F1002" t="inlineStr">
        <is>
          <t>Rural</t>
        </is>
      </c>
      <c r="G1002" t="n">
        <v>74.04000000000001</v>
      </c>
      <c r="H1002" t="n">
        <v>29.1</v>
      </c>
      <c r="I1002" t="inlineStr">
        <is>
          <t>never smoked</t>
        </is>
      </c>
      <c r="J1002" t="n">
        <v>0</v>
      </c>
    </row>
    <row r="1003">
      <c r="A1003" s="1" t="inlineStr">
        <is>
          <t>Male</t>
        </is>
      </c>
      <c r="B1003" s="1" t="n">
        <v>35</v>
      </c>
      <c r="C1003" s="1" t="n">
        <v>0</v>
      </c>
      <c r="D1003" s="1" t="inlineStr">
        <is>
          <t>Yes</t>
        </is>
      </c>
      <c r="E1003" s="1" t="inlineStr">
        <is>
          <t>Private</t>
        </is>
      </c>
      <c r="F1003" s="1" t="inlineStr">
        <is>
          <t>Urban</t>
        </is>
      </c>
      <c r="G1003" s="1" t="n">
        <v>145.23</v>
      </c>
      <c r="H1003" s="1" t="n">
        <v>32.3</v>
      </c>
      <c r="I1003" s="1" t="inlineStr">
        <is>
          <t>never smoked</t>
        </is>
      </c>
      <c r="J1003" s="1" t="n">
        <v>0</v>
      </c>
    </row>
    <row r="1004">
      <c r="A1004" t="inlineStr">
        <is>
          <t>Female</t>
        </is>
      </c>
      <c r="B1004" t="n">
        <v>80</v>
      </c>
      <c r="C1004" t="n">
        <v>0</v>
      </c>
      <c r="D1004" t="inlineStr">
        <is>
          <t>Yes</t>
        </is>
      </c>
      <c r="E1004" t="inlineStr">
        <is>
          <t>Private</t>
        </is>
      </c>
      <c r="F1004" t="inlineStr">
        <is>
          <t>Rural</t>
        </is>
      </c>
      <c r="G1004" t="n">
        <v>100.8</v>
      </c>
      <c r="H1004" t="n">
        <v>29.4</v>
      </c>
      <c r="I1004" t="inlineStr">
        <is>
          <t>never smoked</t>
        </is>
      </c>
      <c r="J1004" t="n">
        <v>0</v>
      </c>
    </row>
    <row r="1005">
      <c r="A1005" s="1" t="inlineStr">
        <is>
          <t>Female</t>
        </is>
      </c>
      <c r="B1005" s="1" t="n">
        <v>54</v>
      </c>
      <c r="C1005" s="1" t="n">
        <v>0</v>
      </c>
      <c r="D1005" s="1" t="inlineStr">
        <is>
          <t>Yes</t>
        </is>
      </c>
      <c r="E1005" s="1" t="inlineStr">
        <is>
          <t>Private</t>
        </is>
      </c>
      <c r="F1005" s="1" t="inlineStr">
        <is>
          <t>Urban</t>
        </is>
      </c>
      <c r="G1005" s="1" t="n">
        <v>85.22</v>
      </c>
      <c r="H1005" s="1" t="n">
        <v>50.2</v>
      </c>
      <c r="I1005" s="1" t="inlineStr">
        <is>
          <t>never smoked</t>
        </is>
      </c>
      <c r="J1005" s="1" t="n">
        <v>0</v>
      </c>
    </row>
    <row r="1006">
      <c r="A1006" s="1" t="inlineStr">
        <is>
          <t>Male</t>
        </is>
      </c>
      <c r="B1006" s="1" t="n">
        <v>39</v>
      </c>
      <c r="C1006" s="1" t="n">
        <v>0</v>
      </c>
      <c r="D1006" s="1" t="inlineStr">
        <is>
          <t>Yes</t>
        </is>
      </c>
      <c r="E1006" s="1" t="inlineStr">
        <is>
          <t>Govt_job</t>
        </is>
      </c>
      <c r="F1006" s="1" t="inlineStr">
        <is>
          <t>Rural</t>
        </is>
      </c>
      <c r="G1006" s="1" t="n">
        <v>72.48999999999999</v>
      </c>
      <c r="H1006" s="1" t="n">
        <v>44.9</v>
      </c>
      <c r="I1006" s="1" t="inlineStr">
        <is>
          <t>formerly smoked</t>
        </is>
      </c>
      <c r="J1006" s="1" t="n">
        <v>0</v>
      </c>
    </row>
    <row r="1007">
      <c r="A1007" t="inlineStr">
        <is>
          <t>Female</t>
        </is>
      </c>
      <c r="B1007" t="n">
        <v>26</v>
      </c>
      <c r="C1007" t="n">
        <v>0</v>
      </c>
      <c r="D1007" t="inlineStr">
        <is>
          <t>No</t>
        </is>
      </c>
      <c r="E1007" t="inlineStr">
        <is>
          <t>Private</t>
        </is>
      </c>
      <c r="F1007" t="inlineStr">
        <is>
          <t>Urban</t>
        </is>
      </c>
      <c r="G1007" t="n">
        <v>82.61</v>
      </c>
      <c r="H1007" t="n">
        <v>28.5</v>
      </c>
      <c r="I1007" t="inlineStr">
        <is>
          <t>smokes</t>
        </is>
      </c>
      <c r="J1007" t="n">
        <v>0</v>
      </c>
    </row>
    <row r="1008">
      <c r="A1008" t="inlineStr">
        <is>
          <t>Female</t>
        </is>
      </c>
      <c r="B1008" t="n">
        <v>6</v>
      </c>
      <c r="C1008" t="n">
        <v>0</v>
      </c>
      <c r="D1008" t="inlineStr">
        <is>
          <t>No</t>
        </is>
      </c>
      <c r="E1008" t="inlineStr">
        <is>
          <t>children</t>
        </is>
      </c>
      <c r="F1008" t="inlineStr">
        <is>
          <t>Rural</t>
        </is>
      </c>
      <c r="G1008" t="n">
        <v>72.06999999999999</v>
      </c>
      <c r="H1008" t="n">
        <v>19.5</v>
      </c>
      <c r="I1008" t="inlineStr">
        <is>
          <t>Unknown</t>
        </is>
      </c>
      <c r="J1008" t="n">
        <v>0</v>
      </c>
    </row>
    <row r="1009">
      <c r="A1009" s="1" t="inlineStr">
        <is>
          <t>Female</t>
        </is>
      </c>
      <c r="B1009" s="1" t="n">
        <v>41</v>
      </c>
      <c r="C1009" s="1" t="n">
        <v>0</v>
      </c>
      <c r="D1009" s="1" t="inlineStr">
        <is>
          <t>Yes</t>
        </is>
      </c>
      <c r="E1009" s="1" t="inlineStr">
        <is>
          <t>Private</t>
        </is>
      </c>
      <c r="F1009" s="1" t="inlineStr">
        <is>
          <t>Rural</t>
        </is>
      </c>
      <c r="G1009" s="1" t="n">
        <v>79.84999999999999</v>
      </c>
      <c r="H1009" s="1" t="n">
        <v>45</v>
      </c>
      <c r="I1009" s="1" t="inlineStr">
        <is>
          <t>Unknown</t>
        </is>
      </c>
      <c r="J1009" s="1" t="n">
        <v>0</v>
      </c>
    </row>
    <row r="1010">
      <c r="A1010" t="inlineStr">
        <is>
          <t>Female</t>
        </is>
      </c>
      <c r="B1010" t="n">
        <v>42</v>
      </c>
      <c r="C1010" t="n">
        <v>0</v>
      </c>
      <c r="D1010" t="inlineStr">
        <is>
          <t>Yes</t>
        </is>
      </c>
      <c r="E1010" t="inlineStr">
        <is>
          <t>Private</t>
        </is>
      </c>
      <c r="F1010" t="inlineStr">
        <is>
          <t>Rural</t>
        </is>
      </c>
      <c r="G1010" t="n">
        <v>84.86</v>
      </c>
      <c r="H1010" t="n">
        <v>22.8</v>
      </c>
      <c r="I1010" t="inlineStr">
        <is>
          <t>Unknown</t>
        </is>
      </c>
      <c r="J1010" t="n">
        <v>0</v>
      </c>
    </row>
    <row r="1011">
      <c r="A1011" t="inlineStr">
        <is>
          <t>Male</t>
        </is>
      </c>
      <c r="B1011" t="n">
        <v>9</v>
      </c>
      <c r="C1011" t="n">
        <v>0</v>
      </c>
      <c r="D1011" t="inlineStr">
        <is>
          <t>No</t>
        </is>
      </c>
      <c r="E1011" t="inlineStr">
        <is>
          <t>children</t>
        </is>
      </c>
      <c r="F1011" t="inlineStr">
        <is>
          <t>Urban</t>
        </is>
      </c>
      <c r="G1011" t="n">
        <v>131.89</v>
      </c>
      <c r="H1011" t="n">
        <v>25.5</v>
      </c>
      <c r="I1011" t="inlineStr">
        <is>
          <t>Unknown</t>
        </is>
      </c>
      <c r="J1011" t="n">
        <v>0</v>
      </c>
    </row>
    <row r="1012">
      <c r="A1012" s="1" t="inlineStr">
        <is>
          <t>Male</t>
        </is>
      </c>
      <c r="B1012" s="1" t="n">
        <v>55</v>
      </c>
      <c r="C1012" s="1" t="n">
        <v>0</v>
      </c>
      <c r="D1012" s="1" t="inlineStr">
        <is>
          <t>Yes</t>
        </is>
      </c>
      <c r="E1012" s="1" t="inlineStr">
        <is>
          <t>Private</t>
        </is>
      </c>
      <c r="F1012" s="1" t="inlineStr">
        <is>
          <t>Urban</t>
        </is>
      </c>
      <c r="G1012" s="1" t="n">
        <v>89.17</v>
      </c>
      <c r="H1012" s="1" t="n">
        <v>31.5</v>
      </c>
      <c r="I1012" s="1" t="inlineStr">
        <is>
          <t>never smoked</t>
        </is>
      </c>
      <c r="J1012" s="1" t="n">
        <v>0</v>
      </c>
    </row>
    <row r="1013">
      <c r="A1013" s="1" t="inlineStr">
        <is>
          <t>Male</t>
        </is>
      </c>
      <c r="B1013" s="1" t="n">
        <v>71</v>
      </c>
      <c r="C1013" s="1" t="n">
        <v>0</v>
      </c>
      <c r="D1013" s="1" t="inlineStr">
        <is>
          <t>Yes</t>
        </is>
      </c>
      <c r="E1013" s="1" t="inlineStr">
        <is>
          <t>Private</t>
        </is>
      </c>
      <c r="F1013" s="1" t="inlineStr">
        <is>
          <t>Rural</t>
        </is>
      </c>
      <c r="G1013" s="1" t="n">
        <v>227.91</v>
      </c>
      <c r="H1013" s="1" t="n">
        <v>31.6</v>
      </c>
      <c r="I1013" s="1" t="inlineStr">
        <is>
          <t>formerly smoked</t>
        </is>
      </c>
      <c r="J1013" s="1" t="n">
        <v>0</v>
      </c>
    </row>
    <row r="1014">
      <c r="A1014" s="1" t="inlineStr">
        <is>
          <t>Female</t>
        </is>
      </c>
      <c r="B1014" s="1" t="n">
        <v>14</v>
      </c>
      <c r="C1014" s="1" t="n">
        <v>0</v>
      </c>
      <c r="D1014" s="1" t="inlineStr">
        <is>
          <t>No</t>
        </is>
      </c>
      <c r="E1014" s="1" t="inlineStr">
        <is>
          <t>children</t>
        </is>
      </c>
      <c r="F1014" s="1" t="inlineStr">
        <is>
          <t>Urban</t>
        </is>
      </c>
      <c r="G1014" s="1" t="n">
        <v>131.77</v>
      </c>
      <c r="H1014" s="1" t="n">
        <v>31</v>
      </c>
      <c r="I1014" s="1" t="inlineStr">
        <is>
          <t>Unknown</t>
        </is>
      </c>
      <c r="J1014" s="1" t="n">
        <v>0</v>
      </c>
    </row>
    <row r="1015">
      <c r="A1015" t="inlineStr">
        <is>
          <t>Female</t>
        </is>
      </c>
      <c r="B1015" t="n">
        <v>77</v>
      </c>
      <c r="C1015" t="n">
        <v>1</v>
      </c>
      <c r="D1015" t="inlineStr">
        <is>
          <t>Yes</t>
        </is>
      </c>
      <c r="E1015" t="inlineStr">
        <is>
          <t>Self-employed</t>
        </is>
      </c>
      <c r="F1015" t="inlineStr">
        <is>
          <t>Urban</t>
        </is>
      </c>
      <c r="G1015" t="n">
        <v>102.01</v>
      </c>
      <c r="H1015" t="n">
        <v>29.5</v>
      </c>
      <c r="I1015" t="inlineStr">
        <is>
          <t>Unknown</t>
        </is>
      </c>
      <c r="J1015" t="n">
        <v>0</v>
      </c>
    </row>
    <row r="1016">
      <c r="A1016" t="inlineStr">
        <is>
          <t>Female</t>
        </is>
      </c>
      <c r="B1016" t="n">
        <v>50</v>
      </c>
      <c r="C1016" t="n">
        <v>0</v>
      </c>
      <c r="D1016" t="inlineStr">
        <is>
          <t>Yes</t>
        </is>
      </c>
      <c r="E1016" t="inlineStr">
        <is>
          <t>Govt_job</t>
        </is>
      </c>
      <c r="F1016" t="inlineStr">
        <is>
          <t>Urban</t>
        </is>
      </c>
      <c r="G1016" t="n">
        <v>128.63</v>
      </c>
      <c r="H1016" t="n">
        <v>23.1</v>
      </c>
      <c r="I1016" t="inlineStr">
        <is>
          <t>Unknown</t>
        </is>
      </c>
      <c r="J1016" t="n">
        <v>0</v>
      </c>
    </row>
    <row r="1017">
      <c r="A1017" s="1" t="inlineStr">
        <is>
          <t>Male</t>
        </is>
      </c>
      <c r="B1017" s="1" t="n">
        <v>49</v>
      </c>
      <c r="C1017" s="1" t="n">
        <v>0</v>
      </c>
      <c r="D1017" s="1" t="inlineStr">
        <is>
          <t>No</t>
        </is>
      </c>
      <c r="E1017" s="1" t="inlineStr">
        <is>
          <t>Private</t>
        </is>
      </c>
      <c r="F1017" s="1" t="inlineStr">
        <is>
          <t>Urban</t>
        </is>
      </c>
      <c r="G1017" s="1" t="n">
        <v>144.1</v>
      </c>
      <c r="H1017" s="1" t="n">
        <v>30.7</v>
      </c>
      <c r="I1017" s="1" t="inlineStr">
        <is>
          <t>smokes</t>
        </is>
      </c>
      <c r="J1017" s="1" t="n">
        <v>0</v>
      </c>
    </row>
    <row r="1018">
      <c r="A1018" s="1" t="inlineStr">
        <is>
          <t>Female</t>
        </is>
      </c>
      <c r="B1018" s="1" t="n">
        <v>51</v>
      </c>
      <c r="C1018" s="1" t="n">
        <v>0</v>
      </c>
      <c r="D1018" s="1" t="inlineStr">
        <is>
          <t>Yes</t>
        </is>
      </c>
      <c r="E1018" s="1" t="inlineStr">
        <is>
          <t>Self-employed</t>
        </is>
      </c>
      <c r="F1018" s="1" t="inlineStr">
        <is>
          <t>Urban</t>
        </is>
      </c>
      <c r="G1018" s="1" t="n">
        <v>143.15</v>
      </c>
      <c r="H1018" s="1" t="n">
        <v>44.7</v>
      </c>
      <c r="I1018" s="1" t="inlineStr">
        <is>
          <t>formerly smoked</t>
        </is>
      </c>
      <c r="J1018" s="1" t="n">
        <v>0</v>
      </c>
    </row>
    <row r="1019">
      <c r="A1019" s="1" t="inlineStr">
        <is>
          <t>Male</t>
        </is>
      </c>
      <c r="B1019" s="1" t="n">
        <v>79</v>
      </c>
      <c r="C1019" s="1" t="n">
        <v>0</v>
      </c>
      <c r="D1019" s="1" t="inlineStr">
        <is>
          <t>Yes</t>
        </is>
      </c>
      <c r="E1019" s="1" t="inlineStr">
        <is>
          <t>Self-employed</t>
        </is>
      </c>
      <c r="F1019" s="1" t="inlineStr">
        <is>
          <t>Rural</t>
        </is>
      </c>
      <c r="G1019" s="1" t="n">
        <v>116.67</v>
      </c>
      <c r="H1019" s="1" t="n">
        <v>33.5</v>
      </c>
      <c r="I1019" s="1" t="inlineStr">
        <is>
          <t>never smoked</t>
        </is>
      </c>
      <c r="J1019" s="1" t="n">
        <v>0</v>
      </c>
    </row>
    <row r="1020">
      <c r="A1020" t="inlineStr">
        <is>
          <t>Female</t>
        </is>
      </c>
      <c r="B1020" t="n">
        <v>63</v>
      </c>
      <c r="C1020" t="n">
        <v>0</v>
      </c>
      <c r="D1020" t="inlineStr">
        <is>
          <t>Yes</t>
        </is>
      </c>
      <c r="E1020" t="inlineStr">
        <is>
          <t>Self-employed</t>
        </is>
      </c>
      <c r="F1020" t="inlineStr">
        <is>
          <t>Rural</t>
        </is>
      </c>
      <c r="G1020" t="n">
        <v>85.59999999999999</v>
      </c>
      <c r="H1020" t="n">
        <v>25.9</v>
      </c>
      <c r="I1020" t="inlineStr">
        <is>
          <t>Unknown</t>
        </is>
      </c>
      <c r="J1020" t="n">
        <v>0</v>
      </c>
    </row>
    <row r="1021">
      <c r="A1021" t="inlineStr">
        <is>
          <t>Female</t>
        </is>
      </c>
      <c r="B1021" t="n">
        <v>66</v>
      </c>
      <c r="C1021" t="n">
        <v>0</v>
      </c>
      <c r="D1021" t="inlineStr">
        <is>
          <t>Yes</t>
        </is>
      </c>
      <c r="E1021" t="inlineStr">
        <is>
          <t>Self-employed</t>
        </is>
      </c>
      <c r="F1021" t="inlineStr">
        <is>
          <t>Urban</t>
        </is>
      </c>
      <c r="G1021" t="n">
        <v>142.12</v>
      </c>
      <c r="H1021" t="n">
        <v>28.3</v>
      </c>
      <c r="I1021" t="inlineStr">
        <is>
          <t>never smoked</t>
        </is>
      </c>
      <c r="J1021" t="n">
        <v>0</v>
      </c>
    </row>
    <row r="1022">
      <c r="A1022" t="inlineStr">
        <is>
          <t>Female</t>
        </is>
      </c>
      <c r="B1022" t="n">
        <v>20</v>
      </c>
      <c r="C1022" t="n">
        <v>0</v>
      </c>
      <c r="D1022" t="inlineStr">
        <is>
          <t>No</t>
        </is>
      </c>
      <c r="E1022" t="inlineStr">
        <is>
          <t>Private</t>
        </is>
      </c>
      <c r="F1022" t="inlineStr">
        <is>
          <t>Urban</t>
        </is>
      </c>
      <c r="G1022" t="n">
        <v>100.81</v>
      </c>
      <c r="H1022" t="n">
        <v>26.8</v>
      </c>
      <c r="I1022" t="inlineStr">
        <is>
          <t>Unknown</t>
        </is>
      </c>
      <c r="J1022" t="n">
        <v>0</v>
      </c>
    </row>
    <row r="1023">
      <c r="A1023" t="inlineStr">
        <is>
          <t>Female</t>
        </is>
      </c>
      <c r="B1023" t="n">
        <v>37</v>
      </c>
      <c r="C1023" t="n">
        <v>0</v>
      </c>
      <c r="D1023" t="inlineStr">
        <is>
          <t>Yes</t>
        </is>
      </c>
      <c r="E1023" t="inlineStr">
        <is>
          <t>Govt_job</t>
        </is>
      </c>
      <c r="F1023" t="inlineStr">
        <is>
          <t>Urban</t>
        </is>
      </c>
      <c r="G1023" t="n">
        <v>69.17</v>
      </c>
      <c r="H1023" t="n">
        <v>27.8</v>
      </c>
      <c r="I1023" t="inlineStr">
        <is>
          <t>never smoked</t>
        </is>
      </c>
      <c r="J1023" t="n">
        <v>0</v>
      </c>
    </row>
    <row r="1024">
      <c r="A1024" s="1" t="inlineStr">
        <is>
          <t>Male</t>
        </is>
      </c>
      <c r="B1024" s="1" t="n">
        <v>22</v>
      </c>
      <c r="C1024" s="1" t="n">
        <v>0</v>
      </c>
      <c r="D1024" s="1" t="inlineStr">
        <is>
          <t>No</t>
        </is>
      </c>
      <c r="E1024" s="1" t="inlineStr">
        <is>
          <t>Private</t>
        </is>
      </c>
      <c r="F1024" s="1" t="inlineStr">
        <is>
          <t>Rural</t>
        </is>
      </c>
      <c r="G1024" s="1" t="n">
        <v>58.38</v>
      </c>
      <c r="H1024" s="1" t="n">
        <v>36</v>
      </c>
      <c r="I1024" s="1" t="inlineStr">
        <is>
          <t>never smoked</t>
        </is>
      </c>
      <c r="J1024" s="1" t="n">
        <v>0</v>
      </c>
    </row>
    <row r="1025">
      <c r="A1025" t="inlineStr">
        <is>
          <t>Female</t>
        </is>
      </c>
      <c r="B1025" t="n">
        <v>60</v>
      </c>
      <c r="C1025" t="n">
        <v>0</v>
      </c>
      <c r="D1025" t="inlineStr">
        <is>
          <t>Yes</t>
        </is>
      </c>
      <c r="E1025" t="inlineStr">
        <is>
          <t>Govt_job</t>
        </is>
      </c>
      <c r="F1025" t="inlineStr">
        <is>
          <t>Urban</t>
        </is>
      </c>
      <c r="G1025" t="n">
        <v>86.34</v>
      </c>
      <c r="H1025" t="n">
        <v>22.1</v>
      </c>
      <c r="I1025" t="inlineStr">
        <is>
          <t>never smoked</t>
        </is>
      </c>
      <c r="J1025" t="n">
        <v>0</v>
      </c>
    </row>
    <row r="1026">
      <c r="A1026" s="1" t="inlineStr">
        <is>
          <t>Male</t>
        </is>
      </c>
      <c r="B1026" s="1" t="n">
        <v>39</v>
      </c>
      <c r="C1026" s="1" t="n">
        <v>0</v>
      </c>
      <c r="D1026" s="1" t="inlineStr">
        <is>
          <t>Yes</t>
        </is>
      </c>
      <c r="E1026" s="1" t="inlineStr">
        <is>
          <t>Private</t>
        </is>
      </c>
      <c r="F1026" s="1" t="inlineStr">
        <is>
          <t>Urban</t>
        </is>
      </c>
      <c r="G1026" s="1" t="n">
        <v>95.44</v>
      </c>
      <c r="H1026" s="1" t="n">
        <v>38.4</v>
      </c>
      <c r="I1026" s="1" t="inlineStr">
        <is>
          <t>never smoked</t>
        </is>
      </c>
      <c r="J1026" s="1" t="n">
        <v>0</v>
      </c>
    </row>
    <row r="1027">
      <c r="A1027" s="1" t="inlineStr">
        <is>
          <t>Female</t>
        </is>
      </c>
      <c r="B1027" s="1" t="n">
        <v>53</v>
      </c>
      <c r="C1027" s="1" t="n">
        <v>0</v>
      </c>
      <c r="D1027" s="1" t="inlineStr">
        <is>
          <t>Yes</t>
        </is>
      </c>
      <c r="E1027" s="1" t="inlineStr">
        <is>
          <t>Private</t>
        </is>
      </c>
      <c r="F1027" s="1" t="inlineStr">
        <is>
          <t>Urban</t>
        </is>
      </c>
      <c r="G1027" s="1" t="n">
        <v>94.78</v>
      </c>
      <c r="H1027" s="1" t="n">
        <v>30.1</v>
      </c>
      <c r="I1027" s="1" t="inlineStr">
        <is>
          <t>Unknown</t>
        </is>
      </c>
      <c r="J1027" s="1" t="n">
        <v>0</v>
      </c>
    </row>
    <row r="1028">
      <c r="A1028" t="inlineStr">
        <is>
          <t>Female</t>
        </is>
      </c>
      <c r="B1028" t="n">
        <v>55</v>
      </c>
      <c r="C1028" t="n">
        <v>0</v>
      </c>
      <c r="D1028" t="inlineStr">
        <is>
          <t>Yes</t>
        </is>
      </c>
      <c r="E1028" t="inlineStr">
        <is>
          <t>Private</t>
        </is>
      </c>
      <c r="F1028" t="inlineStr">
        <is>
          <t>Rural</t>
        </is>
      </c>
      <c r="G1028" t="n">
        <v>109.59</v>
      </c>
      <c r="H1028" t="n">
        <v>26.2</v>
      </c>
      <c r="I1028" t="inlineStr">
        <is>
          <t>formerly smoked</t>
        </is>
      </c>
      <c r="J1028" t="n">
        <v>0</v>
      </c>
    </row>
    <row r="1029">
      <c r="A1029" t="inlineStr">
        <is>
          <t>Female</t>
        </is>
      </c>
      <c r="B1029" t="n">
        <v>63</v>
      </c>
      <c r="C1029" t="n">
        <v>0</v>
      </c>
      <c r="D1029" t="inlineStr">
        <is>
          <t>Yes</t>
        </is>
      </c>
      <c r="E1029" t="inlineStr">
        <is>
          <t>Private</t>
        </is>
      </c>
      <c r="F1029" t="inlineStr">
        <is>
          <t>Rural</t>
        </is>
      </c>
      <c r="G1029" t="n">
        <v>79.26000000000001</v>
      </c>
      <c r="H1029" t="n">
        <v>26.6</v>
      </c>
      <c r="I1029" t="inlineStr">
        <is>
          <t>smokes</t>
        </is>
      </c>
      <c r="J1029" t="n">
        <v>0</v>
      </c>
    </row>
    <row r="1030">
      <c r="A1030" s="1" t="inlineStr">
        <is>
          <t>Female</t>
        </is>
      </c>
      <c r="B1030" s="1" t="n">
        <v>57</v>
      </c>
      <c r="C1030" s="1" t="n">
        <v>0</v>
      </c>
      <c r="D1030" s="1" t="inlineStr">
        <is>
          <t>Yes</t>
        </is>
      </c>
      <c r="E1030" s="1" t="inlineStr">
        <is>
          <t>Private</t>
        </is>
      </c>
      <c r="F1030" s="1" t="inlineStr">
        <is>
          <t>Urban</t>
        </is>
      </c>
      <c r="G1030" s="1" t="n">
        <v>78.45999999999999</v>
      </c>
      <c r="H1030" s="1" t="n">
        <v>32.6</v>
      </c>
      <c r="I1030" s="1" t="inlineStr">
        <is>
          <t>never smoked</t>
        </is>
      </c>
      <c r="J1030" s="1" t="n">
        <v>0</v>
      </c>
    </row>
    <row r="1031">
      <c r="A1031" t="inlineStr">
        <is>
          <t>Male</t>
        </is>
      </c>
      <c r="B1031" t="n">
        <v>82</v>
      </c>
      <c r="C1031" t="n">
        <v>0</v>
      </c>
      <c r="D1031" t="inlineStr">
        <is>
          <t>Yes</t>
        </is>
      </c>
      <c r="E1031" t="inlineStr">
        <is>
          <t>Self-employed</t>
        </is>
      </c>
      <c r="F1031" t="inlineStr">
        <is>
          <t>Rural</t>
        </is>
      </c>
      <c r="G1031" t="n">
        <v>85.29000000000001</v>
      </c>
      <c r="H1031" t="n">
        <v>27</v>
      </c>
      <c r="I1031" t="inlineStr">
        <is>
          <t>never smoked</t>
        </is>
      </c>
      <c r="J1031" t="n">
        <v>0</v>
      </c>
    </row>
    <row r="1032">
      <c r="A1032" t="inlineStr">
        <is>
          <t>Male</t>
        </is>
      </c>
      <c r="B1032" t="n">
        <v>56</v>
      </c>
      <c r="C1032" t="n">
        <v>0</v>
      </c>
      <c r="D1032" t="inlineStr">
        <is>
          <t>Yes</t>
        </is>
      </c>
      <c r="E1032" t="inlineStr">
        <is>
          <t>Private</t>
        </is>
      </c>
      <c r="F1032" t="inlineStr">
        <is>
          <t>Rural</t>
        </is>
      </c>
      <c r="G1032" t="n">
        <v>156.18</v>
      </c>
      <c r="H1032" t="n">
        <v>25.3</v>
      </c>
      <c r="I1032" t="inlineStr">
        <is>
          <t>smokes</t>
        </is>
      </c>
      <c r="J1032" t="n">
        <v>0</v>
      </c>
    </row>
    <row r="1033">
      <c r="A1033" s="1" t="inlineStr">
        <is>
          <t>Male</t>
        </is>
      </c>
      <c r="B1033" s="1" t="n">
        <v>41</v>
      </c>
      <c r="C1033" s="1" t="n">
        <v>1</v>
      </c>
      <c r="D1033" s="1" t="inlineStr">
        <is>
          <t>Yes</t>
        </is>
      </c>
      <c r="E1033" s="1" t="inlineStr">
        <is>
          <t>Private</t>
        </is>
      </c>
      <c r="F1033" s="1" t="inlineStr">
        <is>
          <t>Urban</t>
        </is>
      </c>
      <c r="G1033" s="1" t="n">
        <v>69.52</v>
      </c>
      <c r="H1033" s="1" t="n">
        <v>31.9</v>
      </c>
      <c r="I1033" s="1" t="inlineStr">
        <is>
          <t>never smoked</t>
        </is>
      </c>
      <c r="J1033" s="1" t="n">
        <v>0</v>
      </c>
    </row>
    <row r="1034">
      <c r="A1034" t="inlineStr">
        <is>
          <t>Female</t>
        </is>
      </c>
      <c r="B1034" t="n">
        <v>8</v>
      </c>
      <c r="C1034" t="n">
        <v>0</v>
      </c>
      <c r="D1034" t="inlineStr">
        <is>
          <t>No</t>
        </is>
      </c>
      <c r="E1034" t="inlineStr">
        <is>
          <t>children</t>
        </is>
      </c>
      <c r="F1034" t="inlineStr">
        <is>
          <t>Urban</t>
        </is>
      </c>
      <c r="G1034" t="n">
        <v>65.31999999999999</v>
      </c>
      <c r="H1034" t="n">
        <v>18.4</v>
      </c>
      <c r="I1034" t="inlineStr">
        <is>
          <t>Unknown</t>
        </is>
      </c>
      <c r="J1034" t="n">
        <v>0</v>
      </c>
    </row>
    <row r="1035">
      <c r="A1035" s="1" t="inlineStr">
        <is>
          <t>Male</t>
        </is>
      </c>
      <c r="B1035" s="1" t="n">
        <v>34</v>
      </c>
      <c r="C1035" s="1" t="n">
        <v>0</v>
      </c>
      <c r="D1035" s="1" t="inlineStr">
        <is>
          <t>No</t>
        </is>
      </c>
      <c r="E1035" s="1" t="inlineStr">
        <is>
          <t>Private</t>
        </is>
      </c>
      <c r="F1035" s="1" t="inlineStr">
        <is>
          <t>Urban</t>
        </is>
      </c>
      <c r="G1035" s="1" t="n">
        <v>108.47</v>
      </c>
      <c r="H1035" s="1" t="n">
        <v>30.4</v>
      </c>
      <c r="I1035" s="1" t="inlineStr">
        <is>
          <t>smokes</t>
        </is>
      </c>
      <c r="J1035" s="1" t="n">
        <v>0</v>
      </c>
    </row>
    <row r="1036">
      <c r="A1036" t="inlineStr">
        <is>
          <t>Male</t>
        </is>
      </c>
      <c r="B1036" t="n">
        <v>75</v>
      </c>
      <c r="C1036" t="n">
        <v>0</v>
      </c>
      <c r="D1036" t="inlineStr">
        <is>
          <t>Yes</t>
        </is>
      </c>
      <c r="E1036" t="inlineStr">
        <is>
          <t>Private</t>
        </is>
      </c>
      <c r="F1036" t="inlineStr">
        <is>
          <t>Urban</t>
        </is>
      </c>
      <c r="G1036" t="n">
        <v>105.63</v>
      </c>
      <c r="H1036" t="n">
        <v>28.2</v>
      </c>
      <c r="I1036" t="inlineStr">
        <is>
          <t>smokes</t>
        </is>
      </c>
      <c r="J1036" t="n">
        <v>0</v>
      </c>
    </row>
    <row r="1037">
      <c r="A1037" s="1" t="inlineStr">
        <is>
          <t>Male</t>
        </is>
      </c>
      <c r="B1037" s="1" t="n">
        <v>57</v>
      </c>
      <c r="C1037" s="1" t="n">
        <v>0</v>
      </c>
      <c r="D1037" s="1" t="inlineStr">
        <is>
          <t>Yes</t>
        </is>
      </c>
      <c r="E1037" s="1" t="inlineStr">
        <is>
          <t>Private</t>
        </is>
      </c>
      <c r="F1037" s="1" t="inlineStr">
        <is>
          <t>Urban</t>
        </is>
      </c>
      <c r="G1037" s="1" t="n">
        <v>77.93000000000001</v>
      </c>
      <c r="H1037" s="1" t="n">
        <v>35.7</v>
      </c>
      <c r="I1037" s="1" t="inlineStr">
        <is>
          <t>formerly smoked</t>
        </is>
      </c>
      <c r="J1037" s="1" t="n">
        <v>0</v>
      </c>
    </row>
    <row r="1038">
      <c r="A1038" s="1" t="inlineStr">
        <is>
          <t>Female</t>
        </is>
      </c>
      <c r="B1038" s="1" t="n">
        <v>72</v>
      </c>
      <c r="C1038" s="1" t="n">
        <v>0</v>
      </c>
      <c r="D1038" s="1" t="inlineStr">
        <is>
          <t>Yes</t>
        </is>
      </c>
      <c r="E1038" s="1" t="inlineStr">
        <is>
          <t>Private</t>
        </is>
      </c>
      <c r="F1038" s="1" t="inlineStr">
        <is>
          <t>Urban</t>
        </is>
      </c>
      <c r="G1038" s="1" t="n">
        <v>95.2</v>
      </c>
      <c r="H1038" s="1" t="n">
        <v>35</v>
      </c>
      <c r="I1038" s="1" t="inlineStr">
        <is>
          <t>never smoked</t>
        </is>
      </c>
      <c r="J1038" s="1" t="n">
        <v>0</v>
      </c>
    </row>
    <row r="1039">
      <c r="A1039" t="inlineStr">
        <is>
          <t>Male</t>
        </is>
      </c>
      <c r="B1039" t="n">
        <v>21</v>
      </c>
      <c r="C1039" t="n">
        <v>0</v>
      </c>
      <c r="D1039" t="inlineStr">
        <is>
          <t>No</t>
        </is>
      </c>
      <c r="E1039" t="inlineStr">
        <is>
          <t>Private</t>
        </is>
      </c>
      <c r="F1039" t="inlineStr">
        <is>
          <t>Rural</t>
        </is>
      </c>
      <c r="G1039" t="n">
        <v>78.52</v>
      </c>
      <c r="H1039" t="n">
        <v>27.2</v>
      </c>
      <c r="I1039" t="inlineStr">
        <is>
          <t>never smoked</t>
        </is>
      </c>
      <c r="J1039" t="n">
        <v>0</v>
      </c>
    </row>
    <row r="1040">
      <c r="A1040" t="inlineStr">
        <is>
          <t>Female</t>
        </is>
      </c>
      <c r="B1040" t="n">
        <v>51</v>
      </c>
      <c r="C1040" t="n">
        <v>0</v>
      </c>
      <c r="D1040" t="inlineStr">
        <is>
          <t>Yes</t>
        </is>
      </c>
      <c r="E1040" t="inlineStr">
        <is>
          <t>Private</t>
        </is>
      </c>
      <c r="F1040" t="inlineStr">
        <is>
          <t>Urban</t>
        </is>
      </c>
      <c r="G1040" t="n">
        <v>114.89</v>
      </c>
      <c r="H1040" t="n">
        <v>23</v>
      </c>
      <c r="I1040" t="inlineStr">
        <is>
          <t>never smoked</t>
        </is>
      </c>
      <c r="J1040" t="n">
        <v>0</v>
      </c>
    </row>
    <row r="1041">
      <c r="A1041" t="inlineStr">
        <is>
          <t>Female</t>
        </is>
      </c>
      <c r="B1041" t="n">
        <v>15</v>
      </c>
      <c r="C1041" t="n">
        <v>0</v>
      </c>
      <c r="D1041" t="inlineStr">
        <is>
          <t>No</t>
        </is>
      </c>
      <c r="E1041" t="inlineStr">
        <is>
          <t>Private</t>
        </is>
      </c>
      <c r="F1041" t="inlineStr">
        <is>
          <t>Rural</t>
        </is>
      </c>
      <c r="G1041" t="n">
        <v>95.43000000000001</v>
      </c>
      <c r="H1041" t="n">
        <v>25</v>
      </c>
      <c r="I1041" t="inlineStr">
        <is>
          <t>Unknown</t>
        </is>
      </c>
      <c r="J1041" t="n">
        <v>0</v>
      </c>
    </row>
    <row r="1042">
      <c r="A1042" t="inlineStr">
        <is>
          <t>Female</t>
        </is>
      </c>
      <c r="B1042" t="n">
        <v>24</v>
      </c>
      <c r="C1042" t="n">
        <v>0</v>
      </c>
      <c r="D1042" t="inlineStr">
        <is>
          <t>Yes</t>
        </is>
      </c>
      <c r="E1042" t="inlineStr">
        <is>
          <t>Private</t>
        </is>
      </c>
      <c r="F1042" t="inlineStr">
        <is>
          <t>Rural</t>
        </is>
      </c>
      <c r="G1042" t="n">
        <v>84.08</v>
      </c>
      <c r="H1042" t="n">
        <v>24.5</v>
      </c>
      <c r="I1042" t="inlineStr">
        <is>
          <t>Unknown</t>
        </is>
      </c>
      <c r="J1042" t="n">
        <v>0</v>
      </c>
    </row>
    <row r="1043">
      <c r="A1043" s="1" t="inlineStr">
        <is>
          <t>Female</t>
        </is>
      </c>
      <c r="B1043" s="1" t="n">
        <v>30</v>
      </c>
      <c r="C1043" s="1" t="n">
        <v>0</v>
      </c>
      <c r="D1043" s="1" t="inlineStr">
        <is>
          <t>Yes</t>
        </is>
      </c>
      <c r="E1043" s="1" t="inlineStr">
        <is>
          <t>Govt_job</t>
        </is>
      </c>
      <c r="F1043" s="1" t="inlineStr">
        <is>
          <t>Rural</t>
        </is>
      </c>
      <c r="G1043" s="1" t="n">
        <v>110.55</v>
      </c>
      <c r="H1043" s="1" t="n">
        <v>30.9</v>
      </c>
      <c r="I1043" s="1" t="inlineStr">
        <is>
          <t>smokes</t>
        </is>
      </c>
      <c r="J1043" s="1" t="n">
        <v>0</v>
      </c>
    </row>
    <row r="1044">
      <c r="A1044" t="inlineStr">
        <is>
          <t>Female</t>
        </is>
      </c>
      <c r="B1044" t="n">
        <v>82</v>
      </c>
      <c r="C1044" t="n">
        <v>0</v>
      </c>
      <c r="D1044" t="inlineStr">
        <is>
          <t>No</t>
        </is>
      </c>
      <c r="E1044" t="inlineStr">
        <is>
          <t>Self-employed</t>
        </is>
      </c>
      <c r="F1044" t="inlineStr">
        <is>
          <t>Urban</t>
        </is>
      </c>
      <c r="G1044" t="n">
        <v>82.20999999999999</v>
      </c>
      <c r="H1044" t="n">
        <v>26</v>
      </c>
      <c r="I1044" t="inlineStr">
        <is>
          <t>never smoked</t>
        </is>
      </c>
      <c r="J1044" t="n">
        <v>0</v>
      </c>
    </row>
    <row r="1045">
      <c r="A1045" t="inlineStr">
        <is>
          <t>Female</t>
        </is>
      </c>
      <c r="B1045" t="n">
        <v>62</v>
      </c>
      <c r="C1045" t="n">
        <v>0</v>
      </c>
      <c r="D1045" t="inlineStr">
        <is>
          <t>Yes</t>
        </is>
      </c>
      <c r="E1045" t="inlineStr">
        <is>
          <t>Private</t>
        </is>
      </c>
      <c r="F1045" t="inlineStr">
        <is>
          <t>Urban</t>
        </is>
      </c>
      <c r="G1045" t="n">
        <v>82.38</v>
      </c>
      <c r="H1045" t="n">
        <v>27.2</v>
      </c>
      <c r="I1045" t="inlineStr">
        <is>
          <t>formerly smoked</t>
        </is>
      </c>
      <c r="J1045" t="n">
        <v>0</v>
      </c>
    </row>
    <row r="1046">
      <c r="A1046" s="1" t="inlineStr">
        <is>
          <t>Female</t>
        </is>
      </c>
      <c r="B1046" s="1" t="n">
        <v>79</v>
      </c>
      <c r="C1046" s="1" t="n">
        <v>0</v>
      </c>
      <c r="D1046" s="1" t="inlineStr">
        <is>
          <t>Yes</t>
        </is>
      </c>
      <c r="E1046" s="1" t="inlineStr">
        <is>
          <t>Govt_job</t>
        </is>
      </c>
      <c r="F1046" s="1" t="inlineStr">
        <is>
          <t>Urban</t>
        </is>
      </c>
      <c r="G1046" s="1" t="n">
        <v>93.89</v>
      </c>
      <c r="H1046" s="1" t="n">
        <v>30.4</v>
      </c>
      <c r="I1046" s="1" t="inlineStr">
        <is>
          <t>never smoked</t>
        </is>
      </c>
      <c r="J1046" s="1" t="n">
        <v>0</v>
      </c>
    </row>
    <row r="1047">
      <c r="A1047" t="inlineStr">
        <is>
          <t>Female</t>
        </is>
      </c>
      <c r="B1047" t="n">
        <v>19</v>
      </c>
      <c r="C1047" t="n">
        <v>0</v>
      </c>
      <c r="D1047" t="inlineStr">
        <is>
          <t>No</t>
        </is>
      </c>
      <c r="E1047" t="inlineStr">
        <is>
          <t>Private</t>
        </is>
      </c>
      <c r="F1047" t="inlineStr">
        <is>
          <t>Rural</t>
        </is>
      </c>
      <c r="G1047" t="n">
        <v>75.08</v>
      </c>
      <c r="H1047" t="n">
        <v>21.7</v>
      </c>
      <c r="I1047" t="inlineStr">
        <is>
          <t>Unknown</t>
        </is>
      </c>
      <c r="J1047" t="n">
        <v>0</v>
      </c>
    </row>
    <row r="1048">
      <c r="A1048" t="inlineStr">
        <is>
          <t>Male</t>
        </is>
      </c>
      <c r="B1048" t="n">
        <v>45</v>
      </c>
      <c r="C1048" t="n">
        <v>0</v>
      </c>
      <c r="D1048" t="inlineStr">
        <is>
          <t>Yes</t>
        </is>
      </c>
      <c r="E1048" t="inlineStr">
        <is>
          <t>Private</t>
        </is>
      </c>
      <c r="F1048" t="inlineStr">
        <is>
          <t>Urban</t>
        </is>
      </c>
      <c r="G1048" t="n">
        <v>76.72</v>
      </c>
      <c r="H1048" t="n">
        <v>29.1</v>
      </c>
      <c r="I1048" t="inlineStr">
        <is>
          <t>Unknown</t>
        </is>
      </c>
      <c r="J1048" t="n">
        <v>0</v>
      </c>
    </row>
    <row r="1049">
      <c r="A1049" t="inlineStr">
        <is>
          <t>Female</t>
        </is>
      </c>
      <c r="B1049" t="n">
        <v>5</v>
      </c>
      <c r="C1049" t="n">
        <v>0</v>
      </c>
      <c r="D1049" t="inlineStr">
        <is>
          <t>No</t>
        </is>
      </c>
      <c r="E1049" t="inlineStr">
        <is>
          <t>children</t>
        </is>
      </c>
      <c r="F1049" t="inlineStr">
        <is>
          <t>Rural</t>
        </is>
      </c>
      <c r="G1049" t="n">
        <v>84.93000000000001</v>
      </c>
      <c r="H1049" t="n">
        <v>17.6</v>
      </c>
      <c r="I1049" t="inlineStr">
        <is>
          <t>Unknown</t>
        </is>
      </c>
      <c r="J1049" t="n">
        <v>0</v>
      </c>
    </row>
    <row r="1050">
      <c r="A1050" t="inlineStr">
        <is>
          <t>Male</t>
        </is>
      </c>
      <c r="B1050" t="n">
        <v>57</v>
      </c>
      <c r="C1050" t="n">
        <v>0</v>
      </c>
      <c r="D1050" t="inlineStr">
        <is>
          <t>Yes</t>
        </is>
      </c>
      <c r="E1050" t="inlineStr">
        <is>
          <t>Private</t>
        </is>
      </c>
      <c r="F1050" t="inlineStr">
        <is>
          <t>Urban</t>
        </is>
      </c>
      <c r="G1050" t="n">
        <v>76.5</v>
      </c>
      <c r="H1050" t="n">
        <v>29.2</v>
      </c>
      <c r="I1050" t="inlineStr">
        <is>
          <t>formerly smoked</t>
        </is>
      </c>
      <c r="J1050" t="n">
        <v>0</v>
      </c>
    </row>
    <row r="1051">
      <c r="A1051" t="inlineStr">
        <is>
          <t>Female</t>
        </is>
      </c>
      <c r="B1051" t="n">
        <v>31</v>
      </c>
      <c r="C1051" t="n">
        <v>0</v>
      </c>
      <c r="D1051" t="inlineStr">
        <is>
          <t>No</t>
        </is>
      </c>
      <c r="E1051" t="inlineStr">
        <is>
          <t>Private</t>
        </is>
      </c>
      <c r="F1051" t="inlineStr">
        <is>
          <t>Urban</t>
        </is>
      </c>
      <c r="G1051" t="n">
        <v>65.47</v>
      </c>
      <c r="H1051" t="n">
        <v>28.1</v>
      </c>
      <c r="I1051" t="inlineStr">
        <is>
          <t>never smoked</t>
        </is>
      </c>
      <c r="J1051" t="n">
        <v>0</v>
      </c>
    </row>
    <row r="1052">
      <c r="A1052" t="inlineStr">
        <is>
          <t>Male</t>
        </is>
      </c>
      <c r="B1052" t="n">
        <v>61</v>
      </c>
      <c r="C1052" t="n">
        <v>0</v>
      </c>
      <c r="D1052" t="inlineStr">
        <is>
          <t>Yes</t>
        </is>
      </c>
      <c r="E1052" t="inlineStr">
        <is>
          <t>Private</t>
        </is>
      </c>
      <c r="F1052" t="inlineStr">
        <is>
          <t>Urban</t>
        </is>
      </c>
      <c r="G1052" t="n">
        <v>99.16</v>
      </c>
      <c r="H1052" t="n">
        <v>26.6</v>
      </c>
      <c r="I1052" t="inlineStr">
        <is>
          <t>smokes</t>
        </is>
      </c>
      <c r="J1052" t="n">
        <v>0</v>
      </c>
    </row>
    <row r="1053">
      <c r="A1053" t="inlineStr">
        <is>
          <t>Male</t>
        </is>
      </c>
      <c r="B1053" t="n">
        <v>27</v>
      </c>
      <c r="C1053" t="n">
        <v>0</v>
      </c>
      <c r="D1053" t="inlineStr">
        <is>
          <t>No</t>
        </is>
      </c>
      <c r="E1053" t="inlineStr">
        <is>
          <t>Self-employed</t>
        </is>
      </c>
      <c r="F1053" t="inlineStr">
        <is>
          <t>Rural</t>
        </is>
      </c>
      <c r="G1053" t="n">
        <v>63.53</v>
      </c>
      <c r="H1053" t="n">
        <v>26.9</v>
      </c>
      <c r="I1053" t="inlineStr">
        <is>
          <t>never smoked</t>
        </is>
      </c>
      <c r="J1053" t="n">
        <v>0</v>
      </c>
    </row>
    <row r="1054">
      <c r="A1054" s="1" t="inlineStr">
        <is>
          <t>Female</t>
        </is>
      </c>
      <c r="B1054" s="1" t="n">
        <v>61</v>
      </c>
      <c r="C1054" s="1" t="n">
        <v>0</v>
      </c>
      <c r="D1054" s="1" t="inlineStr">
        <is>
          <t>Yes</t>
        </is>
      </c>
      <c r="E1054" s="1" t="inlineStr">
        <is>
          <t>Private</t>
        </is>
      </c>
      <c r="F1054" s="1" t="inlineStr">
        <is>
          <t>Rural</t>
        </is>
      </c>
      <c r="G1054" s="1" t="n">
        <v>78.65000000000001</v>
      </c>
      <c r="H1054" s="1" t="n">
        <v>36.2</v>
      </c>
      <c r="I1054" s="1" t="inlineStr">
        <is>
          <t>formerly smoked</t>
        </is>
      </c>
      <c r="J1054" s="1" t="n">
        <v>0</v>
      </c>
    </row>
    <row r="1055">
      <c r="A1055" t="inlineStr">
        <is>
          <t>Female</t>
        </is>
      </c>
      <c r="B1055" t="n">
        <v>53</v>
      </c>
      <c r="C1055" t="n">
        <v>0</v>
      </c>
      <c r="D1055" t="inlineStr">
        <is>
          <t>Yes</t>
        </is>
      </c>
      <c r="E1055" t="inlineStr">
        <is>
          <t>Self-employed</t>
        </is>
      </c>
      <c r="F1055" t="inlineStr">
        <is>
          <t>Urban</t>
        </is>
      </c>
      <c r="G1055" t="n">
        <v>63.78</v>
      </c>
      <c r="H1055" t="n">
        <v>25.9</v>
      </c>
      <c r="I1055" t="inlineStr">
        <is>
          <t>never smoked</t>
        </is>
      </c>
      <c r="J1055" t="n">
        <v>0</v>
      </c>
    </row>
    <row r="1056">
      <c r="A1056" s="1" t="inlineStr">
        <is>
          <t>Female</t>
        </is>
      </c>
      <c r="B1056" s="1" t="n">
        <v>76</v>
      </c>
      <c r="C1056" s="1" t="n">
        <v>0</v>
      </c>
      <c r="D1056" s="1" t="inlineStr">
        <is>
          <t>No</t>
        </is>
      </c>
      <c r="E1056" s="1" t="inlineStr">
        <is>
          <t>Self-employed</t>
        </is>
      </c>
      <c r="F1056" s="1" t="inlineStr">
        <is>
          <t>Urban</t>
        </is>
      </c>
      <c r="G1056" s="1" t="n">
        <v>77.52</v>
      </c>
      <c r="H1056" s="1" t="n">
        <v>40.9</v>
      </c>
      <c r="I1056" s="1" t="inlineStr">
        <is>
          <t>formerly smoked</t>
        </is>
      </c>
      <c r="J1056" s="1" t="n">
        <v>0</v>
      </c>
    </row>
    <row r="1057">
      <c r="A1057" s="1" t="inlineStr">
        <is>
          <t>Male</t>
        </is>
      </c>
      <c r="B1057" s="1" t="n">
        <v>57</v>
      </c>
      <c r="C1057" s="1" t="n">
        <v>0</v>
      </c>
      <c r="D1057" s="1" t="inlineStr">
        <is>
          <t>Yes</t>
        </is>
      </c>
      <c r="E1057" s="1" t="inlineStr">
        <is>
          <t>Private</t>
        </is>
      </c>
      <c r="F1057" s="1" t="inlineStr">
        <is>
          <t>Rural</t>
        </is>
      </c>
      <c r="G1057" s="1" t="n">
        <v>111.64</v>
      </c>
      <c r="H1057" s="1" t="n">
        <v>31.5</v>
      </c>
      <c r="I1057" s="1" t="inlineStr">
        <is>
          <t>never smoked</t>
        </is>
      </c>
      <c r="J1057" s="1" t="n">
        <v>0</v>
      </c>
    </row>
    <row r="1058">
      <c r="A1058" t="inlineStr">
        <is>
          <t>Male</t>
        </is>
      </c>
      <c r="B1058" t="n">
        <v>9</v>
      </c>
      <c r="C1058" t="n">
        <v>0</v>
      </c>
      <c r="D1058" t="inlineStr">
        <is>
          <t>No</t>
        </is>
      </c>
      <c r="E1058" t="inlineStr">
        <is>
          <t>children</t>
        </is>
      </c>
      <c r="F1058" t="inlineStr">
        <is>
          <t>Urban</t>
        </is>
      </c>
      <c r="G1058" t="n">
        <v>97.84</v>
      </c>
      <c r="H1058" t="n">
        <v>23.3</v>
      </c>
      <c r="I1058" t="inlineStr">
        <is>
          <t>Unknown</t>
        </is>
      </c>
      <c r="J1058" t="n">
        <v>0</v>
      </c>
    </row>
    <row r="1059">
      <c r="A1059" s="1" t="inlineStr">
        <is>
          <t>Female</t>
        </is>
      </c>
      <c r="B1059" s="1" t="n">
        <v>34</v>
      </c>
      <c r="C1059" s="1" t="n">
        <v>0</v>
      </c>
      <c r="D1059" s="1" t="inlineStr">
        <is>
          <t>Yes</t>
        </is>
      </c>
      <c r="E1059" s="1" t="inlineStr">
        <is>
          <t>Private</t>
        </is>
      </c>
      <c r="F1059" s="1" t="inlineStr">
        <is>
          <t>Urban</t>
        </is>
      </c>
      <c r="G1059" s="1" t="n">
        <v>113.01</v>
      </c>
      <c r="H1059" s="1" t="n">
        <v>37.6</v>
      </c>
      <c r="I1059" s="1" t="inlineStr">
        <is>
          <t>never smoked</t>
        </is>
      </c>
      <c r="J1059" s="1" t="n">
        <v>0</v>
      </c>
    </row>
    <row r="1060">
      <c r="A1060" s="1" t="inlineStr">
        <is>
          <t>Male</t>
        </is>
      </c>
      <c r="B1060" s="1" t="n">
        <v>51</v>
      </c>
      <c r="C1060" s="1" t="n">
        <v>1</v>
      </c>
      <c r="D1060" s="1" t="inlineStr">
        <is>
          <t>Yes</t>
        </is>
      </c>
      <c r="E1060" s="1" t="inlineStr">
        <is>
          <t>Private</t>
        </is>
      </c>
      <c r="F1060" s="1" t="inlineStr">
        <is>
          <t>Urban</t>
        </is>
      </c>
      <c r="G1060" s="1" t="n">
        <v>56.48</v>
      </c>
      <c r="H1060" s="1" t="n">
        <v>39.8</v>
      </c>
      <c r="I1060" s="1" t="inlineStr">
        <is>
          <t>never smoked</t>
        </is>
      </c>
      <c r="J1060" s="1" t="n">
        <v>0</v>
      </c>
    </row>
    <row r="1061">
      <c r="A1061" s="1" t="inlineStr">
        <is>
          <t>Male</t>
        </is>
      </c>
      <c r="B1061" s="1" t="n">
        <v>61</v>
      </c>
      <c r="C1061" s="1" t="n">
        <v>0</v>
      </c>
      <c r="D1061" s="1" t="inlineStr">
        <is>
          <t>Yes</t>
        </is>
      </c>
      <c r="E1061" s="1" t="inlineStr">
        <is>
          <t>Private</t>
        </is>
      </c>
      <c r="F1061" s="1" t="inlineStr">
        <is>
          <t>Rural</t>
        </is>
      </c>
      <c r="G1061" s="1" t="n">
        <v>204.5</v>
      </c>
      <c r="H1061" s="1" t="n">
        <v>35.1</v>
      </c>
      <c r="I1061" s="1" t="inlineStr">
        <is>
          <t>formerly smoked</t>
        </is>
      </c>
      <c r="J1061" s="1" t="n">
        <v>0</v>
      </c>
    </row>
    <row r="1062">
      <c r="A1062" t="inlineStr">
        <is>
          <t>Female</t>
        </is>
      </c>
      <c r="B1062" t="n">
        <v>19</v>
      </c>
      <c r="C1062" t="n">
        <v>0</v>
      </c>
      <c r="D1062" t="inlineStr">
        <is>
          <t>No</t>
        </is>
      </c>
      <c r="E1062" t="inlineStr">
        <is>
          <t>Private</t>
        </is>
      </c>
      <c r="F1062" t="inlineStr">
        <is>
          <t>Rural</t>
        </is>
      </c>
      <c r="G1062" t="n">
        <v>96.02</v>
      </c>
      <c r="H1062" t="n">
        <v>21.9</v>
      </c>
      <c r="I1062" t="inlineStr">
        <is>
          <t>never smoked</t>
        </is>
      </c>
      <c r="J1062" t="n">
        <v>0</v>
      </c>
    </row>
    <row r="1063">
      <c r="A1063" s="1" t="inlineStr">
        <is>
          <t>Female</t>
        </is>
      </c>
      <c r="B1063" s="1" t="n">
        <v>50</v>
      </c>
      <c r="C1063" s="1" t="n">
        <v>0</v>
      </c>
      <c r="D1063" s="1" t="inlineStr">
        <is>
          <t>Yes</t>
        </is>
      </c>
      <c r="E1063" s="1" t="inlineStr">
        <is>
          <t>Private</t>
        </is>
      </c>
      <c r="F1063" s="1" t="inlineStr">
        <is>
          <t>Rural</t>
        </is>
      </c>
      <c r="G1063" s="1" t="n">
        <v>206.25</v>
      </c>
      <c r="H1063" s="1" t="n">
        <v>53.4</v>
      </c>
      <c r="I1063" s="1" t="inlineStr">
        <is>
          <t>formerly smoked</t>
        </is>
      </c>
      <c r="J1063" s="1" t="n">
        <v>0</v>
      </c>
    </row>
    <row r="1064">
      <c r="A1064" s="1" t="inlineStr">
        <is>
          <t>Female</t>
        </is>
      </c>
      <c r="B1064" s="1" t="n">
        <v>80</v>
      </c>
      <c r="C1064" s="1" t="n">
        <v>1</v>
      </c>
      <c r="D1064" s="1" t="inlineStr">
        <is>
          <t>Yes</t>
        </is>
      </c>
      <c r="E1064" s="1" t="inlineStr">
        <is>
          <t>Private</t>
        </is>
      </c>
      <c r="F1064" s="1" t="inlineStr">
        <is>
          <t>Rural</t>
        </is>
      </c>
      <c r="G1064" s="1" t="n">
        <v>115.52</v>
      </c>
      <c r="H1064" s="1" t="n">
        <v>34.4</v>
      </c>
      <c r="I1064" s="1" t="inlineStr">
        <is>
          <t>Unknown</t>
        </is>
      </c>
      <c r="J1064" s="1" t="n">
        <v>0</v>
      </c>
    </row>
    <row r="1065">
      <c r="A1065" t="inlineStr">
        <is>
          <t>Female</t>
        </is>
      </c>
      <c r="B1065" t="n">
        <v>13</v>
      </c>
      <c r="C1065" t="n">
        <v>0</v>
      </c>
      <c r="D1065" t="inlineStr">
        <is>
          <t>No</t>
        </is>
      </c>
      <c r="E1065" t="inlineStr">
        <is>
          <t>Private</t>
        </is>
      </c>
      <c r="F1065" t="inlineStr">
        <is>
          <t>Rural</t>
        </is>
      </c>
      <c r="G1065" t="n">
        <v>60.69</v>
      </c>
      <c r="H1065" t="n">
        <v>24</v>
      </c>
      <c r="I1065" t="inlineStr">
        <is>
          <t>smokes</t>
        </is>
      </c>
      <c r="J1065" t="n">
        <v>0</v>
      </c>
    </row>
    <row r="1066">
      <c r="A1066" t="inlineStr">
        <is>
          <t>Male</t>
        </is>
      </c>
      <c r="B1066" t="n">
        <v>55</v>
      </c>
      <c r="C1066" t="n">
        <v>0</v>
      </c>
      <c r="D1066" t="inlineStr">
        <is>
          <t>Yes</t>
        </is>
      </c>
      <c r="E1066" t="inlineStr">
        <is>
          <t>Self-employed</t>
        </is>
      </c>
      <c r="F1066" t="inlineStr">
        <is>
          <t>Urban</t>
        </is>
      </c>
      <c r="G1066" t="n">
        <v>93.67</v>
      </c>
      <c r="H1066" t="n">
        <v>29.3</v>
      </c>
      <c r="I1066" t="inlineStr">
        <is>
          <t>Unknown</t>
        </is>
      </c>
      <c r="J1066" t="n">
        <v>0</v>
      </c>
    </row>
    <row r="1067">
      <c r="A1067" t="inlineStr">
        <is>
          <t>Male</t>
        </is>
      </c>
      <c r="B1067" t="n">
        <v>67</v>
      </c>
      <c r="C1067" t="n">
        <v>0</v>
      </c>
      <c r="D1067" t="inlineStr">
        <is>
          <t>Yes</t>
        </is>
      </c>
      <c r="E1067" t="inlineStr">
        <is>
          <t>Govt_job</t>
        </is>
      </c>
      <c r="F1067" t="inlineStr">
        <is>
          <t>Urban</t>
        </is>
      </c>
      <c r="G1067" t="n">
        <v>67.79000000000001</v>
      </c>
      <c r="H1067" t="n">
        <v>26</v>
      </c>
      <c r="I1067" t="inlineStr">
        <is>
          <t>formerly smoked</t>
        </is>
      </c>
      <c r="J1067" t="n">
        <v>0</v>
      </c>
    </row>
    <row r="1068">
      <c r="A1068" s="1" t="inlineStr">
        <is>
          <t>Female</t>
        </is>
      </c>
      <c r="B1068" s="1" t="n">
        <v>30</v>
      </c>
      <c r="C1068" s="1" t="n">
        <v>0</v>
      </c>
      <c r="D1068" s="1" t="inlineStr">
        <is>
          <t>No</t>
        </is>
      </c>
      <c r="E1068" s="1" t="inlineStr">
        <is>
          <t>Self-employed</t>
        </is>
      </c>
      <c r="F1068" s="1" t="inlineStr">
        <is>
          <t>Rural</t>
        </is>
      </c>
      <c r="G1068" s="1" t="n">
        <v>56.07</v>
      </c>
      <c r="H1068" s="1" t="n">
        <v>31.3</v>
      </c>
      <c r="I1068" s="1" t="inlineStr">
        <is>
          <t>never smoked</t>
        </is>
      </c>
      <c r="J1068" s="1" t="n">
        <v>0</v>
      </c>
    </row>
    <row r="1069">
      <c r="A1069" s="1" t="inlineStr">
        <is>
          <t>Male</t>
        </is>
      </c>
      <c r="B1069" s="1" t="n">
        <v>67</v>
      </c>
      <c r="C1069" s="1" t="n">
        <v>1</v>
      </c>
      <c r="D1069" s="1" t="inlineStr">
        <is>
          <t>Yes</t>
        </is>
      </c>
      <c r="E1069" s="1" t="inlineStr">
        <is>
          <t>Private</t>
        </is>
      </c>
      <c r="F1069" s="1" t="inlineStr">
        <is>
          <t>Rural</t>
        </is>
      </c>
      <c r="G1069" s="1" t="n">
        <v>254.63</v>
      </c>
      <c r="H1069" s="1" t="n">
        <v>31</v>
      </c>
      <c r="I1069" s="1" t="inlineStr">
        <is>
          <t>never smoked</t>
        </is>
      </c>
      <c r="J1069" s="1" t="n">
        <v>0</v>
      </c>
    </row>
    <row r="1070">
      <c r="A1070" t="inlineStr">
        <is>
          <t>Female</t>
        </is>
      </c>
      <c r="B1070" t="n">
        <v>82</v>
      </c>
      <c r="C1070" t="n">
        <v>0</v>
      </c>
      <c r="D1070" t="inlineStr">
        <is>
          <t>Yes</t>
        </is>
      </c>
      <c r="E1070" t="inlineStr">
        <is>
          <t>Private</t>
        </is>
      </c>
      <c r="F1070" t="inlineStr">
        <is>
          <t>Rural</t>
        </is>
      </c>
      <c r="G1070" t="n">
        <v>96.63</v>
      </c>
      <c r="H1070" t="n">
        <v>26.5</v>
      </c>
      <c r="I1070" t="inlineStr">
        <is>
          <t>Unknown</t>
        </is>
      </c>
      <c r="J1070" t="n">
        <v>0</v>
      </c>
    </row>
    <row r="1071">
      <c r="A1071" t="inlineStr">
        <is>
          <t>Male</t>
        </is>
      </c>
      <c r="B1071" t="n">
        <v>5</v>
      </c>
      <c r="C1071" t="n">
        <v>0</v>
      </c>
      <c r="D1071" t="inlineStr">
        <is>
          <t>No</t>
        </is>
      </c>
      <c r="E1071" t="inlineStr">
        <is>
          <t>children</t>
        </is>
      </c>
      <c r="F1071" t="inlineStr">
        <is>
          <t>Rural</t>
        </is>
      </c>
      <c r="G1071" t="n">
        <v>84.3</v>
      </c>
      <c r="H1071" t="n">
        <v>16</v>
      </c>
      <c r="I1071" t="inlineStr">
        <is>
          <t>Unknown</t>
        </is>
      </c>
      <c r="J1071" t="n">
        <v>0</v>
      </c>
    </row>
    <row r="1072">
      <c r="A1072" s="1" t="inlineStr">
        <is>
          <t>Female</t>
        </is>
      </c>
      <c r="B1072" s="1" t="n">
        <v>81</v>
      </c>
      <c r="C1072" s="1" t="n">
        <v>0</v>
      </c>
      <c r="D1072" s="1" t="inlineStr">
        <is>
          <t>Yes</t>
        </is>
      </c>
      <c r="E1072" s="1" t="inlineStr">
        <is>
          <t>Self-employed</t>
        </is>
      </c>
      <c r="F1072" s="1" t="inlineStr">
        <is>
          <t>Rural</t>
        </is>
      </c>
      <c r="G1072" s="1" t="n">
        <v>246.34</v>
      </c>
      <c r="H1072" s="1" t="n">
        <v>21.1</v>
      </c>
      <c r="I1072" s="1" t="inlineStr">
        <is>
          <t>never smoked</t>
        </is>
      </c>
      <c r="J1072" s="1" t="n">
        <v>0</v>
      </c>
    </row>
    <row r="1073">
      <c r="A1073" s="1" t="inlineStr">
        <is>
          <t>Female</t>
        </is>
      </c>
      <c r="B1073" s="1" t="n">
        <v>48</v>
      </c>
      <c r="C1073" s="1" t="n">
        <v>0</v>
      </c>
      <c r="D1073" s="1" t="inlineStr">
        <is>
          <t>Yes</t>
        </is>
      </c>
      <c r="E1073" s="1" t="inlineStr">
        <is>
          <t>Private</t>
        </is>
      </c>
      <c r="F1073" s="1" t="inlineStr">
        <is>
          <t>Rural</t>
        </is>
      </c>
      <c r="G1073" s="1" t="n">
        <v>195.16</v>
      </c>
      <c r="H1073" s="1" t="n">
        <v>42.2</v>
      </c>
      <c r="I1073" s="1" t="inlineStr">
        <is>
          <t>Unknown</t>
        </is>
      </c>
      <c r="J1073" s="1" t="n">
        <v>0</v>
      </c>
    </row>
    <row r="1074">
      <c r="A1074" t="inlineStr">
        <is>
          <t>Female</t>
        </is>
      </c>
      <c r="B1074" t="n">
        <v>66</v>
      </c>
      <c r="C1074" t="n">
        <v>0</v>
      </c>
      <c r="D1074" t="inlineStr">
        <is>
          <t>Yes</t>
        </is>
      </c>
      <c r="E1074" t="inlineStr">
        <is>
          <t>Govt_job</t>
        </is>
      </c>
      <c r="F1074" t="inlineStr">
        <is>
          <t>Rural</t>
        </is>
      </c>
      <c r="G1074" t="n">
        <v>93.34</v>
      </c>
      <c r="H1074" t="n">
        <v>27.7</v>
      </c>
      <c r="I1074" t="inlineStr">
        <is>
          <t>never smoked</t>
        </is>
      </c>
      <c r="J1074" t="n">
        <v>0</v>
      </c>
    </row>
    <row r="1075">
      <c r="A1075" t="inlineStr">
        <is>
          <t>Female</t>
        </is>
      </c>
      <c r="B1075" t="n">
        <v>38</v>
      </c>
      <c r="C1075" t="n">
        <v>0</v>
      </c>
      <c r="D1075" t="inlineStr">
        <is>
          <t>Yes</t>
        </is>
      </c>
      <c r="E1075" t="inlineStr">
        <is>
          <t>Private</t>
        </is>
      </c>
      <c r="F1075" t="inlineStr">
        <is>
          <t>Urban</t>
        </is>
      </c>
      <c r="G1075" t="n">
        <v>162.3</v>
      </c>
      <c r="H1075" t="n">
        <v>23.6</v>
      </c>
      <c r="I1075" t="inlineStr">
        <is>
          <t>never smoked</t>
        </is>
      </c>
      <c r="J1075" t="n">
        <v>0</v>
      </c>
    </row>
    <row r="1076">
      <c r="A1076" t="inlineStr">
        <is>
          <t>Male</t>
        </is>
      </c>
      <c r="B1076" t="n">
        <v>8</v>
      </c>
      <c r="C1076" t="n">
        <v>0</v>
      </c>
      <c r="D1076" t="inlineStr">
        <is>
          <t>No</t>
        </is>
      </c>
      <c r="E1076" t="inlineStr">
        <is>
          <t>children</t>
        </is>
      </c>
      <c r="F1076" t="inlineStr">
        <is>
          <t>Urban</t>
        </is>
      </c>
      <c r="G1076" t="n">
        <v>106.4</v>
      </c>
      <c r="H1076" t="n">
        <v>18.3</v>
      </c>
      <c r="I1076" t="inlineStr">
        <is>
          <t>Unknown</t>
        </is>
      </c>
      <c r="J1076" t="n">
        <v>0</v>
      </c>
    </row>
    <row r="1077">
      <c r="A1077" s="1" t="inlineStr">
        <is>
          <t>Male</t>
        </is>
      </c>
      <c r="B1077" s="1" t="n">
        <v>47</v>
      </c>
      <c r="C1077" s="1" t="n">
        <v>1</v>
      </c>
      <c r="D1077" s="1" t="inlineStr">
        <is>
          <t>Yes</t>
        </is>
      </c>
      <c r="E1077" s="1" t="inlineStr">
        <is>
          <t>Private</t>
        </is>
      </c>
      <c r="F1077" s="1" t="inlineStr">
        <is>
          <t>Urban</t>
        </is>
      </c>
      <c r="G1077" s="1" t="n">
        <v>110.25</v>
      </c>
      <c r="H1077" s="1" t="n">
        <v>44.3</v>
      </c>
      <c r="I1077" s="1" t="inlineStr">
        <is>
          <t>never smoked</t>
        </is>
      </c>
      <c r="J1077" s="1" t="n">
        <v>0</v>
      </c>
    </row>
    <row r="1078">
      <c r="A1078" t="inlineStr">
        <is>
          <t>Male</t>
        </is>
      </c>
      <c r="B1078" t="n">
        <v>27</v>
      </c>
      <c r="C1078" t="n">
        <v>0</v>
      </c>
      <c r="D1078" t="inlineStr">
        <is>
          <t>No</t>
        </is>
      </c>
      <c r="E1078" t="inlineStr">
        <is>
          <t>Private</t>
        </is>
      </c>
      <c r="F1078" t="inlineStr">
        <is>
          <t>Rural</t>
        </is>
      </c>
      <c r="G1078" t="n">
        <v>69.7</v>
      </c>
      <c r="H1078" t="n">
        <v>27.3</v>
      </c>
      <c r="I1078" t="inlineStr">
        <is>
          <t>never smoked</t>
        </is>
      </c>
      <c r="J1078" t="n">
        <v>0</v>
      </c>
    </row>
    <row r="1079">
      <c r="A1079" s="1" t="inlineStr">
        <is>
          <t>Female</t>
        </is>
      </c>
      <c r="B1079" s="1" t="n">
        <v>53</v>
      </c>
      <c r="C1079" s="1" t="n">
        <v>1</v>
      </c>
      <c r="D1079" s="1" t="inlineStr">
        <is>
          <t>Yes</t>
        </is>
      </c>
      <c r="E1079" s="1" t="inlineStr">
        <is>
          <t>Private</t>
        </is>
      </c>
      <c r="F1079" s="1" t="inlineStr">
        <is>
          <t>Urban</t>
        </is>
      </c>
      <c r="G1079" s="1" t="n">
        <v>87.03</v>
      </c>
      <c r="H1079" s="1" t="n">
        <v>55.2</v>
      </c>
      <c r="I1079" s="1" t="inlineStr">
        <is>
          <t>formerly smoked</t>
        </is>
      </c>
      <c r="J1079" s="1" t="n">
        <v>0</v>
      </c>
    </row>
    <row r="1080">
      <c r="A1080" s="1" t="inlineStr">
        <is>
          <t>Male</t>
        </is>
      </c>
      <c r="B1080" s="1" t="n">
        <v>27</v>
      </c>
      <c r="C1080" s="1" t="n">
        <v>0</v>
      </c>
      <c r="D1080" s="1" t="inlineStr">
        <is>
          <t>No</t>
        </is>
      </c>
      <c r="E1080" s="1" t="inlineStr">
        <is>
          <t>Private</t>
        </is>
      </c>
      <c r="F1080" s="1" t="inlineStr">
        <is>
          <t>Urban</t>
        </is>
      </c>
      <c r="G1080" s="1" t="n">
        <v>112.98</v>
      </c>
      <c r="H1080" s="1" t="n">
        <v>44.7</v>
      </c>
      <c r="I1080" s="1" t="inlineStr">
        <is>
          <t>never smoked</t>
        </is>
      </c>
      <c r="J1080" s="1" t="n">
        <v>0</v>
      </c>
    </row>
    <row r="1081">
      <c r="A1081" s="1" t="inlineStr">
        <is>
          <t>Female</t>
        </is>
      </c>
      <c r="B1081" s="1" t="n">
        <v>36</v>
      </c>
      <c r="C1081" s="1" t="n">
        <v>0</v>
      </c>
      <c r="D1081" s="1" t="inlineStr">
        <is>
          <t>Yes</t>
        </is>
      </c>
      <c r="E1081" s="1" t="inlineStr">
        <is>
          <t>Govt_job</t>
        </is>
      </c>
      <c r="F1081" s="1" t="inlineStr">
        <is>
          <t>Rural</t>
        </is>
      </c>
      <c r="G1081" s="1" t="n">
        <v>82.47</v>
      </c>
      <c r="H1081" s="1" t="n">
        <v>33.1</v>
      </c>
      <c r="I1081" s="1" t="inlineStr">
        <is>
          <t>smokes</t>
        </is>
      </c>
      <c r="J1081" s="1" t="n">
        <v>0</v>
      </c>
    </row>
    <row r="1082">
      <c r="A1082" t="inlineStr">
        <is>
          <t>Female</t>
        </is>
      </c>
      <c r="B1082" t="n">
        <v>50</v>
      </c>
      <c r="C1082" t="n">
        <v>0</v>
      </c>
      <c r="D1082" t="inlineStr">
        <is>
          <t>Yes</t>
        </is>
      </c>
      <c r="E1082" t="inlineStr">
        <is>
          <t>Private</t>
        </is>
      </c>
      <c r="F1082" t="inlineStr">
        <is>
          <t>Urban</t>
        </is>
      </c>
      <c r="G1082" t="n">
        <v>75.88</v>
      </c>
      <c r="H1082" t="n">
        <v>30</v>
      </c>
      <c r="I1082" t="inlineStr">
        <is>
          <t>never smoked</t>
        </is>
      </c>
      <c r="J1082" t="n">
        <v>0</v>
      </c>
    </row>
    <row r="1083">
      <c r="A1083" s="1" t="inlineStr">
        <is>
          <t>Female</t>
        </is>
      </c>
      <c r="B1083" s="1" t="n">
        <v>32</v>
      </c>
      <c r="C1083" s="1" t="n">
        <v>0</v>
      </c>
      <c r="D1083" s="1" t="inlineStr">
        <is>
          <t>Yes</t>
        </is>
      </c>
      <c r="E1083" s="1" t="inlineStr">
        <is>
          <t>Private</t>
        </is>
      </c>
      <c r="F1083" s="1" t="inlineStr">
        <is>
          <t>Urban</t>
        </is>
      </c>
      <c r="G1083" s="1" t="n">
        <v>84.63</v>
      </c>
      <c r="H1083" s="1" t="n">
        <v>40.1</v>
      </c>
      <c r="I1083" s="1" t="inlineStr">
        <is>
          <t>Unknown</t>
        </is>
      </c>
      <c r="J1083" s="1" t="n">
        <v>0</v>
      </c>
    </row>
    <row r="1084">
      <c r="A1084" t="inlineStr">
        <is>
          <t>Female</t>
        </is>
      </c>
      <c r="B1084" t="n">
        <v>58</v>
      </c>
      <c r="C1084" t="n">
        <v>0</v>
      </c>
      <c r="D1084" t="inlineStr">
        <is>
          <t>Yes</t>
        </is>
      </c>
      <c r="E1084" t="inlineStr">
        <is>
          <t>Govt_job</t>
        </is>
      </c>
      <c r="F1084" t="inlineStr">
        <is>
          <t>Rural</t>
        </is>
      </c>
      <c r="G1084" t="n">
        <v>109.56</v>
      </c>
      <c r="H1084" t="n">
        <v>23.1</v>
      </c>
      <c r="I1084" t="inlineStr">
        <is>
          <t>never smoked</t>
        </is>
      </c>
      <c r="J1084" t="n">
        <v>0</v>
      </c>
    </row>
    <row r="1085">
      <c r="A1085" s="1" t="inlineStr">
        <is>
          <t>Female</t>
        </is>
      </c>
      <c r="B1085" s="1" t="n">
        <v>73</v>
      </c>
      <c r="C1085" s="1" t="n">
        <v>0</v>
      </c>
      <c r="D1085" s="1" t="inlineStr">
        <is>
          <t>Yes</t>
        </is>
      </c>
      <c r="E1085" s="1" t="inlineStr">
        <is>
          <t>Self-employed</t>
        </is>
      </c>
      <c r="F1085" s="1" t="inlineStr">
        <is>
          <t>Rural</t>
        </is>
      </c>
      <c r="G1085" s="1" t="n">
        <v>89.45</v>
      </c>
      <c r="H1085" s="1" t="n">
        <v>30.3</v>
      </c>
      <c r="I1085" s="1" t="inlineStr">
        <is>
          <t>formerly smoked</t>
        </is>
      </c>
      <c r="J1085" s="1" t="n">
        <v>0</v>
      </c>
    </row>
    <row r="1086">
      <c r="A1086" s="1" t="inlineStr">
        <is>
          <t>Female</t>
        </is>
      </c>
      <c r="B1086" s="1" t="n">
        <v>62</v>
      </c>
      <c r="C1086" s="1" t="n">
        <v>0</v>
      </c>
      <c r="D1086" s="1" t="inlineStr">
        <is>
          <t>Yes</t>
        </is>
      </c>
      <c r="E1086" s="1" t="inlineStr">
        <is>
          <t>Private</t>
        </is>
      </c>
      <c r="F1086" s="1" t="inlineStr">
        <is>
          <t>Rural</t>
        </is>
      </c>
      <c r="G1086" s="1" t="n">
        <v>91.65000000000001</v>
      </c>
      <c r="H1086" s="1" t="n">
        <v>30.5</v>
      </c>
      <c r="I1086" s="1" t="inlineStr">
        <is>
          <t>never smoked</t>
        </is>
      </c>
      <c r="J1086" s="1" t="n">
        <v>0</v>
      </c>
    </row>
    <row r="1087">
      <c r="A1087" t="inlineStr">
        <is>
          <t>Female</t>
        </is>
      </c>
      <c r="B1087" t="n">
        <v>50</v>
      </c>
      <c r="C1087" t="n">
        <v>0</v>
      </c>
      <c r="D1087" t="inlineStr">
        <is>
          <t>Yes</t>
        </is>
      </c>
      <c r="E1087" t="inlineStr">
        <is>
          <t>Self-employed</t>
        </is>
      </c>
      <c r="F1087" t="inlineStr">
        <is>
          <t>Urban</t>
        </is>
      </c>
      <c r="G1087" t="n">
        <v>121.14</v>
      </c>
      <c r="H1087" t="n">
        <v>22.8</v>
      </c>
      <c r="I1087" t="inlineStr">
        <is>
          <t>never smoked</t>
        </is>
      </c>
      <c r="J1087" t="n">
        <v>0</v>
      </c>
    </row>
    <row r="1088">
      <c r="A1088" s="1" t="inlineStr">
        <is>
          <t>Female</t>
        </is>
      </c>
      <c r="B1088" s="1" t="n">
        <v>51</v>
      </c>
      <c r="C1088" s="1" t="n">
        <v>0</v>
      </c>
      <c r="D1088" s="1" t="inlineStr">
        <is>
          <t>No</t>
        </is>
      </c>
      <c r="E1088" s="1" t="inlineStr">
        <is>
          <t>Private</t>
        </is>
      </c>
      <c r="F1088" s="1" t="inlineStr">
        <is>
          <t>Rural</t>
        </is>
      </c>
      <c r="G1088" s="1" t="n">
        <v>87.77</v>
      </c>
      <c r="H1088" s="1" t="n">
        <v>42</v>
      </c>
      <c r="I1088" s="1" t="inlineStr">
        <is>
          <t>Unknown</t>
        </is>
      </c>
      <c r="J1088" s="1" t="n">
        <v>0</v>
      </c>
    </row>
    <row r="1089">
      <c r="A1089" t="inlineStr">
        <is>
          <t>Female</t>
        </is>
      </c>
      <c r="B1089" t="n">
        <v>19</v>
      </c>
      <c r="C1089" t="n">
        <v>0</v>
      </c>
      <c r="D1089" t="inlineStr">
        <is>
          <t>No</t>
        </is>
      </c>
      <c r="E1089" t="inlineStr">
        <is>
          <t>Private</t>
        </is>
      </c>
      <c r="F1089" t="inlineStr">
        <is>
          <t>Rural</t>
        </is>
      </c>
      <c r="G1089" t="n">
        <v>106.56</v>
      </c>
      <c r="H1089" t="n">
        <v>29.9</v>
      </c>
      <c r="I1089" t="inlineStr">
        <is>
          <t>never smoked</t>
        </is>
      </c>
      <c r="J1089" t="n">
        <v>0</v>
      </c>
    </row>
    <row r="1090">
      <c r="A1090" t="inlineStr">
        <is>
          <t>Female</t>
        </is>
      </c>
      <c r="B1090" t="n">
        <v>30</v>
      </c>
      <c r="C1090" t="n">
        <v>0</v>
      </c>
      <c r="D1090" t="inlineStr">
        <is>
          <t>No</t>
        </is>
      </c>
      <c r="E1090" t="inlineStr">
        <is>
          <t>Private</t>
        </is>
      </c>
      <c r="F1090" t="inlineStr">
        <is>
          <t>Rural</t>
        </is>
      </c>
      <c r="G1090" t="n">
        <v>93.88</v>
      </c>
      <c r="H1090" t="n">
        <v>24</v>
      </c>
      <c r="I1090" t="inlineStr">
        <is>
          <t>formerly smoked</t>
        </is>
      </c>
      <c r="J1090" t="n">
        <v>0</v>
      </c>
    </row>
    <row r="1091">
      <c r="A1091" s="1" t="inlineStr">
        <is>
          <t>Female</t>
        </is>
      </c>
      <c r="B1091" s="1" t="n">
        <v>45</v>
      </c>
      <c r="C1091" s="1" t="n">
        <v>0</v>
      </c>
      <c r="D1091" s="1" t="inlineStr">
        <is>
          <t>No</t>
        </is>
      </c>
      <c r="E1091" s="1" t="inlineStr">
        <is>
          <t>Private</t>
        </is>
      </c>
      <c r="F1091" s="1" t="inlineStr">
        <is>
          <t>Rural</t>
        </is>
      </c>
      <c r="G1091" s="1" t="n">
        <v>153.76</v>
      </c>
      <c r="H1091" s="1" t="n">
        <v>36.7</v>
      </c>
      <c r="I1091" s="1" t="inlineStr">
        <is>
          <t>Unknown</t>
        </is>
      </c>
      <c r="J1091" s="1" t="n">
        <v>0</v>
      </c>
    </row>
    <row r="1092">
      <c r="A1092" t="inlineStr">
        <is>
          <t>Male</t>
        </is>
      </c>
      <c r="B1092" t="n">
        <v>30</v>
      </c>
      <c r="C1092" t="n">
        <v>0</v>
      </c>
      <c r="D1092" t="inlineStr">
        <is>
          <t>No</t>
        </is>
      </c>
      <c r="E1092" t="inlineStr">
        <is>
          <t>Private</t>
        </is>
      </c>
      <c r="F1092" t="inlineStr">
        <is>
          <t>Urban</t>
        </is>
      </c>
      <c r="G1092" t="n">
        <v>88.65000000000001</v>
      </c>
      <c r="H1092" t="n">
        <v>22.2</v>
      </c>
      <c r="I1092" t="inlineStr">
        <is>
          <t>never smoked</t>
        </is>
      </c>
      <c r="J1092" t="n">
        <v>0</v>
      </c>
    </row>
    <row r="1093">
      <c r="A1093" t="inlineStr">
        <is>
          <t>Female</t>
        </is>
      </c>
      <c r="B1093" t="n">
        <v>28</v>
      </c>
      <c r="C1093" t="n">
        <v>0</v>
      </c>
      <c r="D1093" t="inlineStr">
        <is>
          <t>Yes</t>
        </is>
      </c>
      <c r="E1093" t="inlineStr">
        <is>
          <t>Private</t>
        </is>
      </c>
      <c r="F1093" t="inlineStr">
        <is>
          <t>Urban</t>
        </is>
      </c>
      <c r="G1093" t="n">
        <v>111.22</v>
      </c>
      <c r="H1093" t="n">
        <v>25.5</v>
      </c>
      <c r="I1093" t="inlineStr">
        <is>
          <t>Unknown</t>
        </is>
      </c>
      <c r="J1093" t="n">
        <v>0</v>
      </c>
    </row>
    <row r="1094">
      <c r="A1094" s="1" t="inlineStr">
        <is>
          <t>Male</t>
        </is>
      </c>
      <c r="B1094" s="1" t="n">
        <v>70</v>
      </c>
      <c r="C1094" s="1" t="n">
        <v>0</v>
      </c>
      <c r="D1094" s="1" t="inlineStr">
        <is>
          <t>Yes</t>
        </is>
      </c>
      <c r="E1094" s="1" t="inlineStr">
        <is>
          <t>Self-employed</t>
        </is>
      </c>
      <c r="F1094" s="1" t="inlineStr">
        <is>
          <t>Urban</t>
        </is>
      </c>
      <c r="G1094" s="1" t="n">
        <v>223.68</v>
      </c>
      <c r="H1094" s="1" t="n">
        <v>34.3</v>
      </c>
      <c r="I1094" s="1" t="inlineStr">
        <is>
          <t>formerly smoked</t>
        </is>
      </c>
      <c r="J1094" s="1" t="n">
        <v>0</v>
      </c>
    </row>
    <row r="1095">
      <c r="A1095" t="inlineStr">
        <is>
          <t>Female</t>
        </is>
      </c>
      <c r="B1095" t="n">
        <v>0.32</v>
      </c>
      <c r="C1095" t="n">
        <v>0</v>
      </c>
      <c r="D1095" t="inlineStr">
        <is>
          <t>No</t>
        </is>
      </c>
      <c r="E1095" t="inlineStr">
        <is>
          <t>children</t>
        </is>
      </c>
      <c r="F1095" t="inlineStr">
        <is>
          <t>Rural</t>
        </is>
      </c>
      <c r="G1095" t="n">
        <v>55.86</v>
      </c>
      <c r="H1095" t="n">
        <v>16</v>
      </c>
      <c r="I1095" t="inlineStr">
        <is>
          <t>Unknown</t>
        </is>
      </c>
      <c r="J1095" t="n">
        <v>0</v>
      </c>
    </row>
    <row r="1096">
      <c r="A1096" t="inlineStr">
        <is>
          <t>Female</t>
        </is>
      </c>
      <c r="B1096" t="n">
        <v>23</v>
      </c>
      <c r="C1096" t="n">
        <v>0</v>
      </c>
      <c r="D1096" t="inlineStr">
        <is>
          <t>No</t>
        </is>
      </c>
      <c r="E1096" t="inlineStr">
        <is>
          <t>Private</t>
        </is>
      </c>
      <c r="F1096" t="inlineStr">
        <is>
          <t>Rural</t>
        </is>
      </c>
      <c r="G1096" t="n">
        <v>63.73</v>
      </c>
      <c r="H1096" t="n">
        <v>25.6</v>
      </c>
      <c r="I1096" t="inlineStr">
        <is>
          <t>smokes</t>
        </is>
      </c>
      <c r="J1096" t="n">
        <v>0</v>
      </c>
    </row>
    <row r="1097">
      <c r="A1097" t="inlineStr">
        <is>
          <t>Male</t>
        </is>
      </c>
      <c r="B1097" t="n">
        <v>18</v>
      </c>
      <c r="C1097" t="n">
        <v>0</v>
      </c>
      <c r="D1097" t="inlineStr">
        <is>
          <t>No</t>
        </is>
      </c>
      <c r="E1097" t="inlineStr">
        <is>
          <t>Private</t>
        </is>
      </c>
      <c r="F1097" t="inlineStr">
        <is>
          <t>Rural</t>
        </is>
      </c>
      <c r="G1097" t="n">
        <v>103.94</v>
      </c>
      <c r="H1097" t="n">
        <v>23.3</v>
      </c>
      <c r="I1097" t="inlineStr">
        <is>
          <t>never smoked</t>
        </is>
      </c>
      <c r="J1097" t="n">
        <v>0</v>
      </c>
    </row>
    <row r="1098">
      <c r="A1098" s="1" t="inlineStr">
        <is>
          <t>Male</t>
        </is>
      </c>
      <c r="B1098" s="1" t="n">
        <v>41</v>
      </c>
      <c r="C1098" s="1" t="n">
        <v>0</v>
      </c>
      <c r="D1098" s="1" t="inlineStr">
        <is>
          <t>Yes</t>
        </is>
      </c>
      <c r="E1098" s="1" t="inlineStr">
        <is>
          <t>Private</t>
        </is>
      </c>
      <c r="F1098" s="1" t="inlineStr">
        <is>
          <t>Rural</t>
        </is>
      </c>
      <c r="G1098" s="1" t="n">
        <v>92.48999999999999</v>
      </c>
      <c r="H1098" s="1" t="n">
        <v>41.6</v>
      </c>
      <c r="I1098" s="1" t="inlineStr">
        <is>
          <t>Unknown</t>
        </is>
      </c>
      <c r="J1098" s="1" t="n">
        <v>0</v>
      </c>
    </row>
    <row r="1099">
      <c r="A1099" s="1" t="inlineStr">
        <is>
          <t>Male</t>
        </is>
      </c>
      <c r="B1099" s="1" t="n">
        <v>52</v>
      </c>
      <c r="C1099" s="1" t="n">
        <v>0</v>
      </c>
      <c r="D1099" s="1" t="inlineStr">
        <is>
          <t>Yes</t>
        </is>
      </c>
      <c r="E1099" s="1" t="inlineStr">
        <is>
          <t>Private</t>
        </is>
      </c>
      <c r="F1099" s="1" t="inlineStr">
        <is>
          <t>Urban</t>
        </is>
      </c>
      <c r="G1099" s="1" t="n">
        <v>229.2</v>
      </c>
      <c r="H1099" s="1" t="n">
        <v>35.6</v>
      </c>
      <c r="I1099" s="1" t="inlineStr">
        <is>
          <t>formerly smoked</t>
        </is>
      </c>
      <c r="J1099" s="1" t="n">
        <v>0</v>
      </c>
    </row>
    <row r="1100">
      <c r="A1100" t="inlineStr">
        <is>
          <t>Female</t>
        </is>
      </c>
      <c r="B1100" t="n">
        <v>77</v>
      </c>
      <c r="C1100" t="n">
        <v>0</v>
      </c>
      <c r="D1100" t="inlineStr">
        <is>
          <t>Yes</t>
        </is>
      </c>
      <c r="E1100" t="inlineStr">
        <is>
          <t>Private</t>
        </is>
      </c>
      <c r="F1100" t="inlineStr">
        <is>
          <t>Rural</t>
        </is>
      </c>
      <c r="G1100" t="n">
        <v>75.06</v>
      </c>
      <c r="H1100" t="n">
        <v>22</v>
      </c>
      <c r="I1100" t="inlineStr">
        <is>
          <t>Unknown</t>
        </is>
      </c>
      <c r="J1100" t="n">
        <v>0</v>
      </c>
    </row>
    <row r="1101">
      <c r="A1101" t="inlineStr">
        <is>
          <t>Male</t>
        </is>
      </c>
      <c r="B1101" t="n">
        <v>34</v>
      </c>
      <c r="C1101" t="n">
        <v>0</v>
      </c>
      <c r="D1101" t="inlineStr">
        <is>
          <t>Yes</t>
        </is>
      </c>
      <c r="E1101" t="inlineStr">
        <is>
          <t>Private</t>
        </is>
      </c>
      <c r="F1101" t="inlineStr">
        <is>
          <t>Urban</t>
        </is>
      </c>
      <c r="G1101" t="n">
        <v>85.56999999999999</v>
      </c>
      <c r="H1101" t="n">
        <v>26.8</v>
      </c>
      <c r="I1101" t="inlineStr">
        <is>
          <t>Unknown</t>
        </is>
      </c>
      <c r="J1101" t="n">
        <v>0</v>
      </c>
    </row>
    <row r="1102">
      <c r="A1102" s="1" t="inlineStr">
        <is>
          <t>Female</t>
        </is>
      </c>
      <c r="B1102" s="1" t="n">
        <v>67</v>
      </c>
      <c r="C1102" s="1" t="n">
        <v>0</v>
      </c>
      <c r="D1102" s="1" t="inlineStr">
        <is>
          <t>Yes</t>
        </is>
      </c>
      <c r="E1102" s="1" t="inlineStr">
        <is>
          <t>Self-employed</t>
        </is>
      </c>
      <c r="F1102" s="1" t="inlineStr">
        <is>
          <t>Urban</t>
        </is>
      </c>
      <c r="G1102" s="1" t="n">
        <v>68.61</v>
      </c>
      <c r="H1102" s="1" t="n">
        <v>31.9</v>
      </c>
      <c r="I1102" s="1" t="inlineStr">
        <is>
          <t>never smoked</t>
        </is>
      </c>
      <c r="J1102" s="1" t="n">
        <v>0</v>
      </c>
    </row>
    <row r="1103">
      <c r="A1103" t="inlineStr">
        <is>
          <t>Male</t>
        </is>
      </c>
      <c r="B1103" t="n">
        <v>1.64</v>
      </c>
      <c r="C1103" t="n">
        <v>0</v>
      </c>
      <c r="D1103" t="inlineStr">
        <is>
          <t>No</t>
        </is>
      </c>
      <c r="E1103" t="inlineStr">
        <is>
          <t>children</t>
        </is>
      </c>
      <c r="F1103" t="inlineStr">
        <is>
          <t>Urban</t>
        </is>
      </c>
      <c r="G1103" t="n">
        <v>56.3</v>
      </c>
      <c r="H1103" t="n">
        <v>19.7</v>
      </c>
      <c r="I1103" t="inlineStr">
        <is>
          <t>Unknown</t>
        </is>
      </c>
      <c r="J1103" t="n">
        <v>0</v>
      </c>
    </row>
    <row r="1104">
      <c r="A1104" s="1" t="inlineStr">
        <is>
          <t>Female</t>
        </is>
      </c>
      <c r="B1104" s="1" t="n">
        <v>23</v>
      </c>
      <c r="C1104" s="1" t="n">
        <v>0</v>
      </c>
      <c r="D1104" s="1" t="inlineStr">
        <is>
          <t>No</t>
        </is>
      </c>
      <c r="E1104" s="1" t="inlineStr">
        <is>
          <t>Private</t>
        </is>
      </c>
      <c r="F1104" s="1" t="inlineStr">
        <is>
          <t>Rural</t>
        </is>
      </c>
      <c r="G1104" s="1" t="n">
        <v>193.22</v>
      </c>
      <c r="H1104" s="1" t="n">
        <v>32.5</v>
      </c>
      <c r="I1104" s="1" t="inlineStr">
        <is>
          <t>smokes</t>
        </is>
      </c>
      <c r="J1104" s="1" t="n">
        <v>0</v>
      </c>
    </row>
    <row r="1105">
      <c r="A1105" s="1" t="inlineStr">
        <is>
          <t>Female</t>
        </is>
      </c>
      <c r="B1105" s="1" t="n">
        <v>59</v>
      </c>
      <c r="C1105" s="1" t="n">
        <v>0</v>
      </c>
      <c r="D1105" s="1" t="inlineStr">
        <is>
          <t>Yes</t>
        </is>
      </c>
      <c r="E1105" s="1" t="inlineStr">
        <is>
          <t>Private</t>
        </is>
      </c>
      <c r="F1105" s="1" t="inlineStr">
        <is>
          <t>Urban</t>
        </is>
      </c>
      <c r="G1105" s="1" t="n">
        <v>65.98</v>
      </c>
      <c r="H1105" s="1" t="n">
        <v>31.1</v>
      </c>
      <c r="I1105" s="1" t="inlineStr">
        <is>
          <t>Unknown</t>
        </is>
      </c>
      <c r="J1105" s="1" t="n">
        <v>0</v>
      </c>
    </row>
    <row r="1106">
      <c r="A1106" s="1" t="inlineStr">
        <is>
          <t>Male</t>
        </is>
      </c>
      <c r="B1106" s="1" t="n">
        <v>62</v>
      </c>
      <c r="C1106" s="1" t="n">
        <v>0</v>
      </c>
      <c r="D1106" s="1" t="inlineStr">
        <is>
          <t>Yes</t>
        </is>
      </c>
      <c r="E1106" s="1" t="inlineStr">
        <is>
          <t>Govt_job</t>
        </is>
      </c>
      <c r="F1106" s="1" t="inlineStr">
        <is>
          <t>Rural</t>
        </is>
      </c>
      <c r="G1106" s="1" t="n">
        <v>204.57</v>
      </c>
      <c r="H1106" s="1" t="n">
        <v>34.4</v>
      </c>
      <c r="I1106" s="1" t="inlineStr">
        <is>
          <t>Unknown</t>
        </is>
      </c>
      <c r="J1106" s="1" t="n">
        <v>0</v>
      </c>
    </row>
    <row r="1107">
      <c r="A1107" s="1" t="inlineStr">
        <is>
          <t>Male</t>
        </is>
      </c>
      <c r="B1107" s="1" t="n">
        <v>47</v>
      </c>
      <c r="C1107" s="1" t="n">
        <v>0</v>
      </c>
      <c r="D1107" s="1" t="inlineStr">
        <is>
          <t>Yes</t>
        </is>
      </c>
      <c r="E1107" s="1" t="inlineStr">
        <is>
          <t>Govt_job</t>
        </is>
      </c>
      <c r="F1107" s="1" t="inlineStr">
        <is>
          <t>Urban</t>
        </is>
      </c>
      <c r="G1107" s="1" t="n">
        <v>64.98999999999999</v>
      </c>
      <c r="H1107" s="1" t="n">
        <v>33.2</v>
      </c>
      <c r="I1107" s="1" t="inlineStr">
        <is>
          <t>never smoked</t>
        </is>
      </c>
      <c r="J1107" s="1" t="n">
        <v>0</v>
      </c>
    </row>
    <row r="1108">
      <c r="A1108" s="1" t="inlineStr">
        <is>
          <t>Female</t>
        </is>
      </c>
      <c r="B1108" s="1" t="n">
        <v>71</v>
      </c>
      <c r="C1108" s="1" t="n">
        <v>1</v>
      </c>
      <c r="D1108" s="1" t="inlineStr">
        <is>
          <t>Yes</t>
        </is>
      </c>
      <c r="E1108" s="1" t="inlineStr">
        <is>
          <t>Self-employed</t>
        </is>
      </c>
      <c r="F1108" s="1" t="inlineStr">
        <is>
          <t>Rural</t>
        </is>
      </c>
      <c r="G1108" s="1" t="n">
        <v>66.12</v>
      </c>
      <c r="H1108" s="1" t="n">
        <v>32.5</v>
      </c>
      <c r="I1108" s="1" t="inlineStr">
        <is>
          <t>never smoked</t>
        </is>
      </c>
      <c r="J1108" s="1" t="n">
        <v>0</v>
      </c>
    </row>
    <row r="1109">
      <c r="A1109" t="inlineStr">
        <is>
          <t>Female</t>
        </is>
      </c>
      <c r="B1109" t="n">
        <v>22</v>
      </c>
      <c r="C1109" t="n">
        <v>0</v>
      </c>
      <c r="D1109" t="inlineStr">
        <is>
          <t>No</t>
        </is>
      </c>
      <c r="E1109" t="inlineStr">
        <is>
          <t>Private</t>
        </is>
      </c>
      <c r="F1109" t="inlineStr">
        <is>
          <t>Urban</t>
        </is>
      </c>
      <c r="G1109" t="n">
        <v>73.40000000000001</v>
      </c>
      <c r="H1109" t="n">
        <v>21.6</v>
      </c>
      <c r="I1109" t="inlineStr">
        <is>
          <t>never smoked</t>
        </is>
      </c>
      <c r="J1109" t="n">
        <v>0</v>
      </c>
    </row>
    <row r="1110">
      <c r="A1110" t="inlineStr">
        <is>
          <t>Male</t>
        </is>
      </c>
      <c r="B1110" t="n">
        <v>33</v>
      </c>
      <c r="C1110" t="n">
        <v>0</v>
      </c>
      <c r="D1110" t="inlineStr">
        <is>
          <t>Yes</t>
        </is>
      </c>
      <c r="E1110" t="inlineStr">
        <is>
          <t>Govt_job</t>
        </is>
      </c>
      <c r="F1110" t="inlineStr">
        <is>
          <t>Urban</t>
        </is>
      </c>
      <c r="G1110" t="n">
        <v>82.83</v>
      </c>
      <c r="H1110" t="n">
        <v>25.4</v>
      </c>
      <c r="I1110" t="inlineStr">
        <is>
          <t>Unknown</t>
        </is>
      </c>
      <c r="J1110" t="n">
        <v>0</v>
      </c>
    </row>
    <row r="1111">
      <c r="A1111" s="1" t="inlineStr">
        <is>
          <t>Female</t>
        </is>
      </c>
      <c r="B1111" s="1" t="n">
        <v>27</v>
      </c>
      <c r="C1111" s="1" t="n">
        <v>0</v>
      </c>
      <c r="D1111" s="1" t="inlineStr">
        <is>
          <t>No</t>
        </is>
      </c>
      <c r="E1111" s="1" t="inlineStr">
        <is>
          <t>Private</t>
        </is>
      </c>
      <c r="F1111" s="1" t="inlineStr">
        <is>
          <t>Urban</t>
        </is>
      </c>
      <c r="G1111" s="1" t="n">
        <v>93.55</v>
      </c>
      <c r="H1111" s="1" t="n">
        <v>41.6</v>
      </c>
      <c r="I1111" s="1" t="inlineStr">
        <is>
          <t>never smoked</t>
        </is>
      </c>
      <c r="J1111" s="1" t="n">
        <v>0</v>
      </c>
    </row>
    <row r="1112">
      <c r="A1112" s="1" t="inlineStr">
        <is>
          <t>Female</t>
        </is>
      </c>
      <c r="B1112" s="1" t="n">
        <v>44</v>
      </c>
      <c r="C1112" s="1" t="n">
        <v>0</v>
      </c>
      <c r="D1112" s="1" t="inlineStr">
        <is>
          <t>Yes</t>
        </is>
      </c>
      <c r="E1112" s="1" t="inlineStr">
        <is>
          <t>Private</t>
        </is>
      </c>
      <c r="F1112" s="1" t="inlineStr">
        <is>
          <t>Rural</t>
        </is>
      </c>
      <c r="G1112" s="1" t="n">
        <v>90.40000000000001</v>
      </c>
      <c r="H1112" s="1" t="n">
        <v>33.1</v>
      </c>
      <c r="I1112" s="1" t="inlineStr">
        <is>
          <t>formerly smoked</t>
        </is>
      </c>
      <c r="J1112" s="1" t="n">
        <v>0</v>
      </c>
    </row>
    <row r="1113">
      <c r="A1113" t="inlineStr">
        <is>
          <t>Female</t>
        </is>
      </c>
      <c r="B1113" t="n">
        <v>18</v>
      </c>
      <c r="C1113" t="n">
        <v>0</v>
      </c>
      <c r="D1113" t="inlineStr">
        <is>
          <t>No</t>
        </is>
      </c>
      <c r="E1113" t="inlineStr">
        <is>
          <t>Private</t>
        </is>
      </c>
      <c r="F1113" t="inlineStr">
        <is>
          <t>Rural</t>
        </is>
      </c>
      <c r="G1113" t="n">
        <v>98.09999999999999</v>
      </c>
      <c r="H1113" t="n">
        <v>21.8</v>
      </c>
      <c r="I1113" t="inlineStr">
        <is>
          <t>never smoked</t>
        </is>
      </c>
      <c r="J1113" t="n">
        <v>0</v>
      </c>
    </row>
    <row r="1114">
      <c r="A1114" t="inlineStr">
        <is>
          <t>Male</t>
        </is>
      </c>
      <c r="B1114" t="n">
        <v>47</v>
      </c>
      <c r="C1114" t="n">
        <v>0</v>
      </c>
      <c r="D1114" t="inlineStr">
        <is>
          <t>Yes</t>
        </is>
      </c>
      <c r="E1114" t="inlineStr">
        <is>
          <t>Private</t>
        </is>
      </c>
      <c r="F1114" t="inlineStr">
        <is>
          <t>Rural</t>
        </is>
      </c>
      <c r="G1114" t="n">
        <v>142.02</v>
      </c>
      <c r="H1114" t="n">
        <v>30</v>
      </c>
      <c r="I1114" t="inlineStr">
        <is>
          <t>Unknown</t>
        </is>
      </c>
      <c r="J1114" t="n">
        <v>0</v>
      </c>
    </row>
    <row r="1115">
      <c r="A1115" s="1" t="inlineStr">
        <is>
          <t>Female</t>
        </is>
      </c>
      <c r="B1115" s="1" t="n">
        <v>66</v>
      </c>
      <c r="C1115" s="1" t="n">
        <v>0</v>
      </c>
      <c r="D1115" s="1" t="inlineStr">
        <is>
          <t>Yes</t>
        </is>
      </c>
      <c r="E1115" s="1" t="inlineStr">
        <is>
          <t>Self-employed</t>
        </is>
      </c>
      <c r="F1115" s="1" t="inlineStr">
        <is>
          <t>Rural</t>
        </is>
      </c>
      <c r="G1115" s="1" t="n">
        <v>251.46</v>
      </c>
      <c r="H1115" s="1" t="n">
        <v>35.2</v>
      </c>
      <c r="I1115" s="1" t="inlineStr">
        <is>
          <t>smokes</t>
        </is>
      </c>
      <c r="J1115" s="1" t="n">
        <v>0</v>
      </c>
    </row>
    <row r="1116">
      <c r="A1116" s="1" t="inlineStr">
        <is>
          <t>Female</t>
        </is>
      </c>
      <c r="B1116" s="1" t="n">
        <v>42</v>
      </c>
      <c r="C1116" s="1" t="n">
        <v>1</v>
      </c>
      <c r="D1116" s="1" t="inlineStr">
        <is>
          <t>Yes</t>
        </is>
      </c>
      <c r="E1116" s="1" t="inlineStr">
        <is>
          <t>Private</t>
        </is>
      </c>
      <c r="F1116" s="1" t="inlineStr">
        <is>
          <t>Rural</t>
        </is>
      </c>
      <c r="G1116" s="1" t="n">
        <v>89.95999999999999</v>
      </c>
      <c r="H1116" s="1" t="n">
        <v>35.6</v>
      </c>
      <c r="I1116" s="1" t="inlineStr">
        <is>
          <t>never smoked</t>
        </is>
      </c>
      <c r="J1116" s="1" t="n">
        <v>0</v>
      </c>
    </row>
    <row r="1117">
      <c r="A1117" s="1" t="inlineStr">
        <is>
          <t>Male</t>
        </is>
      </c>
      <c r="B1117" s="1" t="n">
        <v>13</v>
      </c>
      <c r="C1117" s="1" t="n">
        <v>0</v>
      </c>
      <c r="D1117" s="1" t="inlineStr">
        <is>
          <t>No</t>
        </is>
      </c>
      <c r="E1117" s="1" t="inlineStr">
        <is>
          <t>children</t>
        </is>
      </c>
      <c r="F1117" s="1" t="inlineStr">
        <is>
          <t>Urban</t>
        </is>
      </c>
      <c r="G1117" s="1" t="n">
        <v>71.73</v>
      </c>
      <c r="H1117" s="1" t="n">
        <v>32.5</v>
      </c>
      <c r="I1117" s="1" t="inlineStr">
        <is>
          <t>Unknown</t>
        </is>
      </c>
      <c r="J1117" s="1" t="n">
        <v>0</v>
      </c>
    </row>
    <row r="1118">
      <c r="A1118" t="inlineStr">
        <is>
          <t>Female</t>
        </is>
      </c>
      <c r="B1118" t="n">
        <v>56</v>
      </c>
      <c r="C1118" t="n">
        <v>1</v>
      </c>
      <c r="D1118" t="inlineStr">
        <is>
          <t>Yes</t>
        </is>
      </c>
      <c r="E1118" t="inlineStr">
        <is>
          <t>Govt_job</t>
        </is>
      </c>
      <c r="F1118" t="inlineStr">
        <is>
          <t>Urban</t>
        </is>
      </c>
      <c r="G1118" t="n">
        <v>82.44</v>
      </c>
      <c r="H1118" t="n">
        <v>27.8</v>
      </c>
      <c r="I1118" t="inlineStr">
        <is>
          <t>smokes</t>
        </is>
      </c>
      <c r="J1118" t="n">
        <v>0</v>
      </c>
    </row>
    <row r="1119">
      <c r="A1119" t="inlineStr">
        <is>
          <t>Female</t>
        </is>
      </c>
      <c r="B1119" t="n">
        <v>69</v>
      </c>
      <c r="C1119" t="n">
        <v>0</v>
      </c>
      <c r="D1119" t="inlineStr">
        <is>
          <t>Yes</t>
        </is>
      </c>
      <c r="E1119" t="inlineStr">
        <is>
          <t>Self-employed</t>
        </is>
      </c>
      <c r="F1119" t="inlineStr">
        <is>
          <t>Urban</t>
        </is>
      </c>
      <c r="G1119" t="n">
        <v>80.84999999999999</v>
      </c>
      <c r="H1119" t="n">
        <v>29.3</v>
      </c>
      <c r="I1119" t="inlineStr">
        <is>
          <t>formerly smoked</t>
        </is>
      </c>
      <c r="J1119" t="n">
        <v>0</v>
      </c>
    </row>
    <row r="1120">
      <c r="A1120" s="1" t="inlineStr">
        <is>
          <t>Female</t>
        </is>
      </c>
      <c r="B1120" s="1" t="n">
        <v>65</v>
      </c>
      <c r="C1120" s="1" t="n">
        <v>0</v>
      </c>
      <c r="D1120" s="1" t="inlineStr">
        <is>
          <t>Yes</t>
        </is>
      </c>
      <c r="E1120" s="1" t="inlineStr">
        <is>
          <t>Self-employed</t>
        </is>
      </c>
      <c r="F1120" s="1" t="inlineStr">
        <is>
          <t>Rural</t>
        </is>
      </c>
      <c r="G1120" s="1" t="n">
        <v>220.52</v>
      </c>
      <c r="H1120" s="1" t="n">
        <v>37.2</v>
      </c>
      <c r="I1120" s="1" t="inlineStr">
        <is>
          <t>smokes</t>
        </is>
      </c>
      <c r="J1120" s="1" t="n">
        <v>0</v>
      </c>
    </row>
    <row r="1121">
      <c r="A1121" t="inlineStr">
        <is>
          <t>Male</t>
        </is>
      </c>
      <c r="B1121" t="n">
        <v>53</v>
      </c>
      <c r="C1121" t="n">
        <v>0</v>
      </c>
      <c r="D1121" t="inlineStr">
        <is>
          <t>Yes</t>
        </is>
      </c>
      <c r="E1121" t="inlineStr">
        <is>
          <t>Private</t>
        </is>
      </c>
      <c r="F1121" t="inlineStr">
        <is>
          <t>Urban</t>
        </is>
      </c>
      <c r="G1121" t="n">
        <v>86.73</v>
      </c>
      <c r="H1121" t="n">
        <v>26.1</v>
      </c>
      <c r="I1121" t="inlineStr">
        <is>
          <t>Unknown</t>
        </is>
      </c>
      <c r="J1121" t="n">
        <v>0</v>
      </c>
    </row>
    <row r="1122">
      <c r="A1122" t="inlineStr">
        <is>
          <t>Female</t>
        </is>
      </c>
      <c r="B1122" t="n">
        <v>36</v>
      </c>
      <c r="C1122" t="n">
        <v>0</v>
      </c>
      <c r="D1122" t="inlineStr">
        <is>
          <t>Yes</t>
        </is>
      </c>
      <c r="E1122" t="inlineStr">
        <is>
          <t>Private</t>
        </is>
      </c>
      <c r="F1122" t="inlineStr">
        <is>
          <t>Urban</t>
        </is>
      </c>
      <c r="G1122" t="n">
        <v>76.93000000000001</v>
      </c>
      <c r="H1122" t="n">
        <v>21.6</v>
      </c>
      <c r="I1122" t="inlineStr">
        <is>
          <t>never smoked</t>
        </is>
      </c>
      <c r="J1122" t="n">
        <v>0</v>
      </c>
    </row>
    <row r="1123">
      <c r="A1123" t="inlineStr">
        <is>
          <t>Female</t>
        </is>
      </c>
      <c r="B1123" t="n">
        <v>69</v>
      </c>
      <c r="C1123" t="n">
        <v>0</v>
      </c>
      <c r="D1123" t="inlineStr">
        <is>
          <t>Yes</t>
        </is>
      </c>
      <c r="E1123" t="inlineStr">
        <is>
          <t>Self-employed</t>
        </is>
      </c>
      <c r="F1123" t="inlineStr">
        <is>
          <t>Urban</t>
        </is>
      </c>
      <c r="G1123" t="n">
        <v>113.1</v>
      </c>
      <c r="H1123" t="n">
        <v>22.7</v>
      </c>
      <c r="I1123" t="inlineStr">
        <is>
          <t>never smoked</t>
        </is>
      </c>
      <c r="J1123" t="n">
        <v>0</v>
      </c>
    </row>
    <row r="1124">
      <c r="A1124" s="1" t="inlineStr">
        <is>
          <t>Male</t>
        </is>
      </c>
      <c r="B1124" s="1" t="n">
        <v>19</v>
      </c>
      <c r="C1124" s="1" t="n">
        <v>0</v>
      </c>
      <c r="D1124" s="1" t="inlineStr">
        <is>
          <t>No</t>
        </is>
      </c>
      <c r="E1124" s="1" t="inlineStr">
        <is>
          <t>Private</t>
        </is>
      </c>
      <c r="F1124" s="1" t="inlineStr">
        <is>
          <t>Rural</t>
        </is>
      </c>
      <c r="G1124" s="1" t="n">
        <v>96.84</v>
      </c>
      <c r="H1124" s="1" t="n">
        <v>30.2</v>
      </c>
      <c r="I1124" s="1" t="inlineStr">
        <is>
          <t>formerly smoked</t>
        </is>
      </c>
      <c r="J1124" s="1" t="n">
        <v>0</v>
      </c>
    </row>
    <row r="1125">
      <c r="A1125" t="inlineStr">
        <is>
          <t>Male</t>
        </is>
      </c>
      <c r="B1125" t="n">
        <v>3</v>
      </c>
      <c r="C1125" t="n">
        <v>0</v>
      </c>
      <c r="D1125" t="inlineStr">
        <is>
          <t>No</t>
        </is>
      </c>
      <c r="E1125" t="inlineStr">
        <is>
          <t>children</t>
        </is>
      </c>
      <c r="F1125" t="inlineStr">
        <is>
          <t>Urban</t>
        </is>
      </c>
      <c r="G1125" t="n">
        <v>100.91</v>
      </c>
      <c r="H1125" t="n">
        <v>18</v>
      </c>
      <c r="I1125" t="inlineStr">
        <is>
          <t>Unknown</t>
        </is>
      </c>
      <c r="J1125" t="n">
        <v>0</v>
      </c>
    </row>
    <row r="1126">
      <c r="A1126" t="inlineStr">
        <is>
          <t>Male</t>
        </is>
      </c>
      <c r="B1126" t="n">
        <v>15</v>
      </c>
      <c r="C1126" t="n">
        <v>0</v>
      </c>
      <c r="D1126" t="inlineStr">
        <is>
          <t>No</t>
        </is>
      </c>
      <c r="E1126" t="inlineStr">
        <is>
          <t>children</t>
        </is>
      </c>
      <c r="F1126" t="inlineStr">
        <is>
          <t>Urban</t>
        </is>
      </c>
      <c r="G1126" t="n">
        <v>116.5</v>
      </c>
      <c r="H1126" t="n">
        <v>27.8</v>
      </c>
      <c r="I1126" t="inlineStr">
        <is>
          <t>Unknown</t>
        </is>
      </c>
      <c r="J1126" t="n">
        <v>0</v>
      </c>
    </row>
    <row r="1127">
      <c r="A1127" t="inlineStr">
        <is>
          <t>Female</t>
        </is>
      </c>
      <c r="B1127" t="n">
        <v>59</v>
      </c>
      <c r="C1127" t="n">
        <v>1</v>
      </c>
      <c r="D1127" t="inlineStr">
        <is>
          <t>No</t>
        </is>
      </c>
      <c r="E1127" t="inlineStr">
        <is>
          <t>Private</t>
        </is>
      </c>
      <c r="F1127" t="inlineStr">
        <is>
          <t>Rural</t>
        </is>
      </c>
      <c r="G1127" t="n">
        <v>57.26</v>
      </c>
      <c r="H1127" t="n">
        <v>23.5</v>
      </c>
      <c r="I1127" t="inlineStr">
        <is>
          <t>never smoked</t>
        </is>
      </c>
      <c r="J1127" t="n">
        <v>0</v>
      </c>
    </row>
    <row r="1128">
      <c r="A1128" s="1" t="inlineStr">
        <is>
          <t>Female</t>
        </is>
      </c>
      <c r="B1128" s="1" t="n">
        <v>61</v>
      </c>
      <c r="C1128" s="1" t="n">
        <v>0</v>
      </c>
      <c r="D1128" s="1" t="inlineStr">
        <is>
          <t>Yes</t>
        </is>
      </c>
      <c r="E1128" s="1" t="inlineStr">
        <is>
          <t>Private</t>
        </is>
      </c>
      <c r="F1128" s="1" t="inlineStr">
        <is>
          <t>Urban</t>
        </is>
      </c>
      <c r="G1128" s="1" t="n">
        <v>129.31</v>
      </c>
      <c r="H1128" s="1" t="n">
        <v>41.2</v>
      </c>
      <c r="I1128" s="1" t="inlineStr">
        <is>
          <t>Unknown</t>
        </is>
      </c>
      <c r="J1128" s="1" t="n">
        <v>0</v>
      </c>
    </row>
    <row r="1129">
      <c r="A1129" t="inlineStr">
        <is>
          <t>Female</t>
        </is>
      </c>
      <c r="B1129" t="n">
        <v>28</v>
      </c>
      <c r="C1129" t="n">
        <v>0</v>
      </c>
      <c r="D1129" t="inlineStr">
        <is>
          <t>Yes</t>
        </is>
      </c>
      <c r="E1129" t="inlineStr">
        <is>
          <t>Private</t>
        </is>
      </c>
      <c r="F1129" t="inlineStr">
        <is>
          <t>Rural</t>
        </is>
      </c>
      <c r="G1129" t="n">
        <v>56.47</v>
      </c>
      <c r="H1129" t="n">
        <v>22.7</v>
      </c>
      <c r="I1129" t="inlineStr">
        <is>
          <t>never smoked</t>
        </is>
      </c>
      <c r="J1129" t="n">
        <v>0</v>
      </c>
    </row>
    <row r="1130">
      <c r="A1130" t="inlineStr">
        <is>
          <t>Male</t>
        </is>
      </c>
      <c r="B1130" t="n">
        <v>52</v>
      </c>
      <c r="C1130" t="n">
        <v>0</v>
      </c>
      <c r="D1130" t="inlineStr">
        <is>
          <t>Yes</t>
        </is>
      </c>
      <c r="E1130" t="inlineStr">
        <is>
          <t>Govt_job</t>
        </is>
      </c>
      <c r="F1130" t="inlineStr">
        <is>
          <t>Urban</t>
        </is>
      </c>
      <c r="G1130" t="n">
        <v>86.06</v>
      </c>
      <c r="H1130" t="n">
        <v>29.2</v>
      </c>
      <c r="I1130" t="inlineStr">
        <is>
          <t>formerly smoked</t>
        </is>
      </c>
      <c r="J1130" t="n">
        <v>0</v>
      </c>
    </row>
    <row r="1131">
      <c r="A1131" s="1" t="inlineStr">
        <is>
          <t>Female</t>
        </is>
      </c>
      <c r="B1131" s="1" t="n">
        <v>33</v>
      </c>
      <c r="C1131" s="1" t="n">
        <v>0</v>
      </c>
      <c r="D1131" s="1" t="inlineStr">
        <is>
          <t>Yes</t>
        </is>
      </c>
      <c r="E1131" s="1" t="inlineStr">
        <is>
          <t>Private</t>
        </is>
      </c>
      <c r="F1131" s="1" t="inlineStr">
        <is>
          <t>Rural</t>
        </is>
      </c>
      <c r="G1131" s="1" t="n">
        <v>86.97</v>
      </c>
      <c r="H1131" s="1" t="n">
        <v>42.2</v>
      </c>
      <c r="I1131" s="1" t="inlineStr">
        <is>
          <t>never smoked</t>
        </is>
      </c>
      <c r="J1131" s="1" t="n">
        <v>0</v>
      </c>
    </row>
    <row r="1132">
      <c r="A1132" t="inlineStr">
        <is>
          <t>Male</t>
        </is>
      </c>
      <c r="B1132" t="n">
        <v>80</v>
      </c>
      <c r="C1132" t="n">
        <v>0</v>
      </c>
      <c r="D1132" t="inlineStr">
        <is>
          <t>Yes</t>
        </is>
      </c>
      <c r="E1132" t="inlineStr">
        <is>
          <t>Private</t>
        </is>
      </c>
      <c r="F1132" t="inlineStr">
        <is>
          <t>Urban</t>
        </is>
      </c>
      <c r="G1132" t="n">
        <v>78.78</v>
      </c>
      <c r="H1132" t="n">
        <v>24</v>
      </c>
      <c r="I1132" t="inlineStr">
        <is>
          <t>formerly smoked</t>
        </is>
      </c>
      <c r="J1132" t="n">
        <v>0</v>
      </c>
    </row>
    <row r="1133">
      <c r="A1133" s="1" t="inlineStr">
        <is>
          <t>Female</t>
        </is>
      </c>
      <c r="B1133" s="1" t="n">
        <v>47</v>
      </c>
      <c r="C1133" s="1" t="n">
        <v>0</v>
      </c>
      <c r="D1133" s="1" t="inlineStr">
        <is>
          <t>Yes</t>
        </is>
      </c>
      <c r="E1133" s="1" t="inlineStr">
        <is>
          <t>Private</t>
        </is>
      </c>
      <c r="F1133" s="1" t="inlineStr">
        <is>
          <t>Rural</t>
        </is>
      </c>
      <c r="G1133" s="1" t="n">
        <v>195.04</v>
      </c>
      <c r="H1133" s="1" t="n">
        <v>45.5</v>
      </c>
      <c r="I1133" s="1" t="inlineStr">
        <is>
          <t>never smoked</t>
        </is>
      </c>
      <c r="J1133" s="1" t="n">
        <v>0</v>
      </c>
    </row>
    <row r="1134">
      <c r="A1134" t="inlineStr">
        <is>
          <t>Male</t>
        </is>
      </c>
      <c r="B1134" t="n">
        <v>2</v>
      </c>
      <c r="C1134" t="n">
        <v>0</v>
      </c>
      <c r="D1134" t="inlineStr">
        <is>
          <t>No</t>
        </is>
      </c>
      <c r="E1134" t="inlineStr">
        <is>
          <t>children</t>
        </is>
      </c>
      <c r="F1134" t="inlineStr">
        <is>
          <t>Rural</t>
        </is>
      </c>
      <c r="G1134" t="n">
        <v>103.25</v>
      </c>
      <c r="H1134" t="n">
        <v>19.4</v>
      </c>
      <c r="I1134" t="inlineStr">
        <is>
          <t>Unknown</t>
        </is>
      </c>
      <c r="J1134" t="n">
        <v>0</v>
      </c>
    </row>
    <row r="1135">
      <c r="A1135" t="inlineStr">
        <is>
          <t>Female</t>
        </is>
      </c>
      <c r="B1135" t="n">
        <v>48</v>
      </c>
      <c r="C1135" t="n">
        <v>0</v>
      </c>
      <c r="D1135" t="inlineStr">
        <is>
          <t>Yes</t>
        </is>
      </c>
      <c r="E1135" t="inlineStr">
        <is>
          <t>Private</t>
        </is>
      </c>
      <c r="F1135" t="inlineStr">
        <is>
          <t>Rural</t>
        </is>
      </c>
      <c r="G1135" t="n">
        <v>134.59</v>
      </c>
      <c r="H1135" t="n">
        <v>28.2</v>
      </c>
      <c r="I1135" t="inlineStr">
        <is>
          <t>smokes</t>
        </is>
      </c>
      <c r="J1135" t="n">
        <v>0</v>
      </c>
    </row>
    <row r="1136">
      <c r="A1136" t="inlineStr">
        <is>
          <t>Male</t>
        </is>
      </c>
      <c r="B1136" t="n">
        <v>1.56</v>
      </c>
      <c r="C1136" t="n">
        <v>0</v>
      </c>
      <c r="D1136" t="inlineStr">
        <is>
          <t>No</t>
        </is>
      </c>
      <c r="E1136" t="inlineStr">
        <is>
          <t>children</t>
        </is>
      </c>
      <c r="F1136" t="inlineStr">
        <is>
          <t>Rural</t>
        </is>
      </c>
      <c r="G1136" t="n">
        <v>93.73999999999999</v>
      </c>
      <c r="H1136" t="n">
        <v>20.1</v>
      </c>
      <c r="I1136" t="inlineStr">
        <is>
          <t>Unknown</t>
        </is>
      </c>
      <c r="J1136" t="n">
        <v>0</v>
      </c>
    </row>
    <row r="1137">
      <c r="A1137" t="inlineStr">
        <is>
          <t>Female</t>
        </is>
      </c>
      <c r="B1137" t="n">
        <v>26</v>
      </c>
      <c r="C1137" t="n">
        <v>0</v>
      </c>
      <c r="D1137" t="inlineStr">
        <is>
          <t>Yes</t>
        </is>
      </c>
      <c r="E1137" t="inlineStr">
        <is>
          <t>Private</t>
        </is>
      </c>
      <c r="F1137" t="inlineStr">
        <is>
          <t>Urban</t>
        </is>
      </c>
      <c r="G1137" t="n">
        <v>90.66</v>
      </c>
      <c r="H1137" t="n">
        <v>27.2</v>
      </c>
      <c r="I1137" t="inlineStr">
        <is>
          <t>Unknown</t>
        </is>
      </c>
      <c r="J1137" t="n">
        <v>0</v>
      </c>
    </row>
    <row r="1138">
      <c r="A1138" t="inlineStr">
        <is>
          <t>Male</t>
        </is>
      </c>
      <c r="B1138" t="n">
        <v>62</v>
      </c>
      <c r="C1138" t="n">
        <v>0</v>
      </c>
      <c r="D1138" t="inlineStr">
        <is>
          <t>Yes</t>
        </is>
      </c>
      <c r="E1138" t="inlineStr">
        <is>
          <t>Govt_job</t>
        </is>
      </c>
      <c r="F1138" t="inlineStr">
        <is>
          <t>Urban</t>
        </is>
      </c>
      <c r="G1138" t="n">
        <v>91.68000000000001</v>
      </c>
      <c r="H1138" t="n">
        <v>26.5</v>
      </c>
      <c r="I1138" t="inlineStr">
        <is>
          <t>Unknown</t>
        </is>
      </c>
      <c r="J1138" t="n">
        <v>0</v>
      </c>
    </row>
    <row r="1139">
      <c r="A1139" t="inlineStr">
        <is>
          <t>Male</t>
        </is>
      </c>
      <c r="B1139" t="n">
        <v>1.72</v>
      </c>
      <c r="C1139" t="n">
        <v>0</v>
      </c>
      <c r="D1139" t="inlineStr">
        <is>
          <t>No</t>
        </is>
      </c>
      <c r="E1139" t="inlineStr">
        <is>
          <t>children</t>
        </is>
      </c>
      <c r="F1139" t="inlineStr">
        <is>
          <t>Urban</t>
        </is>
      </c>
      <c r="G1139" t="n">
        <v>75.79000000000001</v>
      </c>
      <c r="H1139" t="n">
        <v>17.6</v>
      </c>
      <c r="I1139" t="inlineStr">
        <is>
          <t>Unknown</t>
        </is>
      </c>
      <c r="J1139" t="n">
        <v>0</v>
      </c>
    </row>
    <row r="1140">
      <c r="A1140" s="1" t="inlineStr">
        <is>
          <t>Female</t>
        </is>
      </c>
      <c r="B1140" s="1" t="n">
        <v>38</v>
      </c>
      <c r="C1140" s="1" t="n">
        <v>0</v>
      </c>
      <c r="D1140" s="1" t="inlineStr">
        <is>
          <t>Yes</t>
        </is>
      </c>
      <c r="E1140" s="1" t="inlineStr">
        <is>
          <t>Private</t>
        </is>
      </c>
      <c r="F1140" s="1" t="inlineStr">
        <is>
          <t>Urban</t>
        </is>
      </c>
      <c r="G1140" s="1" t="n">
        <v>91.68000000000001</v>
      </c>
      <c r="H1140" s="1" t="n">
        <v>42.8</v>
      </c>
      <c r="I1140" s="1" t="inlineStr">
        <is>
          <t>formerly smoked</t>
        </is>
      </c>
      <c r="J1140" s="1" t="n">
        <v>0</v>
      </c>
    </row>
    <row r="1141">
      <c r="A1141" t="inlineStr">
        <is>
          <t>Female</t>
        </is>
      </c>
      <c r="B1141" t="n">
        <v>28</v>
      </c>
      <c r="C1141" t="n">
        <v>0</v>
      </c>
      <c r="D1141" t="inlineStr">
        <is>
          <t>Yes</t>
        </is>
      </c>
      <c r="E1141" t="inlineStr">
        <is>
          <t>Private</t>
        </is>
      </c>
      <c r="F1141" t="inlineStr">
        <is>
          <t>Rural</t>
        </is>
      </c>
      <c r="G1141" t="n">
        <v>106.68</v>
      </c>
      <c r="H1141" t="n">
        <v>29.3</v>
      </c>
      <c r="I1141" t="inlineStr">
        <is>
          <t>never smoked</t>
        </is>
      </c>
      <c r="J1141" t="n">
        <v>0</v>
      </c>
    </row>
    <row r="1142">
      <c r="A1142" t="inlineStr">
        <is>
          <t>Female</t>
        </is>
      </c>
      <c r="B1142" t="n">
        <v>67</v>
      </c>
      <c r="C1142" t="n">
        <v>0</v>
      </c>
      <c r="D1142" t="inlineStr">
        <is>
          <t>Yes</t>
        </is>
      </c>
      <c r="E1142" t="inlineStr">
        <is>
          <t>Private</t>
        </is>
      </c>
      <c r="F1142" t="inlineStr">
        <is>
          <t>Rural</t>
        </is>
      </c>
      <c r="G1142" t="n">
        <v>82.31</v>
      </c>
      <c r="H1142" t="n">
        <v>21.3</v>
      </c>
      <c r="I1142" t="inlineStr">
        <is>
          <t>never smoked</t>
        </is>
      </c>
      <c r="J1142" t="n">
        <v>0</v>
      </c>
    </row>
    <row r="1143">
      <c r="A1143" t="inlineStr">
        <is>
          <t>Male</t>
        </is>
      </c>
      <c r="B1143" t="n">
        <v>57</v>
      </c>
      <c r="C1143" t="n">
        <v>0</v>
      </c>
      <c r="D1143" t="inlineStr">
        <is>
          <t>Yes</t>
        </is>
      </c>
      <c r="E1143" t="inlineStr">
        <is>
          <t>Private</t>
        </is>
      </c>
      <c r="F1143" t="inlineStr">
        <is>
          <t>Rural</t>
        </is>
      </c>
      <c r="G1143" t="n">
        <v>90.06</v>
      </c>
      <c r="H1143" t="n">
        <v>29.8</v>
      </c>
      <c r="I1143" t="inlineStr">
        <is>
          <t>Unknown</t>
        </is>
      </c>
      <c r="J1143" t="n">
        <v>0</v>
      </c>
    </row>
    <row r="1144">
      <c r="A1144" t="inlineStr">
        <is>
          <t>Female</t>
        </is>
      </c>
      <c r="B1144" t="n">
        <v>40</v>
      </c>
      <c r="C1144" t="n">
        <v>0</v>
      </c>
      <c r="D1144" t="inlineStr">
        <is>
          <t>Yes</t>
        </is>
      </c>
      <c r="E1144" t="inlineStr">
        <is>
          <t>Private</t>
        </is>
      </c>
      <c r="F1144" t="inlineStr">
        <is>
          <t>Rural</t>
        </is>
      </c>
      <c r="G1144" t="n">
        <v>65.47</v>
      </c>
      <c r="H1144" t="n">
        <v>24.1</v>
      </c>
      <c r="I1144" t="inlineStr">
        <is>
          <t>smokes</t>
        </is>
      </c>
      <c r="J1144" t="n">
        <v>0</v>
      </c>
    </row>
    <row r="1145">
      <c r="A1145" s="1" t="inlineStr">
        <is>
          <t>Male</t>
        </is>
      </c>
      <c r="B1145" s="1" t="n">
        <v>10</v>
      </c>
      <c r="C1145" s="1" t="n">
        <v>0</v>
      </c>
      <c r="D1145" s="1" t="inlineStr">
        <is>
          <t>No</t>
        </is>
      </c>
      <c r="E1145" s="1" t="inlineStr">
        <is>
          <t>children</t>
        </is>
      </c>
      <c r="F1145" s="1" t="inlineStr">
        <is>
          <t>Rural</t>
        </is>
      </c>
      <c r="G1145" s="1" t="n">
        <v>58.03</v>
      </c>
      <c r="H1145" s="1" t="n">
        <v>35.2</v>
      </c>
      <c r="I1145" s="1" t="inlineStr">
        <is>
          <t>Unknown</t>
        </is>
      </c>
      <c r="J1145" s="1" t="n">
        <v>0</v>
      </c>
    </row>
    <row r="1146">
      <c r="A1146" t="inlineStr">
        <is>
          <t>Female</t>
        </is>
      </c>
      <c r="B1146" t="n">
        <v>55</v>
      </c>
      <c r="C1146" t="n">
        <v>0</v>
      </c>
      <c r="D1146" t="inlineStr">
        <is>
          <t>No</t>
        </is>
      </c>
      <c r="E1146" t="inlineStr">
        <is>
          <t>Private</t>
        </is>
      </c>
      <c r="F1146" t="inlineStr">
        <is>
          <t>Rural</t>
        </is>
      </c>
      <c r="G1146" t="n">
        <v>83.09</v>
      </c>
      <c r="H1146" t="n">
        <v>18.8</v>
      </c>
      <c r="I1146" t="inlineStr">
        <is>
          <t>never smoked</t>
        </is>
      </c>
      <c r="J1146" t="n">
        <v>0</v>
      </c>
    </row>
    <row r="1147">
      <c r="A1147" t="inlineStr">
        <is>
          <t>Female</t>
        </is>
      </c>
      <c r="B1147" t="n">
        <v>7</v>
      </c>
      <c r="C1147" t="n">
        <v>0</v>
      </c>
      <c r="D1147" t="inlineStr">
        <is>
          <t>No</t>
        </is>
      </c>
      <c r="E1147" t="inlineStr">
        <is>
          <t>children</t>
        </is>
      </c>
      <c r="F1147" t="inlineStr">
        <is>
          <t>Urban</t>
        </is>
      </c>
      <c r="G1147" t="n">
        <v>88.59999999999999</v>
      </c>
      <c r="H1147" t="n">
        <v>17.4</v>
      </c>
      <c r="I1147" t="inlineStr">
        <is>
          <t>Unknown</t>
        </is>
      </c>
      <c r="J1147" t="n">
        <v>0</v>
      </c>
    </row>
    <row r="1148">
      <c r="A1148" s="1" t="inlineStr">
        <is>
          <t>Male</t>
        </is>
      </c>
      <c r="B1148" s="1" t="n">
        <v>56</v>
      </c>
      <c r="C1148" s="1" t="n">
        <v>0</v>
      </c>
      <c r="D1148" s="1" t="inlineStr">
        <is>
          <t>Yes</t>
        </is>
      </c>
      <c r="E1148" s="1" t="inlineStr">
        <is>
          <t>Private</t>
        </is>
      </c>
      <c r="F1148" s="1" t="inlineStr">
        <is>
          <t>Urban</t>
        </is>
      </c>
      <c r="G1148" s="1" t="n">
        <v>63.18</v>
      </c>
      <c r="H1148" s="1" t="n">
        <v>31.5</v>
      </c>
      <c r="I1148" s="1" t="inlineStr">
        <is>
          <t>Unknown</t>
        </is>
      </c>
      <c r="J1148" s="1" t="n">
        <v>0</v>
      </c>
    </row>
    <row r="1149">
      <c r="A1149" t="inlineStr">
        <is>
          <t>Male</t>
        </is>
      </c>
      <c r="B1149" t="n">
        <v>37</v>
      </c>
      <c r="C1149" t="n">
        <v>0</v>
      </c>
      <c r="D1149" t="inlineStr">
        <is>
          <t>Yes</t>
        </is>
      </c>
      <c r="E1149" t="inlineStr">
        <is>
          <t>Private</t>
        </is>
      </c>
      <c r="F1149" t="inlineStr">
        <is>
          <t>Rural</t>
        </is>
      </c>
      <c r="G1149" t="n">
        <v>78.42</v>
      </c>
      <c r="H1149" t="n">
        <v>29.9</v>
      </c>
      <c r="I1149" t="inlineStr">
        <is>
          <t>never smoked</t>
        </is>
      </c>
      <c r="J1149" t="n">
        <v>0</v>
      </c>
    </row>
    <row r="1150">
      <c r="A1150" t="inlineStr">
        <is>
          <t>Male</t>
        </is>
      </c>
      <c r="B1150" t="n">
        <v>69</v>
      </c>
      <c r="C1150" t="n">
        <v>0</v>
      </c>
      <c r="D1150" t="inlineStr">
        <is>
          <t>Yes</t>
        </is>
      </c>
      <c r="E1150" t="inlineStr">
        <is>
          <t>Private</t>
        </is>
      </c>
      <c r="F1150" t="inlineStr">
        <is>
          <t>Urban</t>
        </is>
      </c>
      <c r="G1150" t="n">
        <v>65.08</v>
      </c>
      <c r="H1150" t="n">
        <v>27.3</v>
      </c>
      <c r="I1150" t="inlineStr">
        <is>
          <t>formerly smoked</t>
        </is>
      </c>
      <c r="J1150" t="n">
        <v>0</v>
      </c>
    </row>
    <row r="1151">
      <c r="A1151" t="inlineStr">
        <is>
          <t>Female</t>
        </is>
      </c>
      <c r="B1151" t="n">
        <v>45</v>
      </c>
      <c r="C1151" t="n">
        <v>0</v>
      </c>
      <c r="D1151" t="inlineStr">
        <is>
          <t>Yes</t>
        </is>
      </c>
      <c r="E1151" t="inlineStr">
        <is>
          <t>Govt_job</t>
        </is>
      </c>
      <c r="F1151" t="inlineStr">
        <is>
          <t>Urban</t>
        </is>
      </c>
      <c r="G1151" t="n">
        <v>79.47</v>
      </c>
      <c r="H1151" t="n">
        <v>28.1</v>
      </c>
      <c r="I1151" t="inlineStr">
        <is>
          <t>never smoked</t>
        </is>
      </c>
      <c r="J1151" t="n">
        <v>0</v>
      </c>
    </row>
    <row r="1152">
      <c r="A1152" t="inlineStr">
        <is>
          <t>Female</t>
        </is>
      </c>
      <c r="B1152" t="n">
        <v>28</v>
      </c>
      <c r="C1152" t="n">
        <v>0</v>
      </c>
      <c r="D1152" t="inlineStr">
        <is>
          <t>Yes</t>
        </is>
      </c>
      <c r="E1152" t="inlineStr">
        <is>
          <t>Private</t>
        </is>
      </c>
      <c r="F1152" t="inlineStr">
        <is>
          <t>Rural</t>
        </is>
      </c>
      <c r="G1152" t="n">
        <v>95.52</v>
      </c>
      <c r="H1152" t="n">
        <v>28.9</v>
      </c>
      <c r="I1152" t="inlineStr">
        <is>
          <t>never smoked</t>
        </is>
      </c>
      <c r="J1152" t="n">
        <v>0</v>
      </c>
    </row>
    <row r="1153">
      <c r="A1153" t="inlineStr">
        <is>
          <t>Female</t>
        </is>
      </c>
      <c r="B1153" t="n">
        <v>52</v>
      </c>
      <c r="C1153" t="n">
        <v>1</v>
      </c>
      <c r="D1153" t="inlineStr">
        <is>
          <t>No</t>
        </is>
      </c>
      <c r="E1153" t="inlineStr">
        <is>
          <t>Private</t>
        </is>
      </c>
      <c r="F1153" t="inlineStr">
        <is>
          <t>Urban</t>
        </is>
      </c>
      <c r="G1153" t="n">
        <v>73</v>
      </c>
      <c r="H1153" t="n">
        <v>25.2</v>
      </c>
      <c r="I1153" t="inlineStr">
        <is>
          <t>smokes</t>
        </is>
      </c>
      <c r="J1153" t="n">
        <v>0</v>
      </c>
    </row>
    <row r="1154">
      <c r="A1154" t="inlineStr">
        <is>
          <t>Male</t>
        </is>
      </c>
      <c r="B1154" t="n">
        <v>46</v>
      </c>
      <c r="C1154" t="n">
        <v>0</v>
      </c>
      <c r="D1154" t="inlineStr">
        <is>
          <t>Yes</t>
        </is>
      </c>
      <c r="E1154" t="inlineStr">
        <is>
          <t>Private</t>
        </is>
      </c>
      <c r="F1154" t="inlineStr">
        <is>
          <t>Rural</t>
        </is>
      </c>
      <c r="G1154" t="n">
        <v>138.07</v>
      </c>
      <c r="H1154" t="n">
        <v>24.3</v>
      </c>
      <c r="I1154" t="inlineStr">
        <is>
          <t>never smoked</t>
        </is>
      </c>
      <c r="J1154" t="n">
        <v>0</v>
      </c>
    </row>
    <row r="1155">
      <c r="A1155" s="1" t="inlineStr">
        <is>
          <t>Male</t>
        </is>
      </c>
      <c r="B1155" s="1" t="n">
        <v>45</v>
      </c>
      <c r="C1155" s="1" t="n">
        <v>0</v>
      </c>
      <c r="D1155" s="1" t="inlineStr">
        <is>
          <t>Yes</t>
        </is>
      </c>
      <c r="E1155" s="1" t="inlineStr">
        <is>
          <t>Govt_job</t>
        </is>
      </c>
      <c r="F1155" s="1" t="inlineStr">
        <is>
          <t>Rural</t>
        </is>
      </c>
      <c r="G1155" s="1" t="n">
        <v>86.98999999999999</v>
      </c>
      <c r="H1155" s="1" t="n">
        <v>37.9</v>
      </c>
      <c r="I1155" s="1" t="inlineStr">
        <is>
          <t>never smoked</t>
        </is>
      </c>
      <c r="J1155" s="1" t="n">
        <v>0</v>
      </c>
    </row>
    <row r="1156">
      <c r="A1156" t="inlineStr">
        <is>
          <t>Female</t>
        </is>
      </c>
      <c r="B1156" t="n">
        <v>21</v>
      </c>
      <c r="C1156" t="n">
        <v>0</v>
      </c>
      <c r="D1156" t="inlineStr">
        <is>
          <t>No</t>
        </is>
      </c>
      <c r="E1156" t="inlineStr">
        <is>
          <t>Private</t>
        </is>
      </c>
      <c r="F1156" t="inlineStr">
        <is>
          <t>Urban</t>
        </is>
      </c>
      <c r="G1156" t="n">
        <v>112.07</v>
      </c>
      <c r="H1156" t="n">
        <v>28.2</v>
      </c>
      <c r="I1156" t="inlineStr">
        <is>
          <t>never smoked</t>
        </is>
      </c>
      <c r="J1156" t="n">
        <v>0</v>
      </c>
    </row>
    <row r="1157">
      <c r="A1157" t="inlineStr">
        <is>
          <t>Male</t>
        </is>
      </c>
      <c r="B1157" t="n">
        <v>4</v>
      </c>
      <c r="C1157" t="n">
        <v>0</v>
      </c>
      <c r="D1157" t="inlineStr">
        <is>
          <t>No</t>
        </is>
      </c>
      <c r="E1157" t="inlineStr">
        <is>
          <t>children</t>
        </is>
      </c>
      <c r="F1157" t="inlineStr">
        <is>
          <t>Rural</t>
        </is>
      </c>
      <c r="G1157" t="n">
        <v>105.76</v>
      </c>
      <c r="H1157" t="n">
        <v>18.4</v>
      </c>
      <c r="I1157" t="inlineStr">
        <is>
          <t>Unknown</t>
        </is>
      </c>
      <c r="J1157" t="n">
        <v>0</v>
      </c>
    </row>
    <row r="1158">
      <c r="A1158" t="inlineStr">
        <is>
          <t>Female</t>
        </is>
      </c>
      <c r="B1158" t="n">
        <v>45</v>
      </c>
      <c r="C1158" t="n">
        <v>0</v>
      </c>
      <c r="D1158" t="inlineStr">
        <is>
          <t>Yes</t>
        </is>
      </c>
      <c r="E1158" t="inlineStr">
        <is>
          <t>Private</t>
        </is>
      </c>
      <c r="F1158" t="inlineStr">
        <is>
          <t>Urban</t>
        </is>
      </c>
      <c r="G1158" t="n">
        <v>55.67</v>
      </c>
      <c r="H1158" t="n">
        <v>23.1</v>
      </c>
      <c r="I1158" t="inlineStr">
        <is>
          <t>smokes</t>
        </is>
      </c>
      <c r="J1158" t="n">
        <v>0</v>
      </c>
    </row>
    <row r="1159">
      <c r="A1159" s="1" t="inlineStr">
        <is>
          <t>Female</t>
        </is>
      </c>
      <c r="B1159" s="1" t="n">
        <v>71</v>
      </c>
      <c r="C1159" s="1" t="n">
        <v>0</v>
      </c>
      <c r="D1159" s="1" t="inlineStr">
        <is>
          <t>Yes</t>
        </is>
      </c>
      <c r="E1159" s="1" t="inlineStr">
        <is>
          <t>Private</t>
        </is>
      </c>
      <c r="F1159" s="1" t="inlineStr">
        <is>
          <t>Urban</t>
        </is>
      </c>
      <c r="G1159" s="1" t="n">
        <v>90.55</v>
      </c>
      <c r="H1159" s="1" t="n">
        <v>39.4</v>
      </c>
      <c r="I1159" s="1" t="inlineStr">
        <is>
          <t>formerly smoked</t>
        </is>
      </c>
      <c r="J1159" s="1" t="n">
        <v>0</v>
      </c>
    </row>
    <row r="1160">
      <c r="A1160" s="1" t="inlineStr">
        <is>
          <t>Female</t>
        </is>
      </c>
      <c r="B1160" s="1" t="n">
        <v>46</v>
      </c>
      <c r="C1160" s="1" t="n">
        <v>0</v>
      </c>
      <c r="D1160" s="1" t="inlineStr">
        <is>
          <t>Yes</t>
        </is>
      </c>
      <c r="E1160" s="1" t="inlineStr">
        <is>
          <t>Private</t>
        </is>
      </c>
      <c r="F1160" s="1" t="inlineStr">
        <is>
          <t>Rural</t>
        </is>
      </c>
      <c r="G1160" s="1" t="n">
        <v>218.65</v>
      </c>
      <c r="H1160" s="1" t="n">
        <v>29.5</v>
      </c>
      <c r="I1160" s="1" t="inlineStr">
        <is>
          <t>never smoked</t>
        </is>
      </c>
      <c r="J1160" s="1" t="n">
        <v>0</v>
      </c>
    </row>
    <row r="1161">
      <c r="A1161" t="inlineStr">
        <is>
          <t>Female</t>
        </is>
      </c>
      <c r="B1161" t="n">
        <v>3</v>
      </c>
      <c r="C1161" t="n">
        <v>0</v>
      </c>
      <c r="D1161" t="inlineStr">
        <is>
          <t>No</t>
        </is>
      </c>
      <c r="E1161" t="inlineStr">
        <is>
          <t>children</t>
        </is>
      </c>
      <c r="F1161" t="inlineStr">
        <is>
          <t>Rural</t>
        </is>
      </c>
      <c r="G1161" t="n">
        <v>111.21</v>
      </c>
      <c r="H1161" t="n">
        <v>18.3</v>
      </c>
      <c r="I1161" t="inlineStr">
        <is>
          <t>Unknown</t>
        </is>
      </c>
      <c r="J1161" t="n">
        <v>0</v>
      </c>
    </row>
    <row r="1162">
      <c r="A1162" t="inlineStr">
        <is>
          <t>Female</t>
        </is>
      </c>
      <c r="B1162" t="n">
        <v>79</v>
      </c>
      <c r="C1162" t="n">
        <v>0</v>
      </c>
      <c r="D1162" t="inlineStr">
        <is>
          <t>Yes</t>
        </is>
      </c>
      <c r="E1162" t="inlineStr">
        <is>
          <t>Govt_job</t>
        </is>
      </c>
      <c r="F1162" t="inlineStr">
        <is>
          <t>Urban</t>
        </is>
      </c>
      <c r="G1162" t="n">
        <v>83.56</v>
      </c>
      <c r="H1162" t="n">
        <v>28.7</v>
      </c>
      <c r="I1162" t="inlineStr">
        <is>
          <t>smokes</t>
        </is>
      </c>
      <c r="J1162" t="n">
        <v>0</v>
      </c>
    </row>
    <row r="1163">
      <c r="A1163" s="1" t="inlineStr">
        <is>
          <t>Female</t>
        </is>
      </c>
      <c r="B1163" s="1" t="n">
        <v>71</v>
      </c>
      <c r="C1163" s="1" t="n">
        <v>1</v>
      </c>
      <c r="D1163" s="1" t="inlineStr">
        <is>
          <t>Yes</t>
        </is>
      </c>
      <c r="E1163" s="1" t="inlineStr">
        <is>
          <t>Private</t>
        </is>
      </c>
      <c r="F1163" s="1" t="inlineStr">
        <is>
          <t>Urban</t>
        </is>
      </c>
      <c r="G1163" s="1" t="n">
        <v>116.76</v>
      </c>
      <c r="H1163" s="1" t="n">
        <v>32.9</v>
      </c>
      <c r="I1163" s="1" t="inlineStr">
        <is>
          <t>formerly smoked</t>
        </is>
      </c>
      <c r="J1163" s="1" t="n">
        <v>0</v>
      </c>
    </row>
    <row r="1164">
      <c r="A1164" t="inlineStr">
        <is>
          <t>Male</t>
        </is>
      </c>
      <c r="B1164" t="n">
        <v>74</v>
      </c>
      <c r="C1164" t="n">
        <v>0</v>
      </c>
      <c r="D1164" t="inlineStr">
        <is>
          <t>Yes</t>
        </is>
      </c>
      <c r="E1164" t="inlineStr">
        <is>
          <t>Private</t>
        </is>
      </c>
      <c r="F1164" t="inlineStr">
        <is>
          <t>Rural</t>
        </is>
      </c>
      <c r="G1164" t="n">
        <v>83.5</v>
      </c>
      <c r="H1164" t="n">
        <v>26.7</v>
      </c>
      <c r="I1164" t="inlineStr">
        <is>
          <t>Unknown</t>
        </is>
      </c>
      <c r="J1164" t="n">
        <v>0</v>
      </c>
    </row>
    <row r="1165">
      <c r="A1165" t="inlineStr">
        <is>
          <t>Female</t>
        </is>
      </c>
      <c r="B1165" t="n">
        <v>52</v>
      </c>
      <c r="C1165" t="n">
        <v>0</v>
      </c>
      <c r="D1165" t="inlineStr">
        <is>
          <t>Yes</t>
        </is>
      </c>
      <c r="E1165" t="inlineStr">
        <is>
          <t>Private</t>
        </is>
      </c>
      <c r="F1165" t="inlineStr">
        <is>
          <t>Urban</t>
        </is>
      </c>
      <c r="G1165" t="n">
        <v>69.3</v>
      </c>
      <c r="H1165" t="n">
        <v>20.1</v>
      </c>
      <c r="I1165" t="inlineStr">
        <is>
          <t>never smoked</t>
        </is>
      </c>
      <c r="J1165" t="n">
        <v>0</v>
      </c>
    </row>
    <row r="1166">
      <c r="A1166" t="inlineStr">
        <is>
          <t>Female</t>
        </is>
      </c>
      <c r="B1166" t="n">
        <v>49</v>
      </c>
      <c r="C1166" t="n">
        <v>0</v>
      </c>
      <c r="D1166" t="inlineStr">
        <is>
          <t>Yes</t>
        </is>
      </c>
      <c r="E1166" t="inlineStr">
        <is>
          <t>Private</t>
        </is>
      </c>
      <c r="F1166" t="inlineStr">
        <is>
          <t>Urban</t>
        </is>
      </c>
      <c r="G1166" t="n">
        <v>67.55</v>
      </c>
      <c r="H1166" t="n">
        <v>17.6</v>
      </c>
      <c r="I1166" t="inlineStr">
        <is>
          <t>formerly smoked</t>
        </is>
      </c>
      <c r="J1166" t="n">
        <v>0</v>
      </c>
    </row>
    <row r="1167">
      <c r="A1167" s="1" t="inlineStr">
        <is>
          <t>Female</t>
        </is>
      </c>
      <c r="B1167" s="1" t="n">
        <v>32</v>
      </c>
      <c r="C1167" s="1" t="n">
        <v>0</v>
      </c>
      <c r="D1167" s="1" t="inlineStr">
        <is>
          <t>Yes</t>
        </is>
      </c>
      <c r="E1167" s="1" t="inlineStr">
        <is>
          <t>Private</t>
        </is>
      </c>
      <c r="F1167" s="1" t="inlineStr">
        <is>
          <t>Rural</t>
        </is>
      </c>
      <c r="G1167" s="1" t="n">
        <v>80.28</v>
      </c>
      <c r="H1167" s="1" t="n">
        <v>43.7</v>
      </c>
      <c r="I1167" s="1" t="inlineStr">
        <is>
          <t>never smoked</t>
        </is>
      </c>
      <c r="J1167" s="1" t="n">
        <v>0</v>
      </c>
    </row>
    <row r="1168">
      <c r="A1168" s="1" t="inlineStr">
        <is>
          <t>Male</t>
        </is>
      </c>
      <c r="B1168" s="1" t="n">
        <v>62</v>
      </c>
      <c r="C1168" s="1" t="n">
        <v>1</v>
      </c>
      <c r="D1168" s="1" t="inlineStr">
        <is>
          <t>Yes</t>
        </is>
      </c>
      <c r="E1168" s="1" t="inlineStr">
        <is>
          <t>Private</t>
        </is>
      </c>
      <c r="F1168" s="1" t="inlineStr">
        <is>
          <t>Urban</t>
        </is>
      </c>
      <c r="G1168" s="1" t="n">
        <v>211.49</v>
      </c>
      <c r="H1168" s="1" t="n">
        <v>41.1</v>
      </c>
      <c r="I1168" s="1" t="inlineStr">
        <is>
          <t>Unknown</t>
        </is>
      </c>
      <c r="J1168" s="1" t="n">
        <v>0</v>
      </c>
    </row>
    <row r="1169">
      <c r="A1169" t="inlineStr">
        <is>
          <t>Female</t>
        </is>
      </c>
      <c r="B1169" t="n">
        <v>78</v>
      </c>
      <c r="C1169" t="n">
        <v>0</v>
      </c>
      <c r="D1169" t="inlineStr">
        <is>
          <t>No</t>
        </is>
      </c>
      <c r="E1169" t="inlineStr">
        <is>
          <t>Private</t>
        </is>
      </c>
      <c r="F1169" t="inlineStr">
        <is>
          <t>Urban</t>
        </is>
      </c>
      <c r="G1169" t="n">
        <v>67.95999999999999</v>
      </c>
      <c r="H1169" t="n">
        <v>26.8</v>
      </c>
      <c r="I1169" t="inlineStr">
        <is>
          <t>Unknown</t>
        </is>
      </c>
      <c r="J1169" t="n">
        <v>0</v>
      </c>
    </row>
    <row r="1170">
      <c r="A1170" s="1" t="inlineStr">
        <is>
          <t>Female</t>
        </is>
      </c>
      <c r="B1170" s="1" t="n">
        <v>48</v>
      </c>
      <c r="C1170" s="1" t="n">
        <v>0</v>
      </c>
      <c r="D1170" s="1" t="inlineStr">
        <is>
          <t>Yes</t>
        </is>
      </c>
      <c r="E1170" s="1" t="inlineStr">
        <is>
          <t>Self-employed</t>
        </is>
      </c>
      <c r="F1170" s="1" t="inlineStr">
        <is>
          <t>Urban</t>
        </is>
      </c>
      <c r="G1170" s="1" t="n">
        <v>99.29000000000001</v>
      </c>
      <c r="H1170" s="1" t="n">
        <v>31.2</v>
      </c>
      <c r="I1170" s="1" t="inlineStr">
        <is>
          <t>never smoked</t>
        </is>
      </c>
      <c r="J1170" s="1" t="n">
        <v>0</v>
      </c>
    </row>
    <row r="1171">
      <c r="A1171" t="inlineStr">
        <is>
          <t>Male</t>
        </is>
      </c>
      <c r="B1171" t="n">
        <v>18</v>
      </c>
      <c r="C1171" t="n">
        <v>0</v>
      </c>
      <c r="D1171" t="inlineStr">
        <is>
          <t>Yes</t>
        </is>
      </c>
      <c r="E1171" t="inlineStr">
        <is>
          <t>Private</t>
        </is>
      </c>
      <c r="F1171" t="inlineStr">
        <is>
          <t>Rural</t>
        </is>
      </c>
      <c r="G1171" t="n">
        <v>140.52</v>
      </c>
      <c r="H1171" t="n">
        <v>27.4</v>
      </c>
      <c r="I1171" t="inlineStr">
        <is>
          <t>never smoked</t>
        </is>
      </c>
      <c r="J1171" t="n">
        <v>0</v>
      </c>
    </row>
    <row r="1172">
      <c r="A1172" t="inlineStr">
        <is>
          <t>Female</t>
        </is>
      </c>
      <c r="B1172" t="n">
        <v>80</v>
      </c>
      <c r="C1172" t="n">
        <v>0</v>
      </c>
      <c r="D1172" t="inlineStr">
        <is>
          <t>Yes</t>
        </is>
      </c>
      <c r="E1172" t="inlineStr">
        <is>
          <t>Private</t>
        </is>
      </c>
      <c r="F1172" t="inlineStr">
        <is>
          <t>Rural</t>
        </is>
      </c>
      <c r="G1172" t="n">
        <v>75.62</v>
      </c>
      <c r="H1172" t="n">
        <v>25.1</v>
      </c>
      <c r="I1172" t="inlineStr">
        <is>
          <t>smokes</t>
        </is>
      </c>
      <c r="J1172" t="n">
        <v>0</v>
      </c>
    </row>
    <row r="1173">
      <c r="A1173" s="1" t="inlineStr">
        <is>
          <t>Female</t>
        </is>
      </c>
      <c r="B1173" s="1" t="n">
        <v>34</v>
      </c>
      <c r="C1173" s="1" t="n">
        <v>0</v>
      </c>
      <c r="D1173" s="1" t="inlineStr">
        <is>
          <t>No</t>
        </is>
      </c>
      <c r="E1173" s="1" t="inlineStr">
        <is>
          <t>Govt_job</t>
        </is>
      </c>
      <c r="F1173" s="1" t="inlineStr">
        <is>
          <t>Rural</t>
        </is>
      </c>
      <c r="G1173" s="1" t="n">
        <v>120.06</v>
      </c>
      <c r="H1173" s="1" t="n">
        <v>33</v>
      </c>
      <c r="I1173" s="1" t="inlineStr">
        <is>
          <t>never smoked</t>
        </is>
      </c>
      <c r="J1173" s="1" t="n">
        <v>0</v>
      </c>
    </row>
    <row r="1174">
      <c r="A1174" s="1" t="inlineStr">
        <is>
          <t>Female</t>
        </is>
      </c>
      <c r="B1174" s="1" t="n">
        <v>40</v>
      </c>
      <c r="C1174" s="1" t="n">
        <v>0</v>
      </c>
      <c r="D1174" s="1" t="inlineStr">
        <is>
          <t>No</t>
        </is>
      </c>
      <c r="E1174" s="1" t="inlineStr">
        <is>
          <t>Private</t>
        </is>
      </c>
      <c r="F1174" s="1" t="inlineStr">
        <is>
          <t>Rural</t>
        </is>
      </c>
      <c r="G1174" s="1" t="n">
        <v>117.45</v>
      </c>
      <c r="H1174" s="1" t="n">
        <v>30.7</v>
      </c>
      <c r="I1174" s="1" t="inlineStr">
        <is>
          <t>smokes</t>
        </is>
      </c>
      <c r="J1174" s="1" t="n">
        <v>0</v>
      </c>
    </row>
    <row r="1175">
      <c r="A1175" s="1" t="inlineStr">
        <is>
          <t>Female</t>
        </is>
      </c>
      <c r="B1175" s="1" t="n">
        <v>59</v>
      </c>
      <c r="C1175" s="1" t="n">
        <v>0</v>
      </c>
      <c r="D1175" s="1" t="inlineStr">
        <is>
          <t>Yes</t>
        </is>
      </c>
      <c r="E1175" s="1" t="inlineStr">
        <is>
          <t>Private</t>
        </is>
      </c>
      <c r="F1175" s="1" t="inlineStr">
        <is>
          <t>Rural</t>
        </is>
      </c>
      <c r="G1175" s="1" t="n">
        <v>224.71</v>
      </c>
      <c r="H1175" s="1" t="n">
        <v>42.9</v>
      </c>
      <c r="I1175" s="1" t="inlineStr">
        <is>
          <t>never smoked</t>
        </is>
      </c>
      <c r="J1175" s="1" t="n">
        <v>0</v>
      </c>
    </row>
    <row r="1176">
      <c r="A1176" t="inlineStr">
        <is>
          <t>Female</t>
        </is>
      </c>
      <c r="B1176" t="n">
        <v>11</v>
      </c>
      <c r="C1176" t="n">
        <v>0</v>
      </c>
      <c r="D1176" t="inlineStr">
        <is>
          <t>No</t>
        </is>
      </c>
      <c r="E1176" t="inlineStr">
        <is>
          <t>children</t>
        </is>
      </c>
      <c r="F1176" t="inlineStr">
        <is>
          <t>Rural</t>
        </is>
      </c>
      <c r="G1176" t="n">
        <v>122.75</v>
      </c>
      <c r="H1176" t="n">
        <v>14.3</v>
      </c>
      <c r="I1176" t="inlineStr">
        <is>
          <t>Unknown</t>
        </is>
      </c>
      <c r="J1176" t="n">
        <v>0</v>
      </c>
    </row>
    <row r="1177">
      <c r="A1177" s="1" t="inlineStr">
        <is>
          <t>Female</t>
        </is>
      </c>
      <c r="B1177" s="1" t="n">
        <v>35</v>
      </c>
      <c r="C1177" s="1" t="n">
        <v>0</v>
      </c>
      <c r="D1177" s="1" t="inlineStr">
        <is>
          <t>Yes</t>
        </is>
      </c>
      <c r="E1177" s="1" t="inlineStr">
        <is>
          <t>Govt_job</t>
        </is>
      </c>
      <c r="F1177" s="1" t="inlineStr">
        <is>
          <t>Urban</t>
        </is>
      </c>
      <c r="G1177" s="1" t="n">
        <v>82.39</v>
      </c>
      <c r="H1177" s="1" t="n">
        <v>33.2</v>
      </c>
      <c r="I1177" s="1" t="inlineStr">
        <is>
          <t>never smoked</t>
        </is>
      </c>
      <c r="J1177" s="1" t="n">
        <v>0</v>
      </c>
    </row>
    <row r="1178">
      <c r="A1178" s="1" t="inlineStr">
        <is>
          <t>Female</t>
        </is>
      </c>
      <c r="B1178" s="1" t="n">
        <v>29</v>
      </c>
      <c r="C1178" s="1" t="n">
        <v>0</v>
      </c>
      <c r="D1178" s="1" t="inlineStr">
        <is>
          <t>No</t>
        </is>
      </c>
      <c r="E1178" s="1" t="inlineStr">
        <is>
          <t>Govt_job</t>
        </is>
      </c>
      <c r="F1178" s="1" t="inlineStr">
        <is>
          <t>Rural</t>
        </is>
      </c>
      <c r="G1178" s="1" t="n">
        <v>57.02</v>
      </c>
      <c r="H1178" s="1" t="n">
        <v>43</v>
      </c>
      <c r="I1178" s="1" t="inlineStr">
        <is>
          <t>formerly smoked</t>
        </is>
      </c>
      <c r="J1178" s="1" t="n">
        <v>0</v>
      </c>
    </row>
    <row r="1179">
      <c r="A1179" t="inlineStr">
        <is>
          <t>Male</t>
        </is>
      </c>
      <c r="B1179" t="n">
        <v>23</v>
      </c>
      <c r="C1179" t="n">
        <v>0</v>
      </c>
      <c r="D1179" t="inlineStr">
        <is>
          <t>No</t>
        </is>
      </c>
      <c r="E1179" t="inlineStr">
        <is>
          <t>Private</t>
        </is>
      </c>
      <c r="F1179" t="inlineStr">
        <is>
          <t>Urban</t>
        </is>
      </c>
      <c r="G1179" t="n">
        <v>115.98</v>
      </c>
      <c r="H1179" t="n">
        <v>22.3</v>
      </c>
      <c r="I1179" t="inlineStr">
        <is>
          <t>never smoked</t>
        </is>
      </c>
      <c r="J1179" t="n">
        <v>0</v>
      </c>
    </row>
    <row r="1180">
      <c r="A1180" s="1" t="inlineStr">
        <is>
          <t>Female</t>
        </is>
      </c>
      <c r="B1180" s="1" t="n">
        <v>59</v>
      </c>
      <c r="C1180" s="1" t="n">
        <v>0</v>
      </c>
      <c r="D1180" s="1" t="inlineStr">
        <is>
          <t>Yes</t>
        </is>
      </c>
      <c r="E1180" s="1" t="inlineStr">
        <is>
          <t>Private</t>
        </is>
      </c>
      <c r="F1180" s="1" t="inlineStr">
        <is>
          <t>Rural</t>
        </is>
      </c>
      <c r="G1180" s="1" t="n">
        <v>226.11</v>
      </c>
      <c r="H1180" s="1" t="n">
        <v>32.8</v>
      </c>
      <c r="I1180" s="1" t="inlineStr">
        <is>
          <t>formerly smoked</t>
        </is>
      </c>
      <c r="J1180" s="1" t="n">
        <v>0</v>
      </c>
    </row>
    <row r="1181">
      <c r="A1181" s="1" t="inlineStr">
        <is>
          <t>Female</t>
        </is>
      </c>
      <c r="B1181" s="1" t="n">
        <v>44</v>
      </c>
      <c r="C1181" s="1" t="n">
        <v>0</v>
      </c>
      <c r="D1181" s="1" t="inlineStr">
        <is>
          <t>Yes</t>
        </is>
      </c>
      <c r="E1181" s="1" t="inlineStr">
        <is>
          <t>Private</t>
        </is>
      </c>
      <c r="F1181" s="1" t="inlineStr">
        <is>
          <t>Rural</t>
        </is>
      </c>
      <c r="G1181" s="1" t="n">
        <v>97.59</v>
      </c>
      <c r="H1181" s="1" t="n">
        <v>30.5</v>
      </c>
      <c r="I1181" s="1" t="inlineStr">
        <is>
          <t>smokes</t>
        </is>
      </c>
      <c r="J1181" s="1" t="n">
        <v>0</v>
      </c>
    </row>
    <row r="1182">
      <c r="A1182" s="1" t="inlineStr">
        <is>
          <t>Female</t>
        </is>
      </c>
      <c r="B1182" s="1" t="n">
        <v>62</v>
      </c>
      <c r="C1182" s="1" t="n">
        <v>0</v>
      </c>
      <c r="D1182" s="1" t="inlineStr">
        <is>
          <t>Yes</t>
        </is>
      </c>
      <c r="E1182" s="1" t="inlineStr">
        <is>
          <t>Private</t>
        </is>
      </c>
      <c r="F1182" s="1" t="inlineStr">
        <is>
          <t>Rural</t>
        </is>
      </c>
      <c r="G1182" s="1" t="n">
        <v>82.56999999999999</v>
      </c>
      <c r="H1182" s="1" t="n">
        <v>36</v>
      </c>
      <c r="I1182" s="1" t="inlineStr">
        <is>
          <t>formerly smoked</t>
        </is>
      </c>
      <c r="J1182" s="1" t="n">
        <v>0</v>
      </c>
    </row>
    <row r="1183">
      <c r="A1183" t="inlineStr">
        <is>
          <t>Female</t>
        </is>
      </c>
      <c r="B1183" t="n">
        <v>32</v>
      </c>
      <c r="C1183" t="n">
        <v>0</v>
      </c>
      <c r="D1183" t="inlineStr">
        <is>
          <t>No</t>
        </is>
      </c>
      <c r="E1183" t="inlineStr">
        <is>
          <t>Private</t>
        </is>
      </c>
      <c r="F1183" t="inlineStr">
        <is>
          <t>Urban</t>
        </is>
      </c>
      <c r="G1183" t="n">
        <v>79.34</v>
      </c>
      <c r="H1183" t="n">
        <v>26.5</v>
      </c>
      <c r="I1183" t="inlineStr">
        <is>
          <t>formerly smoked</t>
        </is>
      </c>
      <c r="J1183" t="n">
        <v>0</v>
      </c>
    </row>
    <row r="1184">
      <c r="A1184" t="inlineStr">
        <is>
          <t>Female</t>
        </is>
      </c>
      <c r="B1184" t="n">
        <v>2</v>
      </c>
      <c r="C1184" t="n">
        <v>0</v>
      </c>
      <c r="D1184" t="inlineStr">
        <is>
          <t>No</t>
        </is>
      </c>
      <c r="E1184" t="inlineStr">
        <is>
          <t>children</t>
        </is>
      </c>
      <c r="F1184" t="inlineStr">
        <is>
          <t>Rural</t>
        </is>
      </c>
      <c r="G1184" t="n">
        <v>125.68</v>
      </c>
      <c r="H1184" t="n">
        <v>20.1</v>
      </c>
      <c r="I1184" t="inlineStr">
        <is>
          <t>Unknown</t>
        </is>
      </c>
      <c r="J1184" t="n">
        <v>0</v>
      </c>
    </row>
    <row r="1185">
      <c r="A1185" s="1" t="inlineStr">
        <is>
          <t>Male</t>
        </is>
      </c>
      <c r="B1185" s="1" t="n">
        <v>73</v>
      </c>
      <c r="C1185" s="1" t="n">
        <v>1</v>
      </c>
      <c r="D1185" s="1" t="inlineStr">
        <is>
          <t>Yes</t>
        </is>
      </c>
      <c r="E1185" s="1" t="inlineStr">
        <is>
          <t>Self-employed</t>
        </is>
      </c>
      <c r="F1185" s="1" t="inlineStr">
        <is>
          <t>Rural</t>
        </is>
      </c>
      <c r="G1185" s="1" t="n">
        <v>102.06</v>
      </c>
      <c r="H1185" s="1" t="n">
        <v>32.5</v>
      </c>
      <c r="I1185" s="1" t="inlineStr">
        <is>
          <t>Unknown</t>
        </is>
      </c>
      <c r="J1185" s="1" t="n">
        <v>0</v>
      </c>
    </row>
    <row r="1186">
      <c r="A1186" t="inlineStr">
        <is>
          <t>Female</t>
        </is>
      </c>
      <c r="B1186" t="n">
        <v>79</v>
      </c>
      <c r="C1186" t="n">
        <v>0</v>
      </c>
      <c r="D1186" t="inlineStr">
        <is>
          <t>Yes</t>
        </is>
      </c>
      <c r="E1186" t="inlineStr">
        <is>
          <t>Private</t>
        </is>
      </c>
      <c r="F1186" t="inlineStr">
        <is>
          <t>Urban</t>
        </is>
      </c>
      <c r="G1186" t="n">
        <v>65.59</v>
      </c>
      <c r="H1186" t="n">
        <v>28.1</v>
      </c>
      <c r="I1186" t="inlineStr">
        <is>
          <t>never smoked</t>
        </is>
      </c>
      <c r="J1186" t="n">
        <v>0</v>
      </c>
    </row>
    <row r="1187">
      <c r="A1187" t="inlineStr">
        <is>
          <t>Female</t>
        </is>
      </c>
      <c r="B1187" t="n">
        <v>2</v>
      </c>
      <c r="C1187" t="n">
        <v>0</v>
      </c>
      <c r="D1187" t="inlineStr">
        <is>
          <t>No</t>
        </is>
      </c>
      <c r="E1187" t="inlineStr">
        <is>
          <t>children</t>
        </is>
      </c>
      <c r="F1187" t="inlineStr">
        <is>
          <t>Urban</t>
        </is>
      </c>
      <c r="G1187" t="n">
        <v>120.85</v>
      </c>
      <c r="H1187" t="n">
        <v>16.2</v>
      </c>
      <c r="I1187" t="inlineStr">
        <is>
          <t>Unknown</t>
        </is>
      </c>
      <c r="J1187" t="n">
        <v>0</v>
      </c>
    </row>
    <row r="1188">
      <c r="A1188" t="inlineStr">
        <is>
          <t>Male</t>
        </is>
      </c>
      <c r="B1188" t="n">
        <v>43</v>
      </c>
      <c r="C1188" t="n">
        <v>0</v>
      </c>
      <c r="D1188" t="inlineStr">
        <is>
          <t>Yes</t>
        </is>
      </c>
      <c r="E1188" t="inlineStr">
        <is>
          <t>Govt_job</t>
        </is>
      </c>
      <c r="F1188" t="inlineStr">
        <is>
          <t>Urban</t>
        </is>
      </c>
      <c r="G1188" t="n">
        <v>101.65</v>
      </c>
      <c r="H1188" t="n">
        <v>30</v>
      </c>
      <c r="I1188" t="inlineStr">
        <is>
          <t>never smoked</t>
        </is>
      </c>
      <c r="J1188" t="n">
        <v>0</v>
      </c>
    </row>
    <row r="1189">
      <c r="A1189" s="1" t="inlineStr">
        <is>
          <t>Male</t>
        </is>
      </c>
      <c r="B1189" s="1" t="n">
        <v>43</v>
      </c>
      <c r="C1189" s="1" t="n">
        <v>0</v>
      </c>
      <c r="D1189" s="1" t="inlineStr">
        <is>
          <t>Yes</t>
        </is>
      </c>
      <c r="E1189" s="1" t="inlineStr">
        <is>
          <t>Govt_job</t>
        </is>
      </c>
      <c r="F1189" s="1" t="inlineStr">
        <is>
          <t>Urban</t>
        </is>
      </c>
      <c r="G1189" s="1" t="n">
        <v>210.94</v>
      </c>
      <c r="H1189" s="1" t="n">
        <v>31.3</v>
      </c>
      <c r="I1189" s="1" t="inlineStr">
        <is>
          <t>never smoked</t>
        </is>
      </c>
      <c r="J1189" s="1" t="n">
        <v>0</v>
      </c>
    </row>
    <row r="1190">
      <c r="A1190" t="inlineStr">
        <is>
          <t>Male</t>
        </is>
      </c>
      <c r="B1190" t="n">
        <v>62</v>
      </c>
      <c r="C1190" t="n">
        <v>1</v>
      </c>
      <c r="D1190" t="inlineStr">
        <is>
          <t>Yes</t>
        </is>
      </c>
      <c r="E1190" t="inlineStr">
        <is>
          <t>Private</t>
        </is>
      </c>
      <c r="F1190" t="inlineStr">
        <is>
          <t>Rural</t>
        </is>
      </c>
      <c r="G1190" t="n">
        <v>77.92</v>
      </c>
      <c r="H1190" t="n">
        <v>26.7</v>
      </c>
      <c r="I1190" t="inlineStr">
        <is>
          <t>never smoked</t>
        </is>
      </c>
      <c r="J1190" t="n">
        <v>0</v>
      </c>
    </row>
    <row r="1191">
      <c r="A1191" s="1" t="inlineStr">
        <is>
          <t>Male</t>
        </is>
      </c>
      <c r="B1191" s="1" t="n">
        <v>73</v>
      </c>
      <c r="C1191" s="1" t="n">
        <v>1</v>
      </c>
      <c r="D1191" s="1" t="inlineStr">
        <is>
          <t>Yes</t>
        </is>
      </c>
      <c r="E1191" s="1" t="inlineStr">
        <is>
          <t>Self-employed</t>
        </is>
      </c>
      <c r="F1191" s="1" t="inlineStr">
        <is>
          <t>Rural</t>
        </is>
      </c>
      <c r="G1191" s="1" t="n">
        <v>230.68</v>
      </c>
      <c r="H1191" s="1" t="n">
        <v>37.7</v>
      </c>
      <c r="I1191" s="1" t="inlineStr">
        <is>
          <t>Unknown</t>
        </is>
      </c>
      <c r="J1191" s="1" t="n">
        <v>0</v>
      </c>
    </row>
    <row r="1192">
      <c r="A1192" s="1" t="inlineStr">
        <is>
          <t>Female</t>
        </is>
      </c>
      <c r="B1192" s="1" t="n">
        <v>31</v>
      </c>
      <c r="C1192" s="1" t="n">
        <v>0</v>
      </c>
      <c r="D1192" s="1" t="inlineStr">
        <is>
          <t>No</t>
        </is>
      </c>
      <c r="E1192" s="1" t="inlineStr">
        <is>
          <t>Self-employed</t>
        </is>
      </c>
      <c r="F1192" s="1" t="inlineStr">
        <is>
          <t>Urban</t>
        </is>
      </c>
      <c r="G1192" s="1" t="n">
        <v>62.68</v>
      </c>
      <c r="H1192" s="1" t="n">
        <v>35.8</v>
      </c>
      <c r="I1192" s="1" t="inlineStr">
        <is>
          <t>never smoked</t>
        </is>
      </c>
      <c r="J1192" s="1" t="n">
        <v>0</v>
      </c>
    </row>
    <row r="1193">
      <c r="A1193" t="inlineStr">
        <is>
          <t>Male</t>
        </is>
      </c>
      <c r="B1193" t="n">
        <v>42</v>
      </c>
      <c r="C1193" t="n">
        <v>0</v>
      </c>
      <c r="D1193" t="inlineStr">
        <is>
          <t>Yes</t>
        </is>
      </c>
      <c r="E1193" t="inlineStr">
        <is>
          <t>Private</t>
        </is>
      </c>
      <c r="F1193" t="inlineStr">
        <is>
          <t>Urban</t>
        </is>
      </c>
      <c r="G1193" t="n">
        <v>55.22</v>
      </c>
      <c r="H1193" t="n">
        <v>27</v>
      </c>
      <c r="I1193" t="inlineStr">
        <is>
          <t>never smoked</t>
        </is>
      </c>
      <c r="J1193" t="n">
        <v>0</v>
      </c>
    </row>
    <row r="1194">
      <c r="A1194" t="inlineStr">
        <is>
          <t>Female</t>
        </is>
      </c>
      <c r="B1194" t="n">
        <v>20</v>
      </c>
      <c r="C1194" t="n">
        <v>0</v>
      </c>
      <c r="D1194" t="inlineStr">
        <is>
          <t>No</t>
        </is>
      </c>
      <c r="E1194" t="inlineStr">
        <is>
          <t>Private</t>
        </is>
      </c>
      <c r="F1194" t="inlineStr">
        <is>
          <t>Rural</t>
        </is>
      </c>
      <c r="G1194" t="n">
        <v>78.94</v>
      </c>
      <c r="H1194" t="n">
        <v>20.7</v>
      </c>
      <c r="I1194" t="inlineStr">
        <is>
          <t>never smoked</t>
        </is>
      </c>
      <c r="J1194" t="n">
        <v>0</v>
      </c>
    </row>
    <row r="1195">
      <c r="A1195" t="inlineStr">
        <is>
          <t>Female</t>
        </is>
      </c>
      <c r="B1195" t="n">
        <v>55</v>
      </c>
      <c r="C1195" t="n">
        <v>0</v>
      </c>
      <c r="D1195" t="inlineStr">
        <is>
          <t>No</t>
        </is>
      </c>
      <c r="E1195" t="inlineStr">
        <is>
          <t>Private</t>
        </is>
      </c>
      <c r="F1195" t="inlineStr">
        <is>
          <t>Rural</t>
        </is>
      </c>
      <c r="G1195" t="n">
        <v>109.69</v>
      </c>
      <c r="H1195" t="n">
        <v>22.2</v>
      </c>
      <c r="I1195" t="inlineStr">
        <is>
          <t>smokes</t>
        </is>
      </c>
      <c r="J1195" t="n">
        <v>0</v>
      </c>
    </row>
    <row r="1196">
      <c r="A1196" s="1" t="inlineStr">
        <is>
          <t>Female</t>
        </is>
      </c>
      <c r="B1196" s="1" t="n">
        <v>3</v>
      </c>
      <c r="C1196" s="1" t="n">
        <v>0</v>
      </c>
      <c r="D1196" s="1" t="inlineStr">
        <is>
          <t>No</t>
        </is>
      </c>
      <c r="E1196" s="1" t="inlineStr">
        <is>
          <t>children</t>
        </is>
      </c>
      <c r="F1196" s="1" t="inlineStr">
        <is>
          <t>Urban</t>
        </is>
      </c>
      <c r="G1196" s="1" t="n">
        <v>79.63</v>
      </c>
      <c r="H1196" s="1" t="n">
        <v>32.5</v>
      </c>
      <c r="I1196" s="1" t="inlineStr">
        <is>
          <t>Unknown</t>
        </is>
      </c>
      <c r="J1196" s="1" t="n">
        <v>0</v>
      </c>
    </row>
    <row r="1197">
      <c r="A1197" s="1" t="inlineStr">
        <is>
          <t>Female</t>
        </is>
      </c>
      <c r="B1197" s="1" t="n">
        <v>23</v>
      </c>
      <c r="C1197" s="1" t="n">
        <v>0</v>
      </c>
      <c r="D1197" s="1" t="inlineStr">
        <is>
          <t>No</t>
        </is>
      </c>
      <c r="E1197" s="1" t="inlineStr">
        <is>
          <t>Private</t>
        </is>
      </c>
      <c r="F1197" s="1" t="inlineStr">
        <is>
          <t>Rural</t>
        </is>
      </c>
      <c r="G1197" s="1" t="n">
        <v>79.33</v>
      </c>
      <c r="H1197" s="1" t="n">
        <v>41.5</v>
      </c>
      <c r="I1197" s="1" t="inlineStr">
        <is>
          <t>never smoked</t>
        </is>
      </c>
      <c r="J1197" s="1" t="n">
        <v>0</v>
      </c>
    </row>
    <row r="1198">
      <c r="A1198" s="1" t="inlineStr">
        <is>
          <t>Female</t>
        </is>
      </c>
      <c r="B1198" s="1" t="n">
        <v>33</v>
      </c>
      <c r="C1198" s="1" t="n">
        <v>0</v>
      </c>
      <c r="D1198" s="1" t="inlineStr">
        <is>
          <t>Yes</t>
        </is>
      </c>
      <c r="E1198" s="1" t="inlineStr">
        <is>
          <t>Private</t>
        </is>
      </c>
      <c r="F1198" s="1" t="inlineStr">
        <is>
          <t>Urban</t>
        </is>
      </c>
      <c r="G1198" s="1" t="n">
        <v>79.91</v>
      </c>
      <c r="H1198" s="1" t="n">
        <v>33.5</v>
      </c>
      <c r="I1198" s="1" t="inlineStr">
        <is>
          <t>never smoked</t>
        </is>
      </c>
      <c r="J1198" s="1" t="n">
        <v>0</v>
      </c>
    </row>
    <row r="1199">
      <c r="A1199" t="inlineStr">
        <is>
          <t>Female</t>
        </is>
      </c>
      <c r="B1199" t="n">
        <v>14</v>
      </c>
      <c r="C1199" t="n">
        <v>0</v>
      </c>
      <c r="D1199" t="inlineStr">
        <is>
          <t>No</t>
        </is>
      </c>
      <c r="E1199" t="inlineStr">
        <is>
          <t>Private</t>
        </is>
      </c>
      <c r="F1199" t="inlineStr">
        <is>
          <t>Rural</t>
        </is>
      </c>
      <c r="G1199" t="n">
        <v>84.45999999999999</v>
      </c>
      <c r="H1199" t="n">
        <v>21.8</v>
      </c>
      <c r="I1199" t="inlineStr">
        <is>
          <t>Unknown</t>
        </is>
      </c>
      <c r="J1199" t="n">
        <v>0</v>
      </c>
    </row>
    <row r="1200">
      <c r="A1200" t="inlineStr">
        <is>
          <t>Female</t>
        </is>
      </c>
      <c r="B1200" t="n">
        <v>79</v>
      </c>
      <c r="C1200" t="n">
        <v>0</v>
      </c>
      <c r="D1200" t="inlineStr">
        <is>
          <t>Yes</t>
        </is>
      </c>
      <c r="E1200" t="inlineStr">
        <is>
          <t>Private</t>
        </is>
      </c>
      <c r="F1200" t="inlineStr">
        <is>
          <t>Urban</t>
        </is>
      </c>
      <c r="G1200" t="n">
        <v>68.40000000000001</v>
      </c>
      <c r="H1200" t="n">
        <v>22.1</v>
      </c>
      <c r="I1200" t="inlineStr">
        <is>
          <t>formerly smoked</t>
        </is>
      </c>
      <c r="J1200" t="n">
        <v>0</v>
      </c>
    </row>
    <row r="1201">
      <c r="A1201" s="1" t="inlineStr">
        <is>
          <t>Male</t>
        </is>
      </c>
      <c r="B1201" s="1" t="n">
        <v>64</v>
      </c>
      <c r="C1201" s="1" t="n">
        <v>1</v>
      </c>
      <c r="D1201" s="1" t="inlineStr">
        <is>
          <t>Yes</t>
        </is>
      </c>
      <c r="E1201" s="1" t="inlineStr">
        <is>
          <t>Private</t>
        </is>
      </c>
      <c r="F1201" s="1" t="inlineStr">
        <is>
          <t>Rural</t>
        </is>
      </c>
      <c r="G1201" s="1" t="n">
        <v>78.43000000000001</v>
      </c>
      <c r="H1201" s="1" t="n">
        <v>30.2</v>
      </c>
      <c r="I1201" s="1" t="inlineStr">
        <is>
          <t>smokes</t>
        </is>
      </c>
      <c r="J1201" s="1" t="n">
        <v>0</v>
      </c>
    </row>
    <row r="1202">
      <c r="A1202" s="1" t="inlineStr">
        <is>
          <t>Female</t>
        </is>
      </c>
      <c r="B1202" s="1" t="n">
        <v>76</v>
      </c>
      <c r="C1202" s="1" t="n">
        <v>0</v>
      </c>
      <c r="D1202" s="1" t="inlineStr">
        <is>
          <t>Yes</t>
        </is>
      </c>
      <c r="E1202" s="1" t="inlineStr">
        <is>
          <t>Private</t>
        </is>
      </c>
      <c r="F1202" s="1" t="inlineStr">
        <is>
          <t>Urban</t>
        </is>
      </c>
      <c r="G1202" s="1" t="n">
        <v>198.02</v>
      </c>
      <c r="H1202" s="1" t="n">
        <v>38.7</v>
      </c>
      <c r="I1202" s="1" t="inlineStr">
        <is>
          <t>Unknown</t>
        </is>
      </c>
      <c r="J1202" s="1" t="n">
        <v>0</v>
      </c>
    </row>
    <row r="1203">
      <c r="A1203" s="1" t="inlineStr">
        <is>
          <t>Male</t>
        </is>
      </c>
      <c r="B1203" s="1" t="n">
        <v>46</v>
      </c>
      <c r="C1203" s="1" t="n">
        <v>0</v>
      </c>
      <c r="D1203" s="1" t="inlineStr">
        <is>
          <t>Yes</t>
        </is>
      </c>
      <c r="E1203" s="1" t="inlineStr">
        <is>
          <t>Private</t>
        </is>
      </c>
      <c r="F1203" s="1" t="inlineStr">
        <is>
          <t>Urban</t>
        </is>
      </c>
      <c r="G1203" s="1" t="n">
        <v>85.34999999999999</v>
      </c>
      <c r="H1203" s="1" t="n">
        <v>32.1</v>
      </c>
      <c r="I1203" s="1" t="inlineStr">
        <is>
          <t>smokes</t>
        </is>
      </c>
      <c r="J1203" s="1" t="n">
        <v>0</v>
      </c>
    </row>
    <row r="1204">
      <c r="A1204" s="1" t="inlineStr">
        <is>
          <t>Male</t>
        </is>
      </c>
      <c r="B1204" s="1" t="n">
        <v>80</v>
      </c>
      <c r="C1204" s="1" t="n">
        <v>0</v>
      </c>
      <c r="D1204" s="1" t="inlineStr">
        <is>
          <t>No</t>
        </is>
      </c>
      <c r="E1204" s="1" t="inlineStr">
        <is>
          <t>Self-employed</t>
        </is>
      </c>
      <c r="F1204" s="1" t="inlineStr">
        <is>
          <t>Rural</t>
        </is>
      </c>
      <c r="G1204" s="1" t="n">
        <v>204.17</v>
      </c>
      <c r="H1204" s="1" t="n">
        <v>41.3</v>
      </c>
      <c r="I1204" s="1" t="inlineStr">
        <is>
          <t>formerly smoked</t>
        </is>
      </c>
      <c r="J1204" s="1" t="n">
        <v>0</v>
      </c>
    </row>
    <row r="1205">
      <c r="A1205" t="inlineStr">
        <is>
          <t>Male</t>
        </is>
      </c>
      <c r="B1205" t="n">
        <v>21</v>
      </c>
      <c r="C1205" t="n">
        <v>0</v>
      </c>
      <c r="D1205" t="inlineStr">
        <is>
          <t>No</t>
        </is>
      </c>
      <c r="E1205" t="inlineStr">
        <is>
          <t>Private</t>
        </is>
      </c>
      <c r="F1205" t="inlineStr">
        <is>
          <t>Urban</t>
        </is>
      </c>
      <c r="G1205" t="n">
        <v>82.70999999999999</v>
      </c>
      <c r="H1205" t="n">
        <v>20.1</v>
      </c>
      <c r="I1205" t="inlineStr">
        <is>
          <t>formerly smoked</t>
        </is>
      </c>
      <c r="J1205" t="n">
        <v>0</v>
      </c>
    </row>
    <row r="1206">
      <c r="A1206" t="inlineStr">
        <is>
          <t>Female</t>
        </is>
      </c>
      <c r="B1206" t="n">
        <v>33</v>
      </c>
      <c r="C1206" t="n">
        <v>0</v>
      </c>
      <c r="D1206" t="inlineStr">
        <is>
          <t>No</t>
        </is>
      </c>
      <c r="E1206" t="inlineStr">
        <is>
          <t>Private</t>
        </is>
      </c>
      <c r="F1206" t="inlineStr">
        <is>
          <t>Urban</t>
        </is>
      </c>
      <c r="G1206" t="n">
        <v>121.19</v>
      </c>
      <c r="H1206" t="n">
        <v>22.1</v>
      </c>
      <c r="I1206" t="inlineStr">
        <is>
          <t>never smoked</t>
        </is>
      </c>
      <c r="J1206" t="n">
        <v>0</v>
      </c>
    </row>
    <row r="1207">
      <c r="A1207" t="inlineStr">
        <is>
          <t>Female</t>
        </is>
      </c>
      <c r="B1207" t="n">
        <v>32</v>
      </c>
      <c r="C1207" t="n">
        <v>0</v>
      </c>
      <c r="D1207" t="inlineStr">
        <is>
          <t>Yes</t>
        </is>
      </c>
      <c r="E1207" t="inlineStr">
        <is>
          <t>Private</t>
        </is>
      </c>
      <c r="F1207" t="inlineStr">
        <is>
          <t>Rural</t>
        </is>
      </c>
      <c r="G1207" t="n">
        <v>106.02</v>
      </c>
      <c r="H1207" t="n">
        <v>24.9</v>
      </c>
      <c r="I1207" t="inlineStr">
        <is>
          <t>smokes</t>
        </is>
      </c>
      <c r="J1207" t="n">
        <v>0</v>
      </c>
    </row>
    <row r="1208">
      <c r="A1208" t="inlineStr">
        <is>
          <t>Female</t>
        </is>
      </c>
      <c r="B1208" t="n">
        <v>0.72</v>
      </c>
      <c r="C1208" t="n">
        <v>0</v>
      </c>
      <c r="D1208" t="inlineStr">
        <is>
          <t>No</t>
        </is>
      </c>
      <c r="E1208" t="inlineStr">
        <is>
          <t>children</t>
        </is>
      </c>
      <c r="F1208" t="inlineStr">
        <is>
          <t>Urban</t>
        </is>
      </c>
      <c r="G1208" t="n">
        <v>66.36</v>
      </c>
      <c r="H1208" t="n">
        <v>23</v>
      </c>
      <c r="I1208" t="inlineStr">
        <is>
          <t>Unknown</t>
        </is>
      </c>
      <c r="J1208" t="n">
        <v>0</v>
      </c>
    </row>
    <row r="1209">
      <c r="A1209" s="1" t="inlineStr">
        <is>
          <t>Female</t>
        </is>
      </c>
      <c r="B1209" s="1" t="n">
        <v>49</v>
      </c>
      <c r="C1209" s="1" t="n">
        <v>0</v>
      </c>
      <c r="D1209" s="1" t="inlineStr">
        <is>
          <t>Yes</t>
        </is>
      </c>
      <c r="E1209" s="1" t="inlineStr">
        <is>
          <t>Private</t>
        </is>
      </c>
      <c r="F1209" s="1" t="inlineStr">
        <is>
          <t>Urban</t>
        </is>
      </c>
      <c r="G1209" s="1" t="n">
        <v>267.76</v>
      </c>
      <c r="H1209" s="1" t="n">
        <v>29.3</v>
      </c>
      <c r="I1209" s="1" t="inlineStr">
        <is>
          <t>formerly smoked</t>
        </is>
      </c>
      <c r="J1209" s="1" t="n">
        <v>0</v>
      </c>
    </row>
    <row r="1210">
      <c r="A1210" t="inlineStr">
        <is>
          <t>Female</t>
        </is>
      </c>
      <c r="B1210" t="n">
        <v>41</v>
      </c>
      <c r="C1210" t="n">
        <v>0</v>
      </c>
      <c r="D1210" t="inlineStr">
        <is>
          <t>Yes</t>
        </is>
      </c>
      <c r="E1210" t="inlineStr">
        <is>
          <t>Private</t>
        </is>
      </c>
      <c r="F1210" t="inlineStr">
        <is>
          <t>Rural</t>
        </is>
      </c>
      <c r="G1210" t="n">
        <v>107.18</v>
      </c>
      <c r="H1210" t="n">
        <v>22.8</v>
      </c>
      <c r="I1210" t="inlineStr">
        <is>
          <t>never smoked</t>
        </is>
      </c>
      <c r="J1210" t="n">
        <v>0</v>
      </c>
    </row>
    <row r="1211">
      <c r="A1211" s="1" t="inlineStr">
        <is>
          <t>Male</t>
        </is>
      </c>
      <c r="B1211" s="1" t="n">
        <v>37</v>
      </c>
      <c r="C1211" s="1" t="n">
        <v>0</v>
      </c>
      <c r="D1211" s="1" t="inlineStr">
        <is>
          <t>Yes</t>
        </is>
      </c>
      <c r="E1211" s="1" t="inlineStr">
        <is>
          <t>Private</t>
        </is>
      </c>
      <c r="F1211" s="1" t="inlineStr">
        <is>
          <t>Rural</t>
        </is>
      </c>
      <c r="G1211" s="1" t="n">
        <v>74.58</v>
      </c>
      <c r="H1211" s="1" t="n">
        <v>31.6</v>
      </c>
      <c r="I1211" s="1" t="inlineStr">
        <is>
          <t>Unknown</t>
        </is>
      </c>
      <c r="J1211" s="1" t="n">
        <v>0</v>
      </c>
    </row>
    <row r="1212">
      <c r="A1212" t="inlineStr">
        <is>
          <t>Female</t>
        </is>
      </c>
      <c r="B1212" t="n">
        <v>58</v>
      </c>
      <c r="C1212" t="n">
        <v>0</v>
      </c>
      <c r="D1212" t="inlineStr">
        <is>
          <t>Yes</t>
        </is>
      </c>
      <c r="E1212" t="inlineStr">
        <is>
          <t>Private</t>
        </is>
      </c>
      <c r="F1212" t="inlineStr">
        <is>
          <t>Urban</t>
        </is>
      </c>
      <c r="G1212" t="n">
        <v>80.92</v>
      </c>
      <c r="H1212" t="n">
        <v>19.4</v>
      </c>
      <c r="I1212" t="inlineStr">
        <is>
          <t>Unknown</t>
        </is>
      </c>
      <c r="J1212" t="n">
        <v>0</v>
      </c>
    </row>
    <row r="1213">
      <c r="A1213" t="inlineStr">
        <is>
          <t>Female</t>
        </is>
      </c>
      <c r="B1213" t="n">
        <v>79</v>
      </c>
      <c r="C1213" t="n">
        <v>0</v>
      </c>
      <c r="D1213" t="inlineStr">
        <is>
          <t>Yes</t>
        </is>
      </c>
      <c r="E1213" t="inlineStr">
        <is>
          <t>Private</t>
        </is>
      </c>
      <c r="F1213" t="inlineStr">
        <is>
          <t>Rural</t>
        </is>
      </c>
      <c r="G1213" t="n">
        <v>90.77</v>
      </c>
      <c r="H1213" t="n">
        <v>22.5</v>
      </c>
      <c r="I1213" t="inlineStr">
        <is>
          <t>never smoked</t>
        </is>
      </c>
      <c r="J1213" t="n">
        <v>0</v>
      </c>
    </row>
    <row r="1214">
      <c r="A1214" s="1" t="inlineStr">
        <is>
          <t>Female</t>
        </is>
      </c>
      <c r="B1214" s="1" t="n">
        <v>23</v>
      </c>
      <c r="C1214" s="1" t="n">
        <v>0</v>
      </c>
      <c r="D1214" s="1" t="inlineStr">
        <is>
          <t>No</t>
        </is>
      </c>
      <c r="E1214" s="1" t="inlineStr">
        <is>
          <t>Private</t>
        </is>
      </c>
      <c r="F1214" s="1" t="inlineStr">
        <is>
          <t>Rural</t>
        </is>
      </c>
      <c r="G1214" s="1" t="n">
        <v>90.84</v>
      </c>
      <c r="H1214" s="1" t="n">
        <v>31.6</v>
      </c>
      <c r="I1214" s="1" t="inlineStr">
        <is>
          <t>never smoked</t>
        </is>
      </c>
      <c r="J1214" s="1" t="n">
        <v>0</v>
      </c>
    </row>
    <row r="1215">
      <c r="A1215" t="inlineStr">
        <is>
          <t>Female</t>
        </is>
      </c>
      <c r="B1215" t="n">
        <v>78</v>
      </c>
      <c r="C1215" t="n">
        <v>1</v>
      </c>
      <c r="D1215" t="inlineStr">
        <is>
          <t>Yes</t>
        </is>
      </c>
      <c r="E1215" t="inlineStr">
        <is>
          <t>Self-employed</t>
        </is>
      </c>
      <c r="F1215" t="inlineStr">
        <is>
          <t>Rural</t>
        </is>
      </c>
      <c r="G1215" t="n">
        <v>59.2</v>
      </c>
      <c r="H1215" t="n">
        <v>29.1</v>
      </c>
      <c r="I1215" t="inlineStr">
        <is>
          <t>Unknown</t>
        </is>
      </c>
      <c r="J1215" t="n">
        <v>0</v>
      </c>
    </row>
    <row r="1216">
      <c r="A1216" s="1" t="inlineStr">
        <is>
          <t>Male</t>
        </is>
      </c>
      <c r="B1216" s="1" t="n">
        <v>51</v>
      </c>
      <c r="C1216" s="1" t="n">
        <v>0</v>
      </c>
      <c r="D1216" s="1" t="inlineStr">
        <is>
          <t>Yes</t>
        </is>
      </c>
      <c r="E1216" s="1" t="inlineStr">
        <is>
          <t>Private</t>
        </is>
      </c>
      <c r="F1216" s="1" t="inlineStr">
        <is>
          <t>Rural</t>
        </is>
      </c>
      <c r="G1216" s="1" t="n">
        <v>217.71</v>
      </c>
      <c r="H1216" s="1" t="n">
        <v>32.5</v>
      </c>
      <c r="I1216" s="1" t="inlineStr">
        <is>
          <t>formerly smoked</t>
        </is>
      </c>
      <c r="J1216" s="1" t="n">
        <v>0</v>
      </c>
    </row>
    <row r="1217">
      <c r="A1217" s="1" t="inlineStr">
        <is>
          <t>Female</t>
        </is>
      </c>
      <c r="B1217" s="1" t="n">
        <v>41</v>
      </c>
      <c r="C1217" s="1" t="n">
        <v>0</v>
      </c>
      <c r="D1217" s="1" t="inlineStr">
        <is>
          <t>Yes</t>
        </is>
      </c>
      <c r="E1217" s="1" t="inlineStr">
        <is>
          <t>Private</t>
        </is>
      </c>
      <c r="F1217" s="1" t="inlineStr">
        <is>
          <t>Urban</t>
        </is>
      </c>
      <c r="G1217" s="1" t="n">
        <v>133.76</v>
      </c>
      <c r="H1217" s="1" t="n">
        <v>43.4</v>
      </c>
      <c r="I1217" s="1" t="inlineStr">
        <is>
          <t>smokes</t>
        </is>
      </c>
      <c r="J1217" s="1" t="n">
        <v>0</v>
      </c>
    </row>
    <row r="1218">
      <c r="A1218" t="inlineStr">
        <is>
          <t>Male</t>
        </is>
      </c>
      <c r="B1218" t="n">
        <v>68</v>
      </c>
      <c r="C1218" t="n">
        <v>0</v>
      </c>
      <c r="D1218" t="inlineStr">
        <is>
          <t>Yes</t>
        </is>
      </c>
      <c r="E1218" t="inlineStr">
        <is>
          <t>Self-employed</t>
        </is>
      </c>
      <c r="F1218" t="inlineStr">
        <is>
          <t>Urban</t>
        </is>
      </c>
      <c r="G1218" t="n">
        <v>61.36</v>
      </c>
      <c r="H1218" t="n">
        <v>26.5</v>
      </c>
      <c r="I1218" t="inlineStr">
        <is>
          <t>formerly smoked</t>
        </is>
      </c>
      <c r="J1218" t="n">
        <v>0</v>
      </c>
    </row>
    <row r="1219">
      <c r="A1219" t="inlineStr">
        <is>
          <t>Female</t>
        </is>
      </c>
      <c r="B1219" t="n">
        <v>30</v>
      </c>
      <c r="C1219" t="n">
        <v>0</v>
      </c>
      <c r="D1219" t="inlineStr">
        <is>
          <t>No</t>
        </is>
      </c>
      <c r="E1219" t="inlineStr">
        <is>
          <t>Private</t>
        </is>
      </c>
      <c r="F1219" t="inlineStr">
        <is>
          <t>Rural</t>
        </is>
      </c>
      <c r="G1219" t="n">
        <v>118.62</v>
      </c>
      <c r="H1219" t="n">
        <v>29.7</v>
      </c>
      <c r="I1219" t="inlineStr">
        <is>
          <t>Unknown</t>
        </is>
      </c>
      <c r="J1219" t="n">
        <v>0</v>
      </c>
    </row>
    <row r="1220">
      <c r="A1220" t="inlineStr">
        <is>
          <t>Male</t>
        </is>
      </c>
      <c r="B1220" t="n">
        <v>1.88</v>
      </c>
      <c r="C1220" t="n">
        <v>0</v>
      </c>
      <c r="D1220" t="inlineStr">
        <is>
          <t>No</t>
        </is>
      </c>
      <c r="E1220" t="inlineStr">
        <is>
          <t>children</t>
        </is>
      </c>
      <c r="F1220" t="inlineStr">
        <is>
          <t>Rural</t>
        </is>
      </c>
      <c r="G1220" t="n">
        <v>77.91</v>
      </c>
      <c r="H1220" t="n">
        <v>21.8</v>
      </c>
      <c r="I1220" t="inlineStr">
        <is>
          <t>Unknown</t>
        </is>
      </c>
      <c r="J1220" t="n">
        <v>0</v>
      </c>
    </row>
    <row r="1221">
      <c r="A1221" t="inlineStr">
        <is>
          <t>Female</t>
        </is>
      </c>
      <c r="B1221" t="n">
        <v>32</v>
      </c>
      <c r="C1221" t="n">
        <v>0</v>
      </c>
      <c r="D1221" t="inlineStr">
        <is>
          <t>No</t>
        </is>
      </c>
      <c r="E1221" t="inlineStr">
        <is>
          <t>Govt_job</t>
        </is>
      </c>
      <c r="F1221" t="inlineStr">
        <is>
          <t>Urban</t>
        </is>
      </c>
      <c r="G1221" t="n">
        <v>68.98</v>
      </c>
      <c r="H1221" t="n">
        <v>23.4</v>
      </c>
      <c r="I1221" t="inlineStr">
        <is>
          <t>formerly smoked</t>
        </is>
      </c>
      <c r="J1221" t="n">
        <v>0</v>
      </c>
    </row>
    <row r="1222">
      <c r="A1222" t="inlineStr">
        <is>
          <t>Female</t>
        </is>
      </c>
      <c r="B1222" t="n">
        <v>20</v>
      </c>
      <c r="C1222" t="n">
        <v>0</v>
      </c>
      <c r="D1222" t="inlineStr">
        <is>
          <t>No</t>
        </is>
      </c>
      <c r="E1222" t="inlineStr">
        <is>
          <t>Private</t>
        </is>
      </c>
      <c r="F1222" t="inlineStr">
        <is>
          <t>Rural</t>
        </is>
      </c>
      <c r="G1222" t="n">
        <v>112.08</v>
      </c>
      <c r="H1222" t="n">
        <v>23</v>
      </c>
      <c r="I1222" t="inlineStr">
        <is>
          <t>never smoked</t>
        </is>
      </c>
      <c r="J1222" t="n">
        <v>0</v>
      </c>
    </row>
    <row r="1223">
      <c r="A1223" t="inlineStr">
        <is>
          <t>Male</t>
        </is>
      </c>
      <c r="B1223" t="n">
        <v>20</v>
      </c>
      <c r="C1223" t="n">
        <v>0</v>
      </c>
      <c r="D1223" t="inlineStr">
        <is>
          <t>No</t>
        </is>
      </c>
      <c r="E1223" t="inlineStr">
        <is>
          <t>Private</t>
        </is>
      </c>
      <c r="F1223" t="inlineStr">
        <is>
          <t>Urban</t>
        </is>
      </c>
      <c r="G1223" t="n">
        <v>96.2</v>
      </c>
      <c r="H1223" t="n">
        <v>21.5</v>
      </c>
      <c r="I1223" t="inlineStr">
        <is>
          <t>never smoked</t>
        </is>
      </c>
      <c r="J1223" t="n">
        <v>0</v>
      </c>
    </row>
    <row r="1224">
      <c r="A1224" t="inlineStr">
        <is>
          <t>Male</t>
        </is>
      </c>
      <c r="B1224" t="n">
        <v>10</v>
      </c>
      <c r="C1224" t="n">
        <v>0</v>
      </c>
      <c r="D1224" t="inlineStr">
        <is>
          <t>No</t>
        </is>
      </c>
      <c r="E1224" t="inlineStr">
        <is>
          <t>children</t>
        </is>
      </c>
      <c r="F1224" t="inlineStr">
        <is>
          <t>Rural</t>
        </is>
      </c>
      <c r="G1224" t="n">
        <v>93.11</v>
      </c>
      <c r="H1224" t="n">
        <v>14.6</v>
      </c>
      <c r="I1224" t="inlineStr">
        <is>
          <t>Unknown</t>
        </is>
      </c>
      <c r="J1224" t="n">
        <v>0</v>
      </c>
    </row>
    <row r="1225">
      <c r="A1225" t="inlineStr">
        <is>
          <t>Male</t>
        </is>
      </c>
      <c r="B1225" t="n">
        <v>8</v>
      </c>
      <c r="C1225" t="n">
        <v>0</v>
      </c>
      <c r="D1225" t="inlineStr">
        <is>
          <t>No</t>
        </is>
      </c>
      <c r="E1225" t="inlineStr">
        <is>
          <t>children</t>
        </is>
      </c>
      <c r="F1225" t="inlineStr">
        <is>
          <t>Rural</t>
        </is>
      </c>
      <c r="G1225" t="n">
        <v>115.54</v>
      </c>
      <c r="H1225" t="n">
        <v>28.5</v>
      </c>
      <c r="I1225" t="inlineStr">
        <is>
          <t>Unknown</t>
        </is>
      </c>
      <c r="J1225" t="n">
        <v>0</v>
      </c>
    </row>
    <row r="1226">
      <c r="A1226" t="inlineStr">
        <is>
          <t>Male</t>
        </is>
      </c>
      <c r="B1226" t="n">
        <v>65</v>
      </c>
      <c r="C1226" t="n">
        <v>0</v>
      </c>
      <c r="D1226" t="inlineStr">
        <is>
          <t>Yes</t>
        </is>
      </c>
      <c r="E1226" t="inlineStr">
        <is>
          <t>Private</t>
        </is>
      </c>
      <c r="F1226" t="inlineStr">
        <is>
          <t>Urban</t>
        </is>
      </c>
      <c r="G1226" t="n">
        <v>88.56999999999999</v>
      </c>
      <c r="H1226" t="n">
        <v>29</v>
      </c>
      <c r="I1226" t="inlineStr">
        <is>
          <t>smokes</t>
        </is>
      </c>
      <c r="J1226" t="n">
        <v>0</v>
      </c>
    </row>
    <row r="1227">
      <c r="A1227" t="inlineStr">
        <is>
          <t>Female</t>
        </is>
      </c>
      <c r="B1227" t="n">
        <v>65</v>
      </c>
      <c r="C1227" t="n">
        <v>1</v>
      </c>
      <c r="D1227" t="inlineStr">
        <is>
          <t>Yes</t>
        </is>
      </c>
      <c r="E1227" t="inlineStr">
        <is>
          <t>Private</t>
        </is>
      </c>
      <c r="F1227" t="inlineStr">
        <is>
          <t>Urban</t>
        </is>
      </c>
      <c r="G1227" t="n">
        <v>180.76</v>
      </c>
      <c r="H1227" t="n">
        <v>26.9</v>
      </c>
      <c r="I1227" t="inlineStr">
        <is>
          <t>Unknown</t>
        </is>
      </c>
      <c r="J1227" t="n">
        <v>0</v>
      </c>
    </row>
    <row r="1228">
      <c r="A1228" t="inlineStr">
        <is>
          <t>Male</t>
        </is>
      </c>
      <c r="B1228" t="n">
        <v>46</v>
      </c>
      <c r="C1228" t="n">
        <v>0</v>
      </c>
      <c r="D1228" t="inlineStr">
        <is>
          <t>Yes</t>
        </is>
      </c>
      <c r="E1228" t="inlineStr">
        <is>
          <t>Self-employed</t>
        </is>
      </c>
      <c r="F1228" t="inlineStr">
        <is>
          <t>Urban</t>
        </is>
      </c>
      <c r="G1228" t="n">
        <v>83.12</v>
      </c>
      <c r="H1228" t="n">
        <v>29.6</v>
      </c>
      <c r="I1228" t="inlineStr">
        <is>
          <t>formerly smoked</t>
        </is>
      </c>
      <c r="J1228" t="n">
        <v>0</v>
      </c>
    </row>
    <row r="1229">
      <c r="A1229" t="inlineStr">
        <is>
          <t>Male</t>
        </is>
      </c>
      <c r="B1229" t="n">
        <v>53</v>
      </c>
      <c r="C1229" t="n">
        <v>0</v>
      </c>
      <c r="D1229" t="inlineStr">
        <is>
          <t>Yes</t>
        </is>
      </c>
      <c r="E1229" t="inlineStr">
        <is>
          <t>Self-employed</t>
        </is>
      </c>
      <c r="F1229" t="inlineStr">
        <is>
          <t>Urban</t>
        </is>
      </c>
      <c r="G1229" t="n">
        <v>94.89</v>
      </c>
      <c r="H1229" t="n">
        <v>28.5</v>
      </c>
      <c r="I1229" t="inlineStr">
        <is>
          <t>never smoked</t>
        </is>
      </c>
      <c r="J1229" t="n">
        <v>0</v>
      </c>
    </row>
    <row r="1230">
      <c r="A1230" s="1" t="inlineStr">
        <is>
          <t>Female</t>
        </is>
      </c>
      <c r="B1230" s="1" t="n">
        <v>79</v>
      </c>
      <c r="C1230" s="1" t="n">
        <v>0</v>
      </c>
      <c r="D1230" s="1" t="inlineStr">
        <is>
          <t>No</t>
        </is>
      </c>
      <c r="E1230" s="1" t="inlineStr">
        <is>
          <t>Private</t>
        </is>
      </c>
      <c r="F1230" s="1" t="inlineStr">
        <is>
          <t>Rural</t>
        </is>
      </c>
      <c r="G1230" s="1" t="n">
        <v>239.52</v>
      </c>
      <c r="H1230" s="1" t="n">
        <v>25.5</v>
      </c>
      <c r="I1230" s="1" t="inlineStr">
        <is>
          <t>never smoked</t>
        </is>
      </c>
      <c r="J1230" s="1" t="n">
        <v>0</v>
      </c>
    </row>
    <row r="1231">
      <c r="A1231" s="1" t="inlineStr">
        <is>
          <t>Male</t>
        </is>
      </c>
      <c r="B1231" s="1" t="n">
        <v>43</v>
      </c>
      <c r="C1231" s="1" t="n">
        <v>0</v>
      </c>
      <c r="D1231" s="1" t="inlineStr">
        <is>
          <t>Yes</t>
        </is>
      </c>
      <c r="E1231" s="1" t="inlineStr">
        <is>
          <t>Self-employed</t>
        </is>
      </c>
      <c r="F1231" s="1" t="inlineStr">
        <is>
          <t>Rural</t>
        </is>
      </c>
      <c r="G1231" s="1" t="n">
        <v>99.15000000000001</v>
      </c>
      <c r="H1231" s="1" t="n">
        <v>30.5</v>
      </c>
      <c r="I1231" s="1" t="inlineStr">
        <is>
          <t>formerly smoked</t>
        </is>
      </c>
      <c r="J1231" s="1" t="n">
        <v>0</v>
      </c>
    </row>
    <row r="1232">
      <c r="A1232" t="inlineStr">
        <is>
          <t>Female</t>
        </is>
      </c>
      <c r="B1232" t="n">
        <v>56</v>
      </c>
      <c r="C1232" t="n">
        <v>0</v>
      </c>
      <c r="D1232" t="inlineStr">
        <is>
          <t>Yes</t>
        </is>
      </c>
      <c r="E1232" t="inlineStr">
        <is>
          <t>Self-employed</t>
        </is>
      </c>
      <c r="F1232" t="inlineStr">
        <is>
          <t>Urban</t>
        </is>
      </c>
      <c r="G1232" t="n">
        <v>124.16</v>
      </c>
      <c r="H1232" t="n">
        <v>23</v>
      </c>
      <c r="I1232" t="inlineStr">
        <is>
          <t>never smoked</t>
        </is>
      </c>
      <c r="J1232" t="n">
        <v>0</v>
      </c>
    </row>
    <row r="1233">
      <c r="A1233" t="inlineStr">
        <is>
          <t>Male</t>
        </is>
      </c>
      <c r="B1233" t="n">
        <v>3</v>
      </c>
      <c r="C1233" t="n">
        <v>0</v>
      </c>
      <c r="D1233" t="inlineStr">
        <is>
          <t>No</t>
        </is>
      </c>
      <c r="E1233" t="inlineStr">
        <is>
          <t>children</t>
        </is>
      </c>
      <c r="F1233" t="inlineStr">
        <is>
          <t>Rural</t>
        </is>
      </c>
      <c r="G1233" t="n">
        <v>86.38</v>
      </c>
      <c r="H1233" t="n">
        <v>22.8</v>
      </c>
      <c r="I1233" t="inlineStr">
        <is>
          <t>Unknown</t>
        </is>
      </c>
      <c r="J1233" t="n">
        <v>0</v>
      </c>
    </row>
    <row r="1234">
      <c r="A1234" s="1" t="inlineStr">
        <is>
          <t>Male</t>
        </is>
      </c>
      <c r="B1234" s="1" t="n">
        <v>32</v>
      </c>
      <c r="C1234" s="1" t="n">
        <v>0</v>
      </c>
      <c r="D1234" s="1" t="inlineStr">
        <is>
          <t>No</t>
        </is>
      </c>
      <c r="E1234" s="1" t="inlineStr">
        <is>
          <t>Private</t>
        </is>
      </c>
      <c r="F1234" s="1" t="inlineStr">
        <is>
          <t>Rural</t>
        </is>
      </c>
      <c r="G1234" s="1" t="n">
        <v>93.68000000000001</v>
      </c>
      <c r="H1234" s="1" t="n">
        <v>31.4</v>
      </c>
      <c r="I1234" s="1" t="inlineStr">
        <is>
          <t>never smoked</t>
        </is>
      </c>
      <c r="J1234" s="1" t="n">
        <v>0</v>
      </c>
    </row>
    <row r="1235">
      <c r="A1235" s="1" t="inlineStr">
        <is>
          <t>Female</t>
        </is>
      </c>
      <c r="B1235" s="1" t="n">
        <v>41</v>
      </c>
      <c r="C1235" s="1" t="n">
        <v>0</v>
      </c>
      <c r="D1235" s="1" t="inlineStr">
        <is>
          <t>Yes</t>
        </is>
      </c>
      <c r="E1235" s="1" t="inlineStr">
        <is>
          <t>Govt_job</t>
        </is>
      </c>
      <c r="F1235" s="1" t="inlineStr">
        <is>
          <t>Rural</t>
        </is>
      </c>
      <c r="G1235" s="1" t="n">
        <v>229.86</v>
      </c>
      <c r="H1235" s="1" t="n">
        <v>35.2</v>
      </c>
      <c r="I1235" s="1" t="inlineStr">
        <is>
          <t>smokes</t>
        </is>
      </c>
      <c r="J1235" s="1" t="n">
        <v>0</v>
      </c>
    </row>
    <row r="1236">
      <c r="A1236" t="inlineStr">
        <is>
          <t>Male</t>
        </is>
      </c>
      <c r="B1236" t="n">
        <v>53</v>
      </c>
      <c r="C1236" t="n">
        <v>0</v>
      </c>
      <c r="D1236" t="inlineStr">
        <is>
          <t>Yes</t>
        </is>
      </c>
      <c r="E1236" t="inlineStr">
        <is>
          <t>Govt_job</t>
        </is>
      </c>
      <c r="F1236" t="inlineStr">
        <is>
          <t>Rural</t>
        </is>
      </c>
      <c r="G1236" t="n">
        <v>78.73</v>
      </c>
      <c r="H1236" t="n">
        <v>23.3</v>
      </c>
      <c r="I1236" t="inlineStr">
        <is>
          <t>never smoked</t>
        </is>
      </c>
      <c r="J1236" t="n">
        <v>0</v>
      </c>
    </row>
    <row r="1237">
      <c r="A1237" s="1" t="inlineStr">
        <is>
          <t>Male</t>
        </is>
      </c>
      <c r="B1237" s="1" t="n">
        <v>35</v>
      </c>
      <c r="C1237" s="1" t="n">
        <v>0</v>
      </c>
      <c r="D1237" s="1" t="inlineStr">
        <is>
          <t>Yes</t>
        </is>
      </c>
      <c r="E1237" s="1" t="inlineStr">
        <is>
          <t>Private</t>
        </is>
      </c>
      <c r="F1237" s="1" t="inlineStr">
        <is>
          <t>Rural</t>
        </is>
      </c>
      <c r="G1237" s="1" t="n">
        <v>115.92</v>
      </c>
      <c r="H1237" s="1" t="n">
        <v>32.5</v>
      </c>
      <c r="I1237" s="1" t="inlineStr">
        <is>
          <t>formerly smoked</t>
        </is>
      </c>
      <c r="J1237" s="1" t="n">
        <v>0</v>
      </c>
    </row>
    <row r="1238">
      <c r="A1238" s="1" t="inlineStr">
        <is>
          <t>Male</t>
        </is>
      </c>
      <c r="B1238" s="1" t="n">
        <v>67</v>
      </c>
      <c r="C1238" s="1" t="n">
        <v>0</v>
      </c>
      <c r="D1238" s="1" t="inlineStr">
        <is>
          <t>Yes</t>
        </is>
      </c>
      <c r="E1238" s="1" t="inlineStr">
        <is>
          <t>Govt_job</t>
        </is>
      </c>
      <c r="F1238" s="1" t="inlineStr">
        <is>
          <t>Rural</t>
        </is>
      </c>
      <c r="G1238" s="1" t="n">
        <v>93.70999999999999</v>
      </c>
      <c r="H1238" s="1" t="n">
        <v>31.2</v>
      </c>
      <c r="I1238" s="1" t="inlineStr">
        <is>
          <t>formerly smoked</t>
        </is>
      </c>
      <c r="J1238" s="1" t="n">
        <v>0</v>
      </c>
    </row>
    <row r="1239">
      <c r="A1239" t="inlineStr">
        <is>
          <t>Female</t>
        </is>
      </c>
      <c r="B1239" t="n">
        <v>33</v>
      </c>
      <c r="C1239" t="n">
        <v>0</v>
      </c>
      <c r="D1239" t="inlineStr">
        <is>
          <t>Yes</t>
        </is>
      </c>
      <c r="E1239" t="inlineStr">
        <is>
          <t>Govt_job</t>
        </is>
      </c>
      <c r="F1239" t="inlineStr">
        <is>
          <t>Rural</t>
        </is>
      </c>
      <c r="G1239" t="n">
        <v>76.66</v>
      </c>
      <c r="H1239" t="n">
        <v>24.8</v>
      </c>
      <c r="I1239" t="inlineStr">
        <is>
          <t>never smoked</t>
        </is>
      </c>
      <c r="J1239" t="n">
        <v>0</v>
      </c>
    </row>
    <row r="1240">
      <c r="A1240" t="inlineStr">
        <is>
          <t>Female</t>
        </is>
      </c>
      <c r="B1240" t="n">
        <v>21</v>
      </c>
      <c r="C1240" t="n">
        <v>0</v>
      </c>
      <c r="D1240" t="inlineStr">
        <is>
          <t>No</t>
        </is>
      </c>
      <c r="E1240" t="inlineStr">
        <is>
          <t>Private</t>
        </is>
      </c>
      <c r="F1240" t="inlineStr">
        <is>
          <t>Rural</t>
        </is>
      </c>
      <c r="G1240" t="n">
        <v>112.38</v>
      </c>
      <c r="H1240" t="n">
        <v>25.8</v>
      </c>
      <c r="I1240" t="inlineStr">
        <is>
          <t>Unknown</t>
        </is>
      </c>
      <c r="J1240" t="n">
        <v>0</v>
      </c>
    </row>
    <row r="1241">
      <c r="A1241" s="1" t="inlineStr">
        <is>
          <t>Female</t>
        </is>
      </c>
      <c r="B1241" s="1" t="n">
        <v>26</v>
      </c>
      <c r="C1241" s="1" t="n">
        <v>0</v>
      </c>
      <c r="D1241" s="1" t="inlineStr">
        <is>
          <t>No</t>
        </is>
      </c>
      <c r="E1241" s="1" t="inlineStr">
        <is>
          <t>Private</t>
        </is>
      </c>
      <c r="F1241" s="1" t="inlineStr">
        <is>
          <t>Rural</t>
        </is>
      </c>
      <c r="G1241" s="1" t="n">
        <v>89.3</v>
      </c>
      <c r="H1241" s="1" t="n">
        <v>48.4</v>
      </c>
      <c r="I1241" s="1" t="inlineStr">
        <is>
          <t>smokes</t>
        </is>
      </c>
      <c r="J1241" s="1" t="n">
        <v>0</v>
      </c>
    </row>
    <row r="1242">
      <c r="A1242" s="1" t="inlineStr">
        <is>
          <t>Female</t>
        </is>
      </c>
      <c r="B1242" s="1" t="n">
        <v>69</v>
      </c>
      <c r="C1242" s="1" t="n">
        <v>1</v>
      </c>
      <c r="D1242" s="1" t="inlineStr">
        <is>
          <t>Yes</t>
        </is>
      </c>
      <c r="E1242" s="1" t="inlineStr">
        <is>
          <t>Govt_job</t>
        </is>
      </c>
      <c r="F1242" s="1" t="inlineStr">
        <is>
          <t>Rural</t>
        </is>
      </c>
      <c r="G1242" s="1" t="n">
        <v>103.44</v>
      </c>
      <c r="H1242" s="1" t="n">
        <v>43.1</v>
      </c>
      <c r="I1242" s="1" t="inlineStr">
        <is>
          <t>formerly smoked</t>
        </is>
      </c>
      <c r="J1242" s="1" t="n">
        <v>0</v>
      </c>
    </row>
    <row r="1243">
      <c r="A1243" s="1" t="inlineStr">
        <is>
          <t>Female</t>
        </is>
      </c>
      <c r="B1243" s="1" t="n">
        <v>73</v>
      </c>
      <c r="C1243" s="1" t="n">
        <v>0</v>
      </c>
      <c r="D1243" s="1" t="inlineStr">
        <is>
          <t>Yes</t>
        </is>
      </c>
      <c r="E1243" s="1" t="inlineStr">
        <is>
          <t>Self-employed</t>
        </is>
      </c>
      <c r="F1243" s="1" t="inlineStr">
        <is>
          <t>Rural</t>
        </is>
      </c>
      <c r="G1243" s="1" t="n">
        <v>79.69</v>
      </c>
      <c r="H1243" s="1" t="n">
        <v>32.5</v>
      </c>
      <c r="I1243" s="1" t="inlineStr">
        <is>
          <t>formerly smoked</t>
        </is>
      </c>
      <c r="J1243" s="1" t="n">
        <v>0</v>
      </c>
    </row>
    <row r="1244">
      <c r="A1244" t="inlineStr">
        <is>
          <t>Male</t>
        </is>
      </c>
      <c r="B1244" t="n">
        <v>15</v>
      </c>
      <c r="C1244" t="n">
        <v>0</v>
      </c>
      <c r="D1244" t="inlineStr">
        <is>
          <t>No</t>
        </is>
      </c>
      <c r="E1244" t="inlineStr">
        <is>
          <t>Private</t>
        </is>
      </c>
      <c r="F1244" t="inlineStr">
        <is>
          <t>Rural</t>
        </is>
      </c>
      <c r="G1244" t="n">
        <v>61.61</v>
      </c>
      <c r="H1244" t="n">
        <v>27.8</v>
      </c>
      <c r="I1244" t="inlineStr">
        <is>
          <t>never smoked</t>
        </is>
      </c>
      <c r="J1244" t="n">
        <v>0</v>
      </c>
    </row>
    <row r="1245">
      <c r="A1245" t="inlineStr">
        <is>
          <t>Female</t>
        </is>
      </c>
      <c r="B1245" t="n">
        <v>3</v>
      </c>
      <c r="C1245" t="n">
        <v>0</v>
      </c>
      <c r="D1245" t="inlineStr">
        <is>
          <t>No</t>
        </is>
      </c>
      <c r="E1245" t="inlineStr">
        <is>
          <t>children</t>
        </is>
      </c>
      <c r="F1245" t="inlineStr">
        <is>
          <t>Rural</t>
        </is>
      </c>
      <c r="G1245" t="n">
        <v>94.12</v>
      </c>
      <c r="H1245" t="n">
        <v>21.4</v>
      </c>
      <c r="I1245" t="inlineStr">
        <is>
          <t>Unknown</t>
        </is>
      </c>
      <c r="J1245" t="n">
        <v>0</v>
      </c>
    </row>
    <row r="1246">
      <c r="A1246" t="inlineStr">
        <is>
          <t>Female</t>
        </is>
      </c>
      <c r="B1246" t="n">
        <v>1.24</v>
      </c>
      <c r="C1246" t="n">
        <v>0</v>
      </c>
      <c r="D1246" t="inlineStr">
        <is>
          <t>No</t>
        </is>
      </c>
      <c r="E1246" t="inlineStr">
        <is>
          <t>children</t>
        </is>
      </c>
      <c r="F1246" t="inlineStr">
        <is>
          <t>Urban</t>
        </is>
      </c>
      <c r="G1246" t="n">
        <v>62.4</v>
      </c>
      <c r="H1246" t="n">
        <v>22.1</v>
      </c>
      <c r="I1246" t="inlineStr">
        <is>
          <t>Unknown</t>
        </is>
      </c>
      <c r="J1246" t="n">
        <v>0</v>
      </c>
    </row>
    <row r="1247">
      <c r="A1247" s="1" t="inlineStr">
        <is>
          <t>Female</t>
        </is>
      </c>
      <c r="B1247" s="1" t="n">
        <v>80</v>
      </c>
      <c r="C1247" s="1" t="n">
        <v>1</v>
      </c>
      <c r="D1247" s="1" t="inlineStr">
        <is>
          <t>Yes</t>
        </is>
      </c>
      <c r="E1247" s="1" t="inlineStr">
        <is>
          <t>Private</t>
        </is>
      </c>
      <c r="F1247" s="1" t="inlineStr">
        <is>
          <t>Urban</t>
        </is>
      </c>
      <c r="G1247" s="1" t="n">
        <v>210.96</v>
      </c>
      <c r="H1247" s="1" t="n">
        <v>31.8</v>
      </c>
      <c r="I1247" s="1" t="inlineStr">
        <is>
          <t>never smoked</t>
        </is>
      </c>
      <c r="J1247" s="1" t="n">
        <v>0</v>
      </c>
    </row>
    <row r="1248">
      <c r="A1248" t="inlineStr">
        <is>
          <t>Male</t>
        </is>
      </c>
      <c r="B1248" t="n">
        <v>2</v>
      </c>
      <c r="C1248" t="n">
        <v>0</v>
      </c>
      <c r="D1248" t="inlineStr">
        <is>
          <t>No</t>
        </is>
      </c>
      <c r="E1248" t="inlineStr">
        <is>
          <t>children</t>
        </is>
      </c>
      <c r="F1248" t="inlineStr">
        <is>
          <t>Urban</t>
        </is>
      </c>
      <c r="G1248" t="n">
        <v>76.25</v>
      </c>
      <c r="H1248" t="n">
        <v>20.1</v>
      </c>
      <c r="I1248" t="inlineStr">
        <is>
          <t>Unknown</t>
        </is>
      </c>
      <c r="J1248" t="n">
        <v>0</v>
      </c>
    </row>
    <row r="1249">
      <c r="A1249" t="inlineStr">
        <is>
          <t>Male</t>
        </is>
      </c>
      <c r="B1249" t="n">
        <v>50</v>
      </c>
      <c r="C1249" t="n">
        <v>0</v>
      </c>
      <c r="D1249" t="inlineStr">
        <is>
          <t>Yes</t>
        </is>
      </c>
      <c r="E1249" t="inlineStr">
        <is>
          <t>Private</t>
        </is>
      </c>
      <c r="F1249" t="inlineStr">
        <is>
          <t>Urban</t>
        </is>
      </c>
      <c r="G1249" t="n">
        <v>103.48</v>
      </c>
      <c r="H1249" t="n">
        <v>29.1</v>
      </c>
      <c r="I1249" t="inlineStr">
        <is>
          <t>smokes</t>
        </is>
      </c>
      <c r="J1249" t="n">
        <v>0</v>
      </c>
    </row>
    <row r="1250">
      <c r="A1250" t="inlineStr">
        <is>
          <t>Female</t>
        </is>
      </c>
      <c r="B1250" t="n">
        <v>30</v>
      </c>
      <c r="C1250" t="n">
        <v>0</v>
      </c>
      <c r="D1250" t="inlineStr">
        <is>
          <t>No</t>
        </is>
      </c>
      <c r="E1250" t="inlineStr">
        <is>
          <t>Private</t>
        </is>
      </c>
      <c r="F1250" t="inlineStr">
        <is>
          <t>Urban</t>
        </is>
      </c>
      <c r="G1250" t="n">
        <v>96.42</v>
      </c>
      <c r="H1250" t="n">
        <v>22.6</v>
      </c>
      <c r="I1250" t="inlineStr">
        <is>
          <t>Unknown</t>
        </is>
      </c>
      <c r="J1250" t="n">
        <v>0</v>
      </c>
    </row>
    <row r="1251">
      <c r="A1251" t="inlineStr">
        <is>
          <t>Male</t>
        </is>
      </c>
      <c r="B1251" t="n">
        <v>15</v>
      </c>
      <c r="C1251" t="n">
        <v>0</v>
      </c>
      <c r="D1251" t="inlineStr">
        <is>
          <t>No</t>
        </is>
      </c>
      <c r="E1251" t="inlineStr">
        <is>
          <t>Private</t>
        </is>
      </c>
      <c r="F1251" t="inlineStr">
        <is>
          <t>Rural</t>
        </is>
      </c>
      <c r="G1251" t="n">
        <v>78.59</v>
      </c>
      <c r="H1251" t="n">
        <v>25.1</v>
      </c>
      <c r="I1251" t="inlineStr">
        <is>
          <t>Unknown</t>
        </is>
      </c>
      <c r="J1251" t="n">
        <v>0</v>
      </c>
    </row>
    <row r="1252">
      <c r="A1252" s="1" t="inlineStr">
        <is>
          <t>Female</t>
        </is>
      </c>
      <c r="B1252" s="1" t="n">
        <v>71</v>
      </c>
      <c r="C1252" s="1" t="n">
        <v>1</v>
      </c>
      <c r="D1252" s="1" t="inlineStr">
        <is>
          <t>Yes</t>
        </is>
      </c>
      <c r="E1252" s="1" t="inlineStr">
        <is>
          <t>Private</t>
        </is>
      </c>
      <c r="F1252" s="1" t="inlineStr">
        <is>
          <t>Rural</t>
        </is>
      </c>
      <c r="G1252" s="1" t="n">
        <v>195.25</v>
      </c>
      <c r="H1252" s="1" t="n">
        <v>33.3</v>
      </c>
      <c r="I1252" s="1" t="inlineStr">
        <is>
          <t>never smoked</t>
        </is>
      </c>
      <c r="J1252" s="1" t="n">
        <v>0</v>
      </c>
    </row>
    <row r="1253">
      <c r="A1253" t="inlineStr">
        <is>
          <t>Male</t>
        </is>
      </c>
      <c r="B1253" t="n">
        <v>4</v>
      </c>
      <c r="C1253" t="n">
        <v>0</v>
      </c>
      <c r="D1253" t="inlineStr">
        <is>
          <t>No</t>
        </is>
      </c>
      <c r="E1253" t="inlineStr">
        <is>
          <t>children</t>
        </is>
      </c>
      <c r="F1253" t="inlineStr">
        <is>
          <t>Rural</t>
        </is>
      </c>
      <c r="G1253" t="n">
        <v>103.76</v>
      </c>
      <c r="H1253" t="n">
        <v>15.9</v>
      </c>
      <c r="I1253" t="inlineStr">
        <is>
          <t>Unknown</t>
        </is>
      </c>
      <c r="J1253" t="n">
        <v>0</v>
      </c>
    </row>
    <row r="1254">
      <c r="A1254" t="inlineStr">
        <is>
          <t>Male</t>
        </is>
      </c>
      <c r="B1254" t="n">
        <v>2</v>
      </c>
      <c r="C1254" t="n">
        <v>0</v>
      </c>
      <c r="D1254" t="inlineStr">
        <is>
          <t>No</t>
        </is>
      </c>
      <c r="E1254" t="inlineStr">
        <is>
          <t>children</t>
        </is>
      </c>
      <c r="F1254" t="inlineStr">
        <is>
          <t>Rural</t>
        </is>
      </c>
      <c r="G1254" t="n">
        <v>68.52</v>
      </c>
      <c r="H1254" t="n">
        <v>20.8</v>
      </c>
      <c r="I1254" t="inlineStr">
        <is>
          <t>Unknown</t>
        </is>
      </c>
      <c r="J1254" t="n">
        <v>0</v>
      </c>
    </row>
    <row r="1255">
      <c r="A1255" t="inlineStr">
        <is>
          <t>Male</t>
        </is>
      </c>
      <c r="B1255" t="n">
        <v>11</v>
      </c>
      <c r="C1255" t="n">
        <v>0</v>
      </c>
      <c r="D1255" t="inlineStr">
        <is>
          <t>No</t>
        </is>
      </c>
      <c r="E1255" t="inlineStr">
        <is>
          <t>children</t>
        </is>
      </c>
      <c r="F1255" t="inlineStr">
        <is>
          <t>Urban</t>
        </is>
      </c>
      <c r="G1255" t="n">
        <v>92.17</v>
      </c>
      <c r="H1255" t="n">
        <v>19.5</v>
      </c>
      <c r="I1255" t="inlineStr">
        <is>
          <t>Unknown</t>
        </is>
      </c>
      <c r="J1255" t="n">
        <v>0</v>
      </c>
    </row>
    <row r="1256">
      <c r="A1256" s="1" t="inlineStr">
        <is>
          <t>Female</t>
        </is>
      </c>
      <c r="B1256" s="1" t="n">
        <v>45</v>
      </c>
      <c r="C1256" s="1" t="n">
        <v>0</v>
      </c>
      <c r="D1256" s="1" t="inlineStr">
        <is>
          <t>Yes</t>
        </is>
      </c>
      <c r="E1256" s="1" t="inlineStr">
        <is>
          <t>Private</t>
        </is>
      </c>
      <c r="F1256" s="1" t="inlineStr">
        <is>
          <t>Rural</t>
        </is>
      </c>
      <c r="G1256" s="1" t="n">
        <v>81.02</v>
      </c>
      <c r="H1256" s="1" t="n">
        <v>39</v>
      </c>
      <c r="I1256" s="1" t="inlineStr">
        <is>
          <t>never smoked</t>
        </is>
      </c>
      <c r="J1256" s="1" t="n">
        <v>0</v>
      </c>
    </row>
    <row r="1257">
      <c r="A1257" t="inlineStr">
        <is>
          <t>Male</t>
        </is>
      </c>
      <c r="B1257" t="n">
        <v>22</v>
      </c>
      <c r="C1257" t="n">
        <v>0</v>
      </c>
      <c r="D1257" t="inlineStr">
        <is>
          <t>No</t>
        </is>
      </c>
      <c r="E1257" t="inlineStr">
        <is>
          <t>Govt_job</t>
        </is>
      </c>
      <c r="F1257" t="inlineStr">
        <is>
          <t>Rural</t>
        </is>
      </c>
      <c r="G1257" t="n">
        <v>94.33</v>
      </c>
      <c r="H1257" t="n">
        <v>23.1</v>
      </c>
      <c r="I1257" t="inlineStr">
        <is>
          <t>never smoked</t>
        </is>
      </c>
      <c r="J1257" t="n">
        <v>0</v>
      </c>
    </row>
    <row r="1258">
      <c r="A1258" t="inlineStr">
        <is>
          <t>Male</t>
        </is>
      </c>
      <c r="B1258" t="n">
        <v>63</v>
      </c>
      <c r="C1258" t="n">
        <v>0</v>
      </c>
      <c r="D1258" t="inlineStr">
        <is>
          <t>Yes</t>
        </is>
      </c>
      <c r="E1258" t="inlineStr">
        <is>
          <t>Self-employed</t>
        </is>
      </c>
      <c r="F1258" t="inlineStr">
        <is>
          <t>Rural</t>
        </is>
      </c>
      <c r="G1258" t="n">
        <v>78.43000000000001</v>
      </c>
      <c r="H1258" t="n">
        <v>18.8</v>
      </c>
      <c r="I1258" t="inlineStr">
        <is>
          <t>never smoked</t>
        </is>
      </c>
      <c r="J1258" t="n">
        <v>0</v>
      </c>
    </row>
    <row r="1259">
      <c r="A1259" s="1" t="inlineStr">
        <is>
          <t>Female</t>
        </is>
      </c>
      <c r="B1259" s="1" t="n">
        <v>50</v>
      </c>
      <c r="C1259" s="1" t="n">
        <v>0</v>
      </c>
      <c r="D1259" s="1" t="inlineStr">
        <is>
          <t>Yes</t>
        </is>
      </c>
      <c r="E1259" s="1" t="inlineStr">
        <is>
          <t>Private</t>
        </is>
      </c>
      <c r="F1259" s="1" t="inlineStr">
        <is>
          <t>Rural</t>
        </is>
      </c>
      <c r="G1259" s="1" t="n">
        <v>217.39</v>
      </c>
      <c r="H1259" s="1" t="n">
        <v>50.6</v>
      </c>
      <c r="I1259" s="1" t="inlineStr">
        <is>
          <t>Unknown</t>
        </is>
      </c>
      <c r="J1259" s="1" t="n">
        <v>0</v>
      </c>
    </row>
    <row r="1260">
      <c r="A1260" s="1" t="inlineStr">
        <is>
          <t>Female</t>
        </is>
      </c>
      <c r="B1260" s="1" t="n">
        <v>25</v>
      </c>
      <c r="C1260" s="1" t="n">
        <v>0</v>
      </c>
      <c r="D1260" s="1" t="inlineStr">
        <is>
          <t>No</t>
        </is>
      </c>
      <c r="E1260" s="1" t="inlineStr">
        <is>
          <t>Private</t>
        </is>
      </c>
      <c r="F1260" s="1" t="inlineStr">
        <is>
          <t>Urban</t>
        </is>
      </c>
      <c r="G1260" s="1" t="n">
        <v>82.77</v>
      </c>
      <c r="H1260" s="1" t="n">
        <v>36.3</v>
      </c>
      <c r="I1260" s="1" t="inlineStr">
        <is>
          <t>Unknown</t>
        </is>
      </c>
      <c r="J1260" s="1" t="n">
        <v>0</v>
      </c>
    </row>
    <row r="1261">
      <c r="A1261" s="1" t="inlineStr">
        <is>
          <t>Male</t>
        </is>
      </c>
      <c r="B1261" s="1" t="n">
        <v>49</v>
      </c>
      <c r="C1261" s="1" t="n">
        <v>0</v>
      </c>
      <c r="D1261" s="1" t="inlineStr">
        <is>
          <t>Yes</t>
        </is>
      </c>
      <c r="E1261" s="1" t="inlineStr">
        <is>
          <t>Private</t>
        </is>
      </c>
      <c r="F1261" s="1" t="inlineStr">
        <is>
          <t>Rural</t>
        </is>
      </c>
      <c r="G1261" s="1" t="n">
        <v>88.13</v>
      </c>
      <c r="H1261" s="1" t="n">
        <v>32.8</v>
      </c>
      <c r="I1261" s="1" t="inlineStr">
        <is>
          <t>never smoked</t>
        </is>
      </c>
      <c r="J1261" s="1" t="n">
        <v>0</v>
      </c>
    </row>
    <row r="1262">
      <c r="A1262" s="1" t="inlineStr">
        <is>
          <t>Male</t>
        </is>
      </c>
      <c r="B1262" s="1" t="n">
        <v>39</v>
      </c>
      <c r="C1262" s="1" t="n">
        <v>0</v>
      </c>
      <c r="D1262" s="1" t="inlineStr">
        <is>
          <t>Yes</t>
        </is>
      </c>
      <c r="E1262" s="1" t="inlineStr">
        <is>
          <t>Private</t>
        </is>
      </c>
      <c r="F1262" s="1" t="inlineStr">
        <is>
          <t>Urban</t>
        </is>
      </c>
      <c r="G1262" s="1" t="n">
        <v>102.77</v>
      </c>
      <c r="H1262" s="1" t="n">
        <v>35.8</v>
      </c>
      <c r="I1262" s="1" t="inlineStr">
        <is>
          <t>smokes</t>
        </is>
      </c>
      <c r="J1262" s="1" t="n">
        <v>0</v>
      </c>
    </row>
    <row r="1263">
      <c r="A1263" t="inlineStr">
        <is>
          <t>Female</t>
        </is>
      </c>
      <c r="B1263" t="n">
        <v>43</v>
      </c>
      <c r="C1263" t="n">
        <v>0</v>
      </c>
      <c r="D1263" t="inlineStr">
        <is>
          <t>No</t>
        </is>
      </c>
      <c r="E1263" t="inlineStr">
        <is>
          <t>Private</t>
        </is>
      </c>
      <c r="F1263" t="inlineStr">
        <is>
          <t>Rural</t>
        </is>
      </c>
      <c r="G1263" t="n">
        <v>101.75</v>
      </c>
      <c r="H1263" t="n">
        <v>26.7</v>
      </c>
      <c r="I1263" t="inlineStr">
        <is>
          <t>smokes</t>
        </is>
      </c>
      <c r="J1263" t="n">
        <v>0</v>
      </c>
    </row>
    <row r="1264">
      <c r="A1264" t="inlineStr">
        <is>
          <t>Male</t>
        </is>
      </c>
      <c r="B1264" t="n">
        <v>67</v>
      </c>
      <c r="C1264" t="n">
        <v>0</v>
      </c>
      <c r="D1264" t="inlineStr">
        <is>
          <t>Yes</t>
        </is>
      </c>
      <c r="E1264" t="inlineStr">
        <is>
          <t>Private</t>
        </is>
      </c>
      <c r="F1264" t="inlineStr">
        <is>
          <t>Rural</t>
        </is>
      </c>
      <c r="G1264" t="n">
        <v>113.34</v>
      </c>
      <c r="H1264" t="n">
        <v>26.3</v>
      </c>
      <c r="I1264" t="inlineStr">
        <is>
          <t>formerly smoked</t>
        </is>
      </c>
      <c r="J1264" t="n">
        <v>0</v>
      </c>
    </row>
    <row r="1265">
      <c r="A1265" t="inlineStr">
        <is>
          <t>Male</t>
        </is>
      </c>
      <c r="B1265" t="n">
        <v>48</v>
      </c>
      <c r="C1265" t="n">
        <v>0</v>
      </c>
      <c r="D1265" t="inlineStr">
        <is>
          <t>Yes</t>
        </is>
      </c>
      <c r="E1265" t="inlineStr">
        <is>
          <t>Private</t>
        </is>
      </c>
      <c r="F1265" t="inlineStr">
        <is>
          <t>Urban</t>
        </is>
      </c>
      <c r="G1265" t="n">
        <v>63.33</v>
      </c>
      <c r="H1265" t="n">
        <v>26.5</v>
      </c>
      <c r="I1265" t="inlineStr">
        <is>
          <t>smokes</t>
        </is>
      </c>
      <c r="J1265" t="n">
        <v>0</v>
      </c>
    </row>
    <row r="1266">
      <c r="A1266" s="1" t="inlineStr">
        <is>
          <t>Female</t>
        </is>
      </c>
      <c r="B1266" s="1" t="n">
        <v>38</v>
      </c>
      <c r="C1266" s="1" t="n">
        <v>0</v>
      </c>
      <c r="D1266" s="1" t="inlineStr">
        <is>
          <t>Yes</t>
        </is>
      </c>
      <c r="E1266" s="1" t="inlineStr">
        <is>
          <t>Private</t>
        </is>
      </c>
      <c r="F1266" s="1" t="inlineStr">
        <is>
          <t>Urban</t>
        </is>
      </c>
      <c r="G1266" s="1" t="n">
        <v>69.34</v>
      </c>
      <c r="H1266" s="1" t="n">
        <v>43.7</v>
      </c>
      <c r="I1266" s="1" t="inlineStr">
        <is>
          <t>never smoked</t>
        </is>
      </c>
      <c r="J1266" s="1" t="n">
        <v>0</v>
      </c>
    </row>
    <row r="1267">
      <c r="A1267" t="inlineStr">
        <is>
          <t>Female</t>
        </is>
      </c>
      <c r="B1267" t="n">
        <v>14</v>
      </c>
      <c r="C1267" t="n">
        <v>0</v>
      </c>
      <c r="D1267" t="inlineStr">
        <is>
          <t>No</t>
        </is>
      </c>
      <c r="E1267" t="inlineStr">
        <is>
          <t>Private</t>
        </is>
      </c>
      <c r="F1267" t="inlineStr">
        <is>
          <t>Rural</t>
        </is>
      </c>
      <c r="G1267" t="n">
        <v>118.81</v>
      </c>
      <c r="H1267" t="n">
        <v>24.7</v>
      </c>
      <c r="I1267" t="inlineStr">
        <is>
          <t>Unknown</t>
        </is>
      </c>
      <c r="J1267" t="n">
        <v>0</v>
      </c>
    </row>
    <row r="1268">
      <c r="A1268" s="1" t="inlineStr">
        <is>
          <t>Male</t>
        </is>
      </c>
      <c r="B1268" s="1" t="n">
        <v>63</v>
      </c>
      <c r="C1268" s="1" t="n">
        <v>0</v>
      </c>
      <c r="D1268" s="1" t="inlineStr">
        <is>
          <t>Yes</t>
        </is>
      </c>
      <c r="E1268" s="1" t="inlineStr">
        <is>
          <t>Govt_job</t>
        </is>
      </c>
      <c r="F1268" s="1" t="inlineStr">
        <is>
          <t>Urban</t>
        </is>
      </c>
      <c r="G1268" s="1" t="n">
        <v>66.13</v>
      </c>
      <c r="H1268" s="1" t="n">
        <v>46.2</v>
      </c>
      <c r="I1268" s="1" t="inlineStr">
        <is>
          <t>never smoked</t>
        </is>
      </c>
      <c r="J1268" s="1" t="n">
        <v>0</v>
      </c>
    </row>
    <row r="1269">
      <c r="A1269" s="1" t="inlineStr">
        <is>
          <t>Male</t>
        </is>
      </c>
      <c r="B1269" s="1" t="n">
        <v>37</v>
      </c>
      <c r="C1269" s="1" t="n">
        <v>0</v>
      </c>
      <c r="D1269" s="1" t="inlineStr">
        <is>
          <t>No</t>
        </is>
      </c>
      <c r="E1269" s="1" t="inlineStr">
        <is>
          <t>Private</t>
        </is>
      </c>
      <c r="F1269" s="1" t="inlineStr">
        <is>
          <t>Urban</t>
        </is>
      </c>
      <c r="G1269" s="1" t="n">
        <v>67.53</v>
      </c>
      <c r="H1269" s="1" t="n">
        <v>49.5</v>
      </c>
      <c r="I1269" s="1" t="inlineStr">
        <is>
          <t>formerly smoked</t>
        </is>
      </c>
      <c r="J1269" s="1" t="n">
        <v>0</v>
      </c>
    </row>
    <row r="1270">
      <c r="A1270" s="1" t="inlineStr">
        <is>
          <t>Male</t>
        </is>
      </c>
      <c r="B1270" s="1" t="n">
        <v>20</v>
      </c>
      <c r="C1270" s="1" t="n">
        <v>0</v>
      </c>
      <c r="D1270" s="1" t="inlineStr">
        <is>
          <t>No</t>
        </is>
      </c>
      <c r="E1270" s="1" t="inlineStr">
        <is>
          <t>Private</t>
        </is>
      </c>
      <c r="F1270" s="1" t="inlineStr">
        <is>
          <t>Urban</t>
        </is>
      </c>
      <c r="G1270" s="1" t="n">
        <v>96.58</v>
      </c>
      <c r="H1270" s="1" t="n">
        <v>43.3</v>
      </c>
      <c r="I1270" s="1" t="inlineStr">
        <is>
          <t>never smoked</t>
        </is>
      </c>
      <c r="J1270" s="1" t="n">
        <v>0</v>
      </c>
    </row>
    <row r="1271">
      <c r="A1271" s="1" t="inlineStr">
        <is>
          <t>Female</t>
        </is>
      </c>
      <c r="B1271" s="1" t="n">
        <v>60</v>
      </c>
      <c r="C1271" s="1" t="n">
        <v>0</v>
      </c>
      <c r="D1271" s="1" t="inlineStr">
        <is>
          <t>Yes</t>
        </is>
      </c>
      <c r="E1271" s="1" t="inlineStr">
        <is>
          <t>Private</t>
        </is>
      </c>
      <c r="F1271" s="1" t="inlineStr">
        <is>
          <t>Urban</t>
        </is>
      </c>
      <c r="G1271" s="1" t="n">
        <v>57.89</v>
      </c>
      <c r="H1271" s="1" t="n">
        <v>30.9</v>
      </c>
      <c r="I1271" s="1" t="inlineStr">
        <is>
          <t>formerly smoked</t>
        </is>
      </c>
      <c r="J1271" s="1" t="n">
        <v>0</v>
      </c>
    </row>
    <row r="1272">
      <c r="A1272" s="1" t="inlineStr">
        <is>
          <t>Female</t>
        </is>
      </c>
      <c r="B1272" s="1" t="n">
        <v>13</v>
      </c>
      <c r="C1272" s="1" t="n">
        <v>0</v>
      </c>
      <c r="D1272" s="1" t="inlineStr">
        <is>
          <t>No</t>
        </is>
      </c>
      <c r="E1272" s="1" t="inlineStr">
        <is>
          <t>children</t>
        </is>
      </c>
      <c r="F1272" s="1" t="inlineStr">
        <is>
          <t>Rural</t>
        </is>
      </c>
      <c r="G1272" s="1" t="n">
        <v>78.38</v>
      </c>
      <c r="H1272" s="1" t="n">
        <v>38.7</v>
      </c>
      <c r="I1272" s="1" t="inlineStr">
        <is>
          <t>Unknown</t>
        </is>
      </c>
      <c r="J1272" s="1" t="n">
        <v>0</v>
      </c>
    </row>
    <row r="1273">
      <c r="A1273" t="inlineStr">
        <is>
          <t>Male</t>
        </is>
      </c>
      <c r="B1273" t="n">
        <v>34</v>
      </c>
      <c r="C1273" t="n">
        <v>0</v>
      </c>
      <c r="D1273" t="inlineStr">
        <is>
          <t>No</t>
        </is>
      </c>
      <c r="E1273" t="inlineStr">
        <is>
          <t>Private</t>
        </is>
      </c>
      <c r="F1273" t="inlineStr">
        <is>
          <t>Urban</t>
        </is>
      </c>
      <c r="G1273" t="n">
        <v>94.15000000000001</v>
      </c>
      <c r="H1273" t="n">
        <v>28.6</v>
      </c>
      <c r="I1273" t="inlineStr">
        <is>
          <t>never smoked</t>
        </is>
      </c>
      <c r="J1273" t="n">
        <v>0</v>
      </c>
    </row>
    <row r="1274">
      <c r="A1274" s="1" t="inlineStr">
        <is>
          <t>Male</t>
        </is>
      </c>
      <c r="B1274" s="1" t="n">
        <v>22</v>
      </c>
      <c r="C1274" s="1" t="n">
        <v>0</v>
      </c>
      <c r="D1274" s="1" t="inlineStr">
        <is>
          <t>No</t>
        </is>
      </c>
      <c r="E1274" s="1" t="inlineStr">
        <is>
          <t>Private</t>
        </is>
      </c>
      <c r="F1274" s="1" t="inlineStr">
        <is>
          <t>Urban</t>
        </is>
      </c>
      <c r="G1274" s="1" t="n">
        <v>89.53</v>
      </c>
      <c r="H1274" s="1" t="n">
        <v>30.2</v>
      </c>
      <c r="I1274" s="1" t="inlineStr">
        <is>
          <t>Unknown</t>
        </is>
      </c>
      <c r="J1274" s="1" t="n">
        <v>0</v>
      </c>
    </row>
    <row r="1275">
      <c r="A1275" s="1" t="inlineStr">
        <is>
          <t>Female</t>
        </is>
      </c>
      <c r="B1275" s="1" t="n">
        <v>46</v>
      </c>
      <c r="C1275" s="1" t="n">
        <v>0</v>
      </c>
      <c r="D1275" s="1" t="inlineStr">
        <is>
          <t>Yes</t>
        </is>
      </c>
      <c r="E1275" s="1" t="inlineStr">
        <is>
          <t>Private</t>
        </is>
      </c>
      <c r="F1275" s="1" t="inlineStr">
        <is>
          <t>Urban</t>
        </is>
      </c>
      <c r="G1275" s="1" t="n">
        <v>127.75</v>
      </c>
      <c r="H1275" s="1" t="n">
        <v>30.5</v>
      </c>
      <c r="I1275" s="1" t="inlineStr">
        <is>
          <t>never smoked</t>
        </is>
      </c>
      <c r="J1275" s="1" t="n">
        <v>0</v>
      </c>
    </row>
    <row r="1276">
      <c r="A1276" s="1" t="inlineStr">
        <is>
          <t>Male</t>
        </is>
      </c>
      <c r="B1276" s="1" t="n">
        <v>53</v>
      </c>
      <c r="C1276" s="1" t="n">
        <v>0</v>
      </c>
      <c r="D1276" s="1" t="inlineStr">
        <is>
          <t>Yes</t>
        </is>
      </c>
      <c r="E1276" s="1" t="inlineStr">
        <is>
          <t>Self-employed</t>
        </is>
      </c>
      <c r="F1276" s="1" t="inlineStr">
        <is>
          <t>Rural</t>
        </is>
      </c>
      <c r="G1276" s="1" t="n">
        <v>76.79000000000001</v>
      </c>
      <c r="H1276" s="1" t="n">
        <v>33.9</v>
      </c>
      <c r="I1276" s="1" t="inlineStr">
        <is>
          <t>Unknown</t>
        </is>
      </c>
      <c r="J1276" s="1" t="n">
        <v>0</v>
      </c>
    </row>
    <row r="1277">
      <c r="A1277" t="inlineStr">
        <is>
          <t>Female</t>
        </is>
      </c>
      <c r="B1277" t="n">
        <v>28</v>
      </c>
      <c r="C1277" t="n">
        <v>0</v>
      </c>
      <c r="D1277" t="inlineStr">
        <is>
          <t>Yes</t>
        </is>
      </c>
      <c r="E1277" t="inlineStr">
        <is>
          <t>Private</t>
        </is>
      </c>
      <c r="F1277" t="inlineStr">
        <is>
          <t>Rural</t>
        </is>
      </c>
      <c r="G1277" t="n">
        <v>141.15</v>
      </c>
      <c r="H1277" t="n">
        <v>28.6</v>
      </c>
      <c r="I1277" t="inlineStr">
        <is>
          <t>never smoked</t>
        </is>
      </c>
      <c r="J1277" t="n">
        <v>0</v>
      </c>
    </row>
    <row r="1278">
      <c r="A1278" t="inlineStr">
        <is>
          <t>Female</t>
        </is>
      </c>
      <c r="B1278" t="n">
        <v>62</v>
      </c>
      <c r="C1278" t="n">
        <v>0</v>
      </c>
      <c r="D1278" t="inlineStr">
        <is>
          <t>Yes</t>
        </is>
      </c>
      <c r="E1278" t="inlineStr">
        <is>
          <t>Govt_job</t>
        </is>
      </c>
      <c r="F1278" t="inlineStr">
        <is>
          <t>Urban</t>
        </is>
      </c>
      <c r="G1278" t="n">
        <v>88.63</v>
      </c>
      <c r="H1278" t="n">
        <v>24.5</v>
      </c>
      <c r="I1278" t="inlineStr">
        <is>
          <t>never smoked</t>
        </is>
      </c>
      <c r="J1278" t="n">
        <v>0</v>
      </c>
    </row>
    <row r="1279">
      <c r="A1279" s="1" t="inlineStr">
        <is>
          <t>Female</t>
        </is>
      </c>
      <c r="B1279" s="1" t="n">
        <v>6</v>
      </c>
      <c r="C1279" s="1" t="n">
        <v>0</v>
      </c>
      <c r="D1279" s="1" t="inlineStr">
        <is>
          <t>No</t>
        </is>
      </c>
      <c r="E1279" s="1" t="inlineStr">
        <is>
          <t>children</t>
        </is>
      </c>
      <c r="F1279" s="1" t="inlineStr">
        <is>
          <t>Urban</t>
        </is>
      </c>
      <c r="G1279" s="1" t="n">
        <v>201.25</v>
      </c>
      <c r="H1279" s="1" t="n">
        <v>32.5</v>
      </c>
      <c r="I1279" s="1" t="inlineStr">
        <is>
          <t>Unknown</t>
        </is>
      </c>
      <c r="J1279" s="1" t="n">
        <v>0</v>
      </c>
    </row>
    <row r="1280">
      <c r="A1280" t="inlineStr">
        <is>
          <t>Female</t>
        </is>
      </c>
      <c r="B1280" t="n">
        <v>11</v>
      </c>
      <c r="C1280" t="n">
        <v>0</v>
      </c>
      <c r="D1280" t="inlineStr">
        <is>
          <t>No</t>
        </is>
      </c>
      <c r="E1280" t="inlineStr">
        <is>
          <t>children</t>
        </is>
      </c>
      <c r="F1280" t="inlineStr">
        <is>
          <t>Urban</t>
        </is>
      </c>
      <c r="G1280" t="n">
        <v>130.15</v>
      </c>
      <c r="H1280" t="n">
        <v>17.2</v>
      </c>
      <c r="I1280" t="inlineStr">
        <is>
          <t>Unknown</t>
        </is>
      </c>
      <c r="J1280" t="n">
        <v>0</v>
      </c>
    </row>
    <row r="1281">
      <c r="A1281" t="inlineStr">
        <is>
          <t>Male</t>
        </is>
      </c>
      <c r="B1281" t="n">
        <v>66</v>
      </c>
      <c r="C1281" t="n">
        <v>0</v>
      </c>
      <c r="D1281" t="inlineStr">
        <is>
          <t>No</t>
        </is>
      </c>
      <c r="E1281" t="inlineStr">
        <is>
          <t>Private</t>
        </is>
      </c>
      <c r="F1281" t="inlineStr">
        <is>
          <t>Urban</t>
        </is>
      </c>
      <c r="G1281" t="n">
        <v>108.03</v>
      </c>
      <c r="H1281" t="n">
        <v>27.2</v>
      </c>
      <c r="I1281" t="inlineStr">
        <is>
          <t>never smoked</t>
        </is>
      </c>
      <c r="J1281" t="n">
        <v>0</v>
      </c>
    </row>
    <row r="1282">
      <c r="A1282" t="inlineStr">
        <is>
          <t>Female</t>
        </is>
      </c>
      <c r="B1282" t="n">
        <v>80</v>
      </c>
      <c r="C1282" t="n">
        <v>0</v>
      </c>
      <c r="D1282" t="inlineStr">
        <is>
          <t>Yes</t>
        </is>
      </c>
      <c r="E1282" t="inlineStr">
        <is>
          <t>Self-employed</t>
        </is>
      </c>
      <c r="F1282" t="inlineStr">
        <is>
          <t>Rural</t>
        </is>
      </c>
      <c r="G1282" t="n">
        <v>104.07</v>
      </c>
      <c r="H1282" t="n">
        <v>19.3</v>
      </c>
      <c r="I1282" t="inlineStr">
        <is>
          <t>formerly smoked</t>
        </is>
      </c>
      <c r="J1282" t="n">
        <v>0</v>
      </c>
    </row>
    <row r="1283">
      <c r="A1283" t="inlineStr">
        <is>
          <t>Male</t>
        </is>
      </c>
      <c r="B1283" t="n">
        <v>8</v>
      </c>
      <c r="C1283" t="n">
        <v>0</v>
      </c>
      <c r="D1283" t="inlineStr">
        <is>
          <t>No</t>
        </is>
      </c>
      <c r="E1283" t="inlineStr">
        <is>
          <t>children</t>
        </is>
      </c>
      <c r="F1283" t="inlineStr">
        <is>
          <t>Urban</t>
        </is>
      </c>
      <c r="G1283" t="n">
        <v>88.83</v>
      </c>
      <c r="H1283" t="n">
        <v>18.5</v>
      </c>
      <c r="I1283" t="inlineStr">
        <is>
          <t>Unknown</t>
        </is>
      </c>
      <c r="J1283" t="n">
        <v>0</v>
      </c>
    </row>
    <row r="1284">
      <c r="A1284" s="1" t="inlineStr">
        <is>
          <t>Male</t>
        </is>
      </c>
      <c r="B1284" s="1" t="n">
        <v>53</v>
      </c>
      <c r="C1284" s="1" t="n">
        <v>0</v>
      </c>
      <c r="D1284" s="1" t="inlineStr">
        <is>
          <t>Yes</t>
        </is>
      </c>
      <c r="E1284" s="1" t="inlineStr">
        <is>
          <t>Private</t>
        </is>
      </c>
      <c r="F1284" s="1" t="inlineStr">
        <is>
          <t>Rural</t>
        </is>
      </c>
      <c r="G1284" s="1" t="n">
        <v>197.79</v>
      </c>
      <c r="H1284" s="1" t="n">
        <v>32</v>
      </c>
      <c r="I1284" s="1" t="inlineStr">
        <is>
          <t>Unknown</t>
        </is>
      </c>
      <c r="J1284" s="1" t="n">
        <v>0</v>
      </c>
    </row>
    <row r="1285">
      <c r="A1285" s="1" t="inlineStr">
        <is>
          <t>Male</t>
        </is>
      </c>
      <c r="B1285" s="1" t="n">
        <v>63</v>
      </c>
      <c r="C1285" s="1" t="n">
        <v>1</v>
      </c>
      <c r="D1285" s="1" t="inlineStr">
        <is>
          <t>Yes</t>
        </is>
      </c>
      <c r="E1285" s="1" t="inlineStr">
        <is>
          <t>Private</t>
        </is>
      </c>
      <c r="F1285" s="1" t="inlineStr">
        <is>
          <t>Urban</t>
        </is>
      </c>
      <c r="G1285" s="1" t="n">
        <v>150.45</v>
      </c>
      <c r="H1285" s="1" t="n">
        <v>44.5</v>
      </c>
      <c r="I1285" s="1" t="inlineStr">
        <is>
          <t>formerly smoked</t>
        </is>
      </c>
      <c r="J1285" s="1" t="n">
        <v>0</v>
      </c>
    </row>
    <row r="1286">
      <c r="A1286" s="1" t="inlineStr">
        <is>
          <t>Male</t>
        </is>
      </c>
      <c r="B1286" s="1" t="n">
        <v>31</v>
      </c>
      <c r="C1286" s="1" t="n">
        <v>0</v>
      </c>
      <c r="D1286" s="1" t="inlineStr">
        <is>
          <t>Yes</t>
        </is>
      </c>
      <c r="E1286" s="1" t="inlineStr">
        <is>
          <t>Private</t>
        </is>
      </c>
      <c r="F1286" s="1" t="inlineStr">
        <is>
          <t>Rural</t>
        </is>
      </c>
      <c r="G1286" s="1" t="n">
        <v>100.39</v>
      </c>
      <c r="H1286" s="1" t="n">
        <v>37</v>
      </c>
      <c r="I1286" s="1" t="inlineStr">
        <is>
          <t>never smoked</t>
        </is>
      </c>
      <c r="J1286" s="1" t="n">
        <v>0</v>
      </c>
    </row>
    <row r="1287">
      <c r="A1287" s="1" t="inlineStr">
        <is>
          <t>Male</t>
        </is>
      </c>
      <c r="B1287" s="1" t="n">
        <v>43</v>
      </c>
      <c r="C1287" s="1" t="n">
        <v>0</v>
      </c>
      <c r="D1287" s="1" t="inlineStr">
        <is>
          <t>Yes</t>
        </is>
      </c>
      <c r="E1287" s="1" t="inlineStr">
        <is>
          <t>Govt_job</t>
        </is>
      </c>
      <c r="F1287" s="1" t="inlineStr">
        <is>
          <t>Rural</t>
        </is>
      </c>
      <c r="G1287" s="1" t="n">
        <v>79.92</v>
      </c>
      <c r="H1287" s="1" t="n">
        <v>30.8</v>
      </c>
      <c r="I1287" s="1" t="inlineStr">
        <is>
          <t>formerly smoked</t>
        </is>
      </c>
      <c r="J1287" s="1" t="n">
        <v>0</v>
      </c>
    </row>
    <row r="1288">
      <c r="A1288" t="inlineStr">
        <is>
          <t>Male</t>
        </is>
      </c>
      <c r="B1288" t="n">
        <v>79</v>
      </c>
      <c r="C1288" t="n">
        <v>0</v>
      </c>
      <c r="D1288" t="inlineStr">
        <is>
          <t>Yes</t>
        </is>
      </c>
      <c r="E1288" t="inlineStr">
        <is>
          <t>Self-employed</t>
        </is>
      </c>
      <c r="F1288" t="inlineStr">
        <is>
          <t>Urban</t>
        </is>
      </c>
      <c r="G1288" t="n">
        <v>96.79000000000001</v>
      </c>
      <c r="H1288" t="n">
        <v>24.7</v>
      </c>
      <c r="I1288" t="inlineStr">
        <is>
          <t>Unknown</t>
        </is>
      </c>
      <c r="J1288" t="n">
        <v>0</v>
      </c>
    </row>
    <row r="1289">
      <c r="A1289" t="inlineStr">
        <is>
          <t>Male</t>
        </is>
      </c>
      <c r="B1289" t="n">
        <v>8</v>
      </c>
      <c r="C1289" t="n">
        <v>0</v>
      </c>
      <c r="D1289" t="inlineStr">
        <is>
          <t>No</t>
        </is>
      </c>
      <c r="E1289" t="inlineStr">
        <is>
          <t>children</t>
        </is>
      </c>
      <c r="F1289" t="inlineStr">
        <is>
          <t>Rural</t>
        </is>
      </c>
      <c r="G1289" t="n">
        <v>86.84</v>
      </c>
      <c r="H1289" t="n">
        <v>18.3</v>
      </c>
      <c r="I1289" t="inlineStr">
        <is>
          <t>Unknown</t>
        </is>
      </c>
      <c r="J1289" t="n">
        <v>0</v>
      </c>
    </row>
    <row r="1290">
      <c r="A1290" s="1" t="inlineStr">
        <is>
          <t>Male</t>
        </is>
      </c>
      <c r="B1290" s="1" t="n">
        <v>38</v>
      </c>
      <c r="C1290" s="1" t="n">
        <v>0</v>
      </c>
      <c r="D1290" s="1" t="inlineStr">
        <is>
          <t>Yes</t>
        </is>
      </c>
      <c r="E1290" s="1" t="inlineStr">
        <is>
          <t>Private</t>
        </is>
      </c>
      <c r="F1290" s="1" t="inlineStr">
        <is>
          <t>Rural</t>
        </is>
      </c>
      <c r="G1290" s="1" t="n">
        <v>61.27</v>
      </c>
      <c r="H1290" s="1" t="n">
        <v>44</v>
      </c>
      <c r="I1290" s="1" t="inlineStr">
        <is>
          <t>Unknown</t>
        </is>
      </c>
      <c r="J1290" s="1" t="n">
        <v>0</v>
      </c>
    </row>
    <row r="1291">
      <c r="A1291" t="inlineStr">
        <is>
          <t>Female</t>
        </is>
      </c>
      <c r="B1291" t="n">
        <v>80</v>
      </c>
      <c r="C1291" t="n">
        <v>0</v>
      </c>
      <c r="D1291" t="inlineStr">
        <is>
          <t>Yes</t>
        </is>
      </c>
      <c r="E1291" t="inlineStr">
        <is>
          <t>Self-employed</t>
        </is>
      </c>
      <c r="F1291" t="inlineStr">
        <is>
          <t>Rural</t>
        </is>
      </c>
      <c r="G1291" t="n">
        <v>72.61</v>
      </c>
      <c r="H1291" t="n">
        <v>27.6</v>
      </c>
      <c r="I1291" t="inlineStr">
        <is>
          <t>never smoked</t>
        </is>
      </c>
      <c r="J1291" t="n">
        <v>0</v>
      </c>
    </row>
    <row r="1292">
      <c r="A1292" s="1" t="inlineStr">
        <is>
          <t>Female</t>
        </is>
      </c>
      <c r="B1292" s="1" t="n">
        <v>49</v>
      </c>
      <c r="C1292" s="1" t="n">
        <v>0</v>
      </c>
      <c r="D1292" s="1" t="inlineStr">
        <is>
          <t>Yes</t>
        </is>
      </c>
      <c r="E1292" s="1" t="inlineStr">
        <is>
          <t>Private</t>
        </is>
      </c>
      <c r="F1292" s="1" t="inlineStr">
        <is>
          <t>Rural</t>
        </is>
      </c>
      <c r="G1292" s="1" t="n">
        <v>82.41</v>
      </c>
      <c r="H1292" s="1" t="n">
        <v>45.4</v>
      </c>
      <c r="I1292" s="1" t="inlineStr">
        <is>
          <t>smokes</t>
        </is>
      </c>
      <c r="J1292" s="1" t="n">
        <v>0</v>
      </c>
    </row>
    <row r="1293">
      <c r="A1293" t="inlineStr">
        <is>
          <t>Female</t>
        </is>
      </c>
      <c r="B1293" t="n">
        <v>50</v>
      </c>
      <c r="C1293" t="n">
        <v>0</v>
      </c>
      <c r="D1293" t="inlineStr">
        <is>
          <t>Yes</t>
        </is>
      </c>
      <c r="E1293" t="inlineStr">
        <is>
          <t>Govt_job</t>
        </is>
      </c>
      <c r="F1293" t="inlineStr">
        <is>
          <t>Urban</t>
        </is>
      </c>
      <c r="G1293" t="n">
        <v>74.72</v>
      </c>
      <c r="H1293" t="n">
        <v>28.5</v>
      </c>
      <c r="I1293" t="inlineStr">
        <is>
          <t>never smoked</t>
        </is>
      </c>
      <c r="J1293" t="n">
        <v>0</v>
      </c>
    </row>
    <row r="1294">
      <c r="A1294" t="inlineStr">
        <is>
          <t>Male</t>
        </is>
      </c>
      <c r="B1294" t="n">
        <v>13</v>
      </c>
      <c r="C1294" t="n">
        <v>0</v>
      </c>
      <c r="D1294" t="inlineStr">
        <is>
          <t>No</t>
        </is>
      </c>
      <c r="E1294" t="inlineStr">
        <is>
          <t>children</t>
        </is>
      </c>
      <c r="F1294" t="inlineStr">
        <is>
          <t>Rural</t>
        </is>
      </c>
      <c r="G1294" t="n">
        <v>57.37</v>
      </c>
      <c r="H1294" t="n">
        <v>17.6</v>
      </c>
      <c r="I1294" t="inlineStr">
        <is>
          <t>Unknown</t>
        </is>
      </c>
      <c r="J1294" t="n">
        <v>0</v>
      </c>
    </row>
    <row r="1295">
      <c r="A1295" s="1" t="inlineStr">
        <is>
          <t>Male</t>
        </is>
      </c>
      <c r="B1295" s="1" t="n">
        <v>46</v>
      </c>
      <c r="C1295" s="1" t="n">
        <v>1</v>
      </c>
      <c r="D1295" s="1" t="inlineStr">
        <is>
          <t>Yes</t>
        </is>
      </c>
      <c r="E1295" s="1" t="inlineStr">
        <is>
          <t>Private</t>
        </is>
      </c>
      <c r="F1295" s="1" t="inlineStr">
        <is>
          <t>Rural</t>
        </is>
      </c>
      <c r="G1295" s="1" t="n">
        <v>73.72</v>
      </c>
      <c r="H1295" s="1" t="n">
        <v>32.5</v>
      </c>
      <c r="I1295" s="1" t="inlineStr">
        <is>
          <t>smokes</t>
        </is>
      </c>
      <c r="J1295" s="1" t="n">
        <v>0</v>
      </c>
    </row>
    <row r="1296">
      <c r="A1296" t="inlineStr">
        <is>
          <t>Male</t>
        </is>
      </c>
      <c r="B1296" t="n">
        <v>73</v>
      </c>
      <c r="C1296" t="n">
        <v>1</v>
      </c>
      <c r="D1296" t="inlineStr">
        <is>
          <t>Yes</t>
        </is>
      </c>
      <c r="E1296" t="inlineStr">
        <is>
          <t>Private</t>
        </is>
      </c>
      <c r="F1296" t="inlineStr">
        <is>
          <t>Urban</t>
        </is>
      </c>
      <c r="G1296" t="n">
        <v>88.34</v>
      </c>
      <c r="H1296" t="n">
        <v>27.5</v>
      </c>
      <c r="I1296" t="inlineStr">
        <is>
          <t>never smoked</t>
        </is>
      </c>
      <c r="J1296" t="n">
        <v>0</v>
      </c>
    </row>
    <row r="1297">
      <c r="A1297" s="1" t="inlineStr">
        <is>
          <t>Male</t>
        </is>
      </c>
      <c r="B1297" s="1" t="n">
        <v>60</v>
      </c>
      <c r="C1297" s="1" t="n">
        <v>0</v>
      </c>
      <c r="D1297" s="1" t="inlineStr">
        <is>
          <t>Yes</t>
        </is>
      </c>
      <c r="E1297" s="1" t="inlineStr">
        <is>
          <t>Private</t>
        </is>
      </c>
      <c r="F1297" s="1" t="inlineStr">
        <is>
          <t>Rural</t>
        </is>
      </c>
      <c r="G1297" s="1" t="n">
        <v>101.34</v>
      </c>
      <c r="H1297" s="1" t="n">
        <v>32.8</v>
      </c>
      <c r="I1297" s="1" t="inlineStr">
        <is>
          <t>never smoked</t>
        </is>
      </c>
      <c r="J1297" s="1" t="n">
        <v>0</v>
      </c>
    </row>
    <row r="1298">
      <c r="A1298" t="inlineStr">
        <is>
          <t>Male</t>
        </is>
      </c>
      <c r="B1298" t="n">
        <v>44</v>
      </c>
      <c r="C1298" t="n">
        <v>0</v>
      </c>
      <c r="D1298" t="inlineStr">
        <is>
          <t>Yes</t>
        </is>
      </c>
      <c r="E1298" t="inlineStr">
        <is>
          <t>Private</t>
        </is>
      </c>
      <c r="F1298" t="inlineStr">
        <is>
          <t>Rural</t>
        </is>
      </c>
      <c r="G1298" t="n">
        <v>119.01</v>
      </c>
      <c r="H1298" t="n">
        <v>29.5</v>
      </c>
      <c r="I1298" t="inlineStr">
        <is>
          <t>never smoked</t>
        </is>
      </c>
      <c r="J1298" t="n">
        <v>0</v>
      </c>
    </row>
    <row r="1299">
      <c r="A1299" s="1" t="inlineStr">
        <is>
          <t>Female</t>
        </is>
      </c>
      <c r="B1299" s="1" t="n">
        <v>79</v>
      </c>
      <c r="C1299" s="1" t="n">
        <v>0</v>
      </c>
      <c r="D1299" s="1" t="inlineStr">
        <is>
          <t>No</t>
        </is>
      </c>
      <c r="E1299" s="1" t="inlineStr">
        <is>
          <t>Self-employed</t>
        </is>
      </c>
      <c r="F1299" s="1" t="inlineStr">
        <is>
          <t>Rural</t>
        </is>
      </c>
      <c r="G1299" s="1" t="n">
        <v>71.98</v>
      </c>
      <c r="H1299" s="1" t="n">
        <v>36.4</v>
      </c>
      <c r="I1299" s="1" t="inlineStr">
        <is>
          <t>never smoked</t>
        </is>
      </c>
      <c r="J1299" s="1" t="n">
        <v>0</v>
      </c>
    </row>
    <row r="1300">
      <c r="A1300" t="inlineStr">
        <is>
          <t>Female</t>
        </is>
      </c>
      <c r="B1300" t="n">
        <v>5</v>
      </c>
      <c r="C1300" t="n">
        <v>0</v>
      </c>
      <c r="D1300" t="inlineStr">
        <is>
          <t>No</t>
        </is>
      </c>
      <c r="E1300" t="inlineStr">
        <is>
          <t>children</t>
        </is>
      </c>
      <c r="F1300" t="inlineStr">
        <is>
          <t>Urban</t>
        </is>
      </c>
      <c r="G1300" t="n">
        <v>84.91</v>
      </c>
      <c r="H1300" t="n">
        <v>26.1</v>
      </c>
      <c r="I1300" t="inlineStr">
        <is>
          <t>Unknown</t>
        </is>
      </c>
      <c r="J1300" t="n">
        <v>0</v>
      </c>
    </row>
    <row r="1301">
      <c r="A1301" s="1" t="inlineStr">
        <is>
          <t>Female</t>
        </is>
      </c>
      <c r="B1301" s="1" t="n">
        <v>51</v>
      </c>
      <c r="C1301" s="1" t="n">
        <v>0</v>
      </c>
      <c r="D1301" s="1" t="inlineStr">
        <is>
          <t>Yes</t>
        </is>
      </c>
      <c r="E1301" s="1" t="inlineStr">
        <is>
          <t>Self-employed</t>
        </is>
      </c>
      <c r="F1301" s="1" t="inlineStr">
        <is>
          <t>Rural</t>
        </is>
      </c>
      <c r="G1301" s="1" t="n">
        <v>91.63</v>
      </c>
      <c r="H1301" s="1" t="n">
        <v>35.3</v>
      </c>
      <c r="I1301" s="1" t="inlineStr">
        <is>
          <t>Unknown</t>
        </is>
      </c>
      <c r="J1301" s="1" t="n">
        <v>0</v>
      </c>
    </row>
    <row r="1302">
      <c r="A1302" s="1" t="inlineStr">
        <is>
          <t>Female</t>
        </is>
      </c>
      <c r="B1302" s="1" t="n">
        <v>71</v>
      </c>
      <c r="C1302" s="1" t="n">
        <v>0</v>
      </c>
      <c r="D1302" s="1" t="inlineStr">
        <is>
          <t>Yes</t>
        </is>
      </c>
      <c r="E1302" s="1" t="inlineStr">
        <is>
          <t>Private</t>
        </is>
      </c>
      <c r="F1302" s="1" t="inlineStr">
        <is>
          <t>Urban</t>
        </is>
      </c>
      <c r="G1302" s="1" t="n">
        <v>214.77</v>
      </c>
      <c r="H1302" s="1" t="n">
        <v>32.5</v>
      </c>
      <c r="I1302" s="1" t="inlineStr">
        <is>
          <t>Unknown</t>
        </is>
      </c>
      <c r="J1302" s="1" t="n">
        <v>0</v>
      </c>
    </row>
    <row r="1303">
      <c r="A1303" t="inlineStr">
        <is>
          <t>Male</t>
        </is>
      </c>
      <c r="B1303" t="n">
        <v>5</v>
      </c>
      <c r="C1303" t="n">
        <v>0</v>
      </c>
      <c r="D1303" t="inlineStr">
        <is>
          <t>No</t>
        </is>
      </c>
      <c r="E1303" t="inlineStr">
        <is>
          <t>children</t>
        </is>
      </c>
      <c r="F1303" t="inlineStr">
        <is>
          <t>Rural</t>
        </is>
      </c>
      <c r="G1303" t="n">
        <v>145.71</v>
      </c>
      <c r="H1303" t="n">
        <v>18.1</v>
      </c>
      <c r="I1303" t="inlineStr">
        <is>
          <t>Unknown</t>
        </is>
      </c>
      <c r="J1303" t="n">
        <v>0</v>
      </c>
    </row>
    <row r="1304">
      <c r="A1304" t="inlineStr">
        <is>
          <t>Female</t>
        </is>
      </c>
      <c r="B1304" t="n">
        <v>65</v>
      </c>
      <c r="C1304" t="n">
        <v>0</v>
      </c>
      <c r="D1304" t="inlineStr">
        <is>
          <t>Yes</t>
        </is>
      </c>
      <c r="E1304" t="inlineStr">
        <is>
          <t>Self-employed</t>
        </is>
      </c>
      <c r="F1304" t="inlineStr">
        <is>
          <t>Rural</t>
        </is>
      </c>
      <c r="G1304" t="n">
        <v>167.31</v>
      </c>
      <c r="H1304" t="n">
        <v>27.1</v>
      </c>
      <c r="I1304" t="inlineStr">
        <is>
          <t>never smoked</t>
        </is>
      </c>
      <c r="J1304" t="n">
        <v>0</v>
      </c>
    </row>
    <row r="1305">
      <c r="A1305" t="inlineStr">
        <is>
          <t>Female</t>
        </is>
      </c>
      <c r="B1305" t="n">
        <v>81</v>
      </c>
      <c r="C1305" t="n">
        <v>0</v>
      </c>
      <c r="D1305" t="inlineStr">
        <is>
          <t>Yes</t>
        </is>
      </c>
      <c r="E1305" t="inlineStr">
        <is>
          <t>Self-employed</t>
        </is>
      </c>
      <c r="F1305" t="inlineStr">
        <is>
          <t>Urban</t>
        </is>
      </c>
      <c r="G1305" t="n">
        <v>63.65</v>
      </c>
      <c r="H1305" t="n">
        <v>23</v>
      </c>
      <c r="I1305" t="inlineStr">
        <is>
          <t>Unknown</t>
        </is>
      </c>
      <c r="J1305" t="n">
        <v>0</v>
      </c>
    </row>
    <row r="1306">
      <c r="A1306" s="1" t="inlineStr">
        <is>
          <t>Female</t>
        </is>
      </c>
      <c r="B1306" s="1" t="n">
        <v>46</v>
      </c>
      <c r="C1306" s="1" t="n">
        <v>0</v>
      </c>
      <c r="D1306" s="1" t="inlineStr">
        <is>
          <t>No</t>
        </is>
      </c>
      <c r="E1306" s="1" t="inlineStr">
        <is>
          <t>Private</t>
        </is>
      </c>
      <c r="F1306" s="1" t="inlineStr">
        <is>
          <t>Rural</t>
        </is>
      </c>
      <c r="G1306" s="1" t="n">
        <v>79.63</v>
      </c>
      <c r="H1306" s="1" t="n">
        <v>55</v>
      </c>
      <c r="I1306" s="1" t="inlineStr">
        <is>
          <t>Unknown</t>
        </is>
      </c>
      <c r="J1306" s="1" t="n">
        <v>0</v>
      </c>
    </row>
    <row r="1307">
      <c r="A1307" t="inlineStr">
        <is>
          <t>Male</t>
        </is>
      </c>
      <c r="B1307" t="n">
        <v>44</v>
      </c>
      <c r="C1307" t="n">
        <v>0</v>
      </c>
      <c r="D1307" t="inlineStr">
        <is>
          <t>Yes</t>
        </is>
      </c>
      <c r="E1307" t="inlineStr">
        <is>
          <t>Govt_job</t>
        </is>
      </c>
      <c r="F1307" t="inlineStr">
        <is>
          <t>Rural</t>
        </is>
      </c>
      <c r="G1307" t="n">
        <v>87.48999999999999</v>
      </c>
      <c r="H1307" t="n">
        <v>26.6</v>
      </c>
      <c r="I1307" t="inlineStr">
        <is>
          <t>never smoked</t>
        </is>
      </c>
      <c r="J1307" t="n">
        <v>0</v>
      </c>
    </row>
    <row r="1308">
      <c r="A1308" s="1" t="inlineStr">
        <is>
          <t>Female</t>
        </is>
      </c>
      <c r="B1308" s="1" t="n">
        <v>54</v>
      </c>
      <c r="C1308" s="1" t="n">
        <v>1</v>
      </c>
      <c r="D1308" s="1" t="inlineStr">
        <is>
          <t>Yes</t>
        </is>
      </c>
      <c r="E1308" s="1" t="inlineStr">
        <is>
          <t>Private</t>
        </is>
      </c>
      <c r="F1308" s="1" t="inlineStr">
        <is>
          <t>Rural</t>
        </is>
      </c>
      <c r="G1308" s="1" t="n">
        <v>98.73999999999999</v>
      </c>
      <c r="H1308" s="1" t="n">
        <v>32.5</v>
      </c>
      <c r="I1308" s="1" t="inlineStr">
        <is>
          <t>never smoked</t>
        </is>
      </c>
      <c r="J1308" s="1" t="n">
        <v>0</v>
      </c>
    </row>
    <row r="1309">
      <c r="A1309" t="inlineStr">
        <is>
          <t>Female</t>
        </is>
      </c>
      <c r="B1309" t="n">
        <v>25</v>
      </c>
      <c r="C1309" t="n">
        <v>0</v>
      </c>
      <c r="D1309" t="inlineStr">
        <is>
          <t>No</t>
        </is>
      </c>
      <c r="E1309" t="inlineStr">
        <is>
          <t>Private</t>
        </is>
      </c>
      <c r="F1309" t="inlineStr">
        <is>
          <t>Rural</t>
        </is>
      </c>
      <c r="G1309" t="n">
        <v>92.81999999999999</v>
      </c>
      <c r="H1309" t="n">
        <v>24.1</v>
      </c>
      <c r="I1309" t="inlineStr">
        <is>
          <t>never smoked</t>
        </is>
      </c>
      <c r="J1309" t="n">
        <v>0</v>
      </c>
    </row>
    <row r="1310">
      <c r="A1310" s="1" t="inlineStr">
        <is>
          <t>Male</t>
        </is>
      </c>
      <c r="B1310" s="1" t="n">
        <v>49</v>
      </c>
      <c r="C1310" s="1" t="n">
        <v>0</v>
      </c>
      <c r="D1310" s="1" t="inlineStr">
        <is>
          <t>Yes</t>
        </is>
      </c>
      <c r="E1310" s="1" t="inlineStr">
        <is>
          <t>Govt_job</t>
        </is>
      </c>
      <c r="F1310" s="1" t="inlineStr">
        <is>
          <t>Urban</t>
        </is>
      </c>
      <c r="G1310" s="1" t="n">
        <v>72.2</v>
      </c>
      <c r="H1310" s="1" t="n">
        <v>30.3</v>
      </c>
      <c r="I1310" s="1" t="inlineStr">
        <is>
          <t>formerly smoked</t>
        </is>
      </c>
      <c r="J1310" s="1" t="n">
        <v>0</v>
      </c>
    </row>
    <row r="1311">
      <c r="A1311" s="1" t="inlineStr">
        <is>
          <t>Male</t>
        </is>
      </c>
      <c r="B1311" s="1" t="n">
        <v>80</v>
      </c>
      <c r="C1311" s="1" t="n">
        <v>0</v>
      </c>
      <c r="D1311" s="1" t="inlineStr">
        <is>
          <t>Yes</t>
        </is>
      </c>
      <c r="E1311" s="1" t="inlineStr">
        <is>
          <t>Govt_job</t>
        </is>
      </c>
      <c r="F1311" s="1" t="inlineStr">
        <is>
          <t>Rural</t>
        </is>
      </c>
      <c r="G1311" s="1" t="n">
        <v>181.23</v>
      </c>
      <c r="H1311" s="1" t="n">
        <v>32.2</v>
      </c>
      <c r="I1311" s="1" t="inlineStr">
        <is>
          <t>formerly smoked</t>
        </is>
      </c>
      <c r="J1311" s="1" t="n">
        <v>0</v>
      </c>
    </row>
    <row r="1312">
      <c r="A1312" t="inlineStr">
        <is>
          <t>Female</t>
        </is>
      </c>
      <c r="B1312" t="n">
        <v>22</v>
      </c>
      <c r="C1312" t="n">
        <v>0</v>
      </c>
      <c r="D1312" t="inlineStr">
        <is>
          <t>No</t>
        </is>
      </c>
      <c r="E1312" t="inlineStr">
        <is>
          <t>Private</t>
        </is>
      </c>
      <c r="F1312" t="inlineStr">
        <is>
          <t>Urban</t>
        </is>
      </c>
      <c r="G1312" t="n">
        <v>63.37</v>
      </c>
      <c r="H1312" t="n">
        <v>26.5</v>
      </c>
      <c r="I1312" t="inlineStr">
        <is>
          <t>never smoked</t>
        </is>
      </c>
      <c r="J1312" t="n">
        <v>0</v>
      </c>
    </row>
    <row r="1313">
      <c r="A1313" s="1" t="inlineStr">
        <is>
          <t>Female</t>
        </is>
      </c>
      <c r="B1313" s="1" t="n">
        <v>61</v>
      </c>
      <c r="C1313" s="1" t="n">
        <v>0</v>
      </c>
      <c r="D1313" s="1" t="inlineStr">
        <is>
          <t>Yes</t>
        </is>
      </c>
      <c r="E1313" s="1" t="inlineStr">
        <is>
          <t>Private</t>
        </is>
      </c>
      <c r="F1313" s="1" t="inlineStr">
        <is>
          <t>Urban</t>
        </is>
      </c>
      <c r="G1313" s="1" t="n">
        <v>74.81999999999999</v>
      </c>
      <c r="H1313" s="1" t="n">
        <v>30.6</v>
      </c>
      <c r="I1313" s="1" t="inlineStr">
        <is>
          <t>never smoked</t>
        </is>
      </c>
      <c r="J1313" s="1" t="n">
        <v>0</v>
      </c>
    </row>
    <row r="1314">
      <c r="A1314" t="inlineStr">
        <is>
          <t>Female</t>
        </is>
      </c>
      <c r="B1314" t="n">
        <v>3</v>
      </c>
      <c r="C1314" t="n">
        <v>0</v>
      </c>
      <c r="D1314" t="inlineStr">
        <is>
          <t>No</t>
        </is>
      </c>
      <c r="E1314" t="inlineStr">
        <is>
          <t>children</t>
        </is>
      </c>
      <c r="F1314" t="inlineStr">
        <is>
          <t>Rural</t>
        </is>
      </c>
      <c r="G1314" t="n">
        <v>97.59999999999999</v>
      </c>
      <c r="H1314" t="n">
        <v>25.8</v>
      </c>
      <c r="I1314" t="inlineStr">
        <is>
          <t>Unknown</t>
        </is>
      </c>
      <c r="J1314" t="n">
        <v>0</v>
      </c>
    </row>
    <row r="1315">
      <c r="A1315" s="1" t="inlineStr">
        <is>
          <t>Male</t>
        </is>
      </c>
      <c r="B1315" s="1" t="n">
        <v>50</v>
      </c>
      <c r="C1315" s="1" t="n">
        <v>0</v>
      </c>
      <c r="D1315" s="1" t="inlineStr">
        <is>
          <t>Yes</t>
        </is>
      </c>
      <c r="E1315" s="1" t="inlineStr">
        <is>
          <t>Private</t>
        </is>
      </c>
      <c r="F1315" s="1" t="inlineStr">
        <is>
          <t>Rural</t>
        </is>
      </c>
      <c r="G1315" s="1" t="n">
        <v>93.04000000000001</v>
      </c>
      <c r="H1315" s="1" t="n">
        <v>41.9</v>
      </c>
      <c r="I1315" s="1" t="inlineStr">
        <is>
          <t>smokes</t>
        </is>
      </c>
      <c r="J1315" s="1" t="n">
        <v>0</v>
      </c>
    </row>
    <row r="1316">
      <c r="A1316" t="inlineStr">
        <is>
          <t>Male</t>
        </is>
      </c>
      <c r="B1316" t="n">
        <v>45</v>
      </c>
      <c r="C1316" t="n">
        <v>0</v>
      </c>
      <c r="D1316" t="inlineStr">
        <is>
          <t>Yes</t>
        </is>
      </c>
      <c r="E1316" t="inlineStr">
        <is>
          <t>Private</t>
        </is>
      </c>
      <c r="F1316" t="inlineStr">
        <is>
          <t>Rural</t>
        </is>
      </c>
      <c r="G1316" t="n">
        <v>97.12</v>
      </c>
      <c r="H1316" t="n">
        <v>29.2</v>
      </c>
      <c r="I1316" t="inlineStr">
        <is>
          <t>never smoked</t>
        </is>
      </c>
      <c r="J1316" t="n">
        <v>0</v>
      </c>
    </row>
    <row r="1317">
      <c r="A1317" s="1" t="inlineStr">
        <is>
          <t>Male</t>
        </is>
      </c>
      <c r="B1317" s="1" t="n">
        <v>55</v>
      </c>
      <c r="C1317" s="1" t="n">
        <v>1</v>
      </c>
      <c r="D1317" s="1" t="inlineStr">
        <is>
          <t>Yes</t>
        </is>
      </c>
      <c r="E1317" s="1" t="inlineStr">
        <is>
          <t>Self-employed</t>
        </is>
      </c>
      <c r="F1317" s="1" t="inlineStr">
        <is>
          <t>Rural</t>
        </is>
      </c>
      <c r="G1317" s="1" t="n">
        <v>82.81</v>
      </c>
      <c r="H1317" s="1" t="n">
        <v>44.3</v>
      </c>
      <c r="I1317" s="1" t="inlineStr">
        <is>
          <t>never smoked</t>
        </is>
      </c>
      <c r="J1317" s="1" t="n">
        <v>0</v>
      </c>
    </row>
    <row r="1318">
      <c r="A1318" t="inlineStr">
        <is>
          <t>Female</t>
        </is>
      </c>
      <c r="B1318" t="n">
        <v>21</v>
      </c>
      <c r="C1318" t="n">
        <v>0</v>
      </c>
      <c r="D1318" t="inlineStr">
        <is>
          <t>No</t>
        </is>
      </c>
      <c r="E1318" t="inlineStr">
        <is>
          <t>Private</t>
        </is>
      </c>
      <c r="F1318" t="inlineStr">
        <is>
          <t>Urban</t>
        </is>
      </c>
      <c r="G1318" t="n">
        <v>134.45</v>
      </c>
      <c r="H1318" t="n">
        <v>29.1</v>
      </c>
      <c r="I1318" t="inlineStr">
        <is>
          <t>never smoked</t>
        </is>
      </c>
      <c r="J1318" t="n">
        <v>0</v>
      </c>
    </row>
    <row r="1319">
      <c r="A1319" t="inlineStr">
        <is>
          <t>Male</t>
        </is>
      </c>
      <c r="B1319" t="n">
        <v>0.8</v>
      </c>
      <c r="C1319" t="n">
        <v>0</v>
      </c>
      <c r="D1319" t="inlineStr">
        <is>
          <t>No</t>
        </is>
      </c>
      <c r="E1319" t="inlineStr">
        <is>
          <t>children</t>
        </is>
      </c>
      <c r="F1319" t="inlineStr">
        <is>
          <t>Rural</t>
        </is>
      </c>
      <c r="G1319" t="n">
        <v>98.67</v>
      </c>
      <c r="H1319" t="n">
        <v>17.5</v>
      </c>
      <c r="I1319" t="inlineStr">
        <is>
          <t>Unknown</t>
        </is>
      </c>
      <c r="J1319" t="n">
        <v>0</v>
      </c>
    </row>
    <row r="1320">
      <c r="A1320" s="1" t="inlineStr">
        <is>
          <t>Male</t>
        </is>
      </c>
      <c r="B1320" s="1" t="n">
        <v>50</v>
      </c>
      <c r="C1320" s="1" t="n">
        <v>0</v>
      </c>
      <c r="D1320" s="1" t="inlineStr">
        <is>
          <t>No</t>
        </is>
      </c>
      <c r="E1320" s="1" t="inlineStr">
        <is>
          <t>Private</t>
        </is>
      </c>
      <c r="F1320" s="1" t="inlineStr">
        <is>
          <t>Urban</t>
        </is>
      </c>
      <c r="G1320" s="1" t="n">
        <v>85.81999999999999</v>
      </c>
      <c r="H1320" s="1" t="n">
        <v>31.9</v>
      </c>
      <c r="I1320" s="1" t="inlineStr">
        <is>
          <t>never smoked</t>
        </is>
      </c>
      <c r="J1320" s="1" t="n">
        <v>0</v>
      </c>
    </row>
    <row r="1321">
      <c r="A1321" s="1" t="inlineStr">
        <is>
          <t>Male</t>
        </is>
      </c>
      <c r="B1321" s="1" t="n">
        <v>73</v>
      </c>
      <c r="C1321" s="1" t="n">
        <v>0</v>
      </c>
      <c r="D1321" s="1" t="inlineStr">
        <is>
          <t>Yes</t>
        </is>
      </c>
      <c r="E1321" s="1" t="inlineStr">
        <is>
          <t>Self-employed</t>
        </is>
      </c>
      <c r="F1321" s="1" t="inlineStr">
        <is>
          <t>Rural</t>
        </is>
      </c>
      <c r="G1321" s="1" t="n">
        <v>189.45</v>
      </c>
      <c r="H1321" s="1" t="n">
        <v>32.2</v>
      </c>
      <c r="I1321" s="1" t="inlineStr">
        <is>
          <t>never smoked</t>
        </is>
      </c>
      <c r="J1321" s="1" t="n">
        <v>0</v>
      </c>
    </row>
    <row r="1322">
      <c r="A1322" t="inlineStr">
        <is>
          <t>Female</t>
        </is>
      </c>
      <c r="B1322" t="n">
        <v>58</v>
      </c>
      <c r="C1322" t="n">
        <v>0</v>
      </c>
      <c r="D1322" t="inlineStr">
        <is>
          <t>Yes</t>
        </is>
      </c>
      <c r="E1322" t="inlineStr">
        <is>
          <t>Private</t>
        </is>
      </c>
      <c r="F1322" t="inlineStr">
        <is>
          <t>Rural</t>
        </is>
      </c>
      <c r="G1322" t="n">
        <v>144.16</v>
      </c>
      <c r="H1322" t="n">
        <v>26</v>
      </c>
      <c r="I1322" t="inlineStr">
        <is>
          <t>smokes</t>
        </is>
      </c>
      <c r="J1322" t="n">
        <v>0</v>
      </c>
    </row>
    <row r="1323">
      <c r="A1323" t="inlineStr">
        <is>
          <t>Male</t>
        </is>
      </c>
      <c r="B1323" t="n">
        <v>30</v>
      </c>
      <c r="C1323" t="n">
        <v>0</v>
      </c>
      <c r="D1323" t="inlineStr">
        <is>
          <t>No</t>
        </is>
      </c>
      <c r="E1323" t="inlineStr">
        <is>
          <t>Private</t>
        </is>
      </c>
      <c r="F1323" t="inlineStr">
        <is>
          <t>Rural</t>
        </is>
      </c>
      <c r="G1323" t="n">
        <v>82.56</v>
      </c>
      <c r="H1323" t="n">
        <v>25.4</v>
      </c>
      <c r="I1323" t="inlineStr">
        <is>
          <t>formerly smoked</t>
        </is>
      </c>
      <c r="J1323" t="n">
        <v>0</v>
      </c>
    </row>
    <row r="1324">
      <c r="A1324" s="1" t="inlineStr">
        <is>
          <t>Female</t>
        </is>
      </c>
      <c r="B1324" s="1" t="n">
        <v>55</v>
      </c>
      <c r="C1324" s="1" t="n">
        <v>1</v>
      </c>
      <c r="D1324" s="1" t="inlineStr">
        <is>
          <t>Yes</t>
        </is>
      </c>
      <c r="E1324" s="1" t="inlineStr">
        <is>
          <t>Private</t>
        </is>
      </c>
      <c r="F1324" s="1" t="inlineStr">
        <is>
          <t>Urban</t>
        </is>
      </c>
      <c r="G1324" s="1" t="n">
        <v>206.4</v>
      </c>
      <c r="H1324" s="1" t="n">
        <v>54.8</v>
      </c>
      <c r="I1324" s="1" t="inlineStr">
        <is>
          <t>never smoked</t>
        </is>
      </c>
      <c r="J1324" s="1" t="n">
        <v>0</v>
      </c>
    </row>
    <row r="1325">
      <c r="A1325" t="inlineStr">
        <is>
          <t>Male</t>
        </is>
      </c>
      <c r="B1325" t="n">
        <v>57</v>
      </c>
      <c r="C1325" t="n">
        <v>0</v>
      </c>
      <c r="D1325" t="inlineStr">
        <is>
          <t>Yes</t>
        </is>
      </c>
      <c r="E1325" t="inlineStr">
        <is>
          <t>Self-employed</t>
        </is>
      </c>
      <c r="F1325" t="inlineStr">
        <is>
          <t>Urban</t>
        </is>
      </c>
      <c r="G1325" t="n">
        <v>67.97</v>
      </c>
      <c r="H1325" t="n">
        <v>27.9</v>
      </c>
      <c r="I1325" t="inlineStr">
        <is>
          <t>never smoked</t>
        </is>
      </c>
      <c r="J1325" t="n">
        <v>0</v>
      </c>
    </row>
    <row r="1326">
      <c r="A1326" s="1" t="inlineStr">
        <is>
          <t>Female</t>
        </is>
      </c>
      <c r="B1326" s="1" t="n">
        <v>80</v>
      </c>
      <c r="C1326" s="1" t="n">
        <v>0</v>
      </c>
      <c r="D1326" s="1" t="inlineStr">
        <is>
          <t>Yes</t>
        </is>
      </c>
      <c r="E1326" s="1" t="inlineStr">
        <is>
          <t>Govt_job</t>
        </is>
      </c>
      <c r="F1326" s="1" t="inlineStr">
        <is>
          <t>Urban</t>
        </is>
      </c>
      <c r="G1326" s="1" t="n">
        <v>84.86</v>
      </c>
      <c r="H1326" s="1" t="n">
        <v>32.5</v>
      </c>
      <c r="I1326" s="1" t="inlineStr">
        <is>
          <t>Unknown</t>
        </is>
      </c>
      <c r="J1326" s="1" t="n">
        <v>0</v>
      </c>
    </row>
    <row r="1327">
      <c r="A1327" s="1" t="inlineStr">
        <is>
          <t>Female</t>
        </is>
      </c>
      <c r="B1327" s="1" t="n">
        <v>77</v>
      </c>
      <c r="C1327" s="1" t="n">
        <v>1</v>
      </c>
      <c r="D1327" s="1" t="inlineStr">
        <is>
          <t>Yes</t>
        </is>
      </c>
      <c r="E1327" s="1" t="inlineStr">
        <is>
          <t>Self-employed</t>
        </is>
      </c>
      <c r="F1327" s="1" t="inlineStr">
        <is>
          <t>Urban</t>
        </is>
      </c>
      <c r="G1327" s="1" t="n">
        <v>71.7</v>
      </c>
      <c r="H1327" s="1" t="n">
        <v>32.8</v>
      </c>
      <c r="I1327" s="1" t="inlineStr">
        <is>
          <t>never smoked</t>
        </is>
      </c>
      <c r="J1327" s="1" t="n">
        <v>0</v>
      </c>
    </row>
    <row r="1328">
      <c r="A1328" s="1" t="inlineStr">
        <is>
          <t>Female</t>
        </is>
      </c>
      <c r="B1328" s="1" t="n">
        <v>29</v>
      </c>
      <c r="C1328" s="1" t="n">
        <v>0</v>
      </c>
      <c r="D1328" s="1" t="inlineStr">
        <is>
          <t>No</t>
        </is>
      </c>
      <c r="E1328" s="1" t="inlineStr">
        <is>
          <t>Private</t>
        </is>
      </c>
      <c r="F1328" s="1" t="inlineStr">
        <is>
          <t>Urban</t>
        </is>
      </c>
      <c r="G1328" s="1" t="n">
        <v>72.02</v>
      </c>
      <c r="H1328" s="1" t="n">
        <v>34</v>
      </c>
      <c r="I1328" s="1" t="inlineStr">
        <is>
          <t>formerly smoked</t>
        </is>
      </c>
      <c r="J1328" s="1" t="n">
        <v>0</v>
      </c>
    </row>
    <row r="1329">
      <c r="A1329" t="inlineStr">
        <is>
          <t>Female</t>
        </is>
      </c>
      <c r="B1329" t="n">
        <v>46</v>
      </c>
      <c r="C1329" t="n">
        <v>0</v>
      </c>
      <c r="D1329" t="inlineStr">
        <is>
          <t>Yes</t>
        </is>
      </c>
      <c r="E1329" t="inlineStr">
        <is>
          <t>Private</t>
        </is>
      </c>
      <c r="F1329" t="inlineStr">
        <is>
          <t>Urban</t>
        </is>
      </c>
      <c r="G1329" t="n">
        <v>61.81</v>
      </c>
      <c r="H1329" t="n">
        <v>25.5</v>
      </c>
      <c r="I1329" t="inlineStr">
        <is>
          <t>Unknown</t>
        </is>
      </c>
      <c r="J1329" t="n">
        <v>0</v>
      </c>
    </row>
    <row r="1330">
      <c r="A1330" s="1" t="inlineStr">
        <is>
          <t>Female</t>
        </is>
      </c>
      <c r="B1330" s="1" t="n">
        <v>40</v>
      </c>
      <c r="C1330" s="1" t="n">
        <v>0</v>
      </c>
      <c r="D1330" s="1" t="inlineStr">
        <is>
          <t>Yes</t>
        </is>
      </c>
      <c r="E1330" s="1" t="inlineStr">
        <is>
          <t>Private</t>
        </is>
      </c>
      <c r="F1330" s="1" t="inlineStr">
        <is>
          <t>Urban</t>
        </is>
      </c>
      <c r="G1330" s="1" t="n">
        <v>103.09</v>
      </c>
      <c r="H1330" s="1" t="n">
        <v>35.6</v>
      </c>
      <c r="I1330" s="1" t="inlineStr">
        <is>
          <t>Unknown</t>
        </is>
      </c>
      <c r="J1330" s="1" t="n">
        <v>0</v>
      </c>
    </row>
    <row r="1331">
      <c r="A1331" t="inlineStr">
        <is>
          <t>Male</t>
        </is>
      </c>
      <c r="B1331" t="n">
        <v>29</v>
      </c>
      <c r="C1331" t="n">
        <v>0</v>
      </c>
      <c r="D1331" t="inlineStr">
        <is>
          <t>No</t>
        </is>
      </c>
      <c r="E1331" t="inlineStr">
        <is>
          <t>Private</t>
        </is>
      </c>
      <c r="F1331" t="inlineStr">
        <is>
          <t>Urban</t>
        </is>
      </c>
      <c r="G1331" t="n">
        <v>73.75</v>
      </c>
      <c r="H1331" t="n">
        <v>28.3</v>
      </c>
      <c r="I1331" t="inlineStr">
        <is>
          <t>never smoked</t>
        </is>
      </c>
      <c r="J1331" t="n">
        <v>0</v>
      </c>
    </row>
    <row r="1332">
      <c r="A1332" s="1" t="inlineStr">
        <is>
          <t>Female</t>
        </is>
      </c>
      <c r="B1332" s="1" t="n">
        <v>37</v>
      </c>
      <c r="C1332" s="1" t="n">
        <v>0</v>
      </c>
      <c r="D1332" s="1" t="inlineStr">
        <is>
          <t>Yes</t>
        </is>
      </c>
      <c r="E1332" s="1" t="inlineStr">
        <is>
          <t>Private</t>
        </is>
      </c>
      <c r="F1332" s="1" t="inlineStr">
        <is>
          <t>Rural</t>
        </is>
      </c>
      <c r="G1332" s="1" t="n">
        <v>156.7</v>
      </c>
      <c r="H1332" s="1" t="n">
        <v>36.9</v>
      </c>
      <c r="I1332" s="1" t="inlineStr">
        <is>
          <t>never smoked</t>
        </is>
      </c>
      <c r="J1332" s="1" t="n">
        <v>0</v>
      </c>
    </row>
    <row r="1333">
      <c r="A1333" t="inlineStr">
        <is>
          <t>Female</t>
        </is>
      </c>
      <c r="B1333" t="n">
        <v>35</v>
      </c>
      <c r="C1333" t="n">
        <v>0</v>
      </c>
      <c r="D1333" t="inlineStr">
        <is>
          <t>Yes</t>
        </is>
      </c>
      <c r="E1333" t="inlineStr">
        <is>
          <t>Self-employed</t>
        </is>
      </c>
      <c r="F1333" t="inlineStr">
        <is>
          <t>Urban</t>
        </is>
      </c>
      <c r="G1333" t="n">
        <v>70.87</v>
      </c>
      <c r="H1333" t="n">
        <v>22.1</v>
      </c>
      <c r="I1333" t="inlineStr">
        <is>
          <t>formerly smoked</t>
        </is>
      </c>
      <c r="J1333" t="n">
        <v>0</v>
      </c>
    </row>
    <row r="1334">
      <c r="A1334" s="1" t="inlineStr">
        <is>
          <t>Male</t>
        </is>
      </c>
      <c r="B1334" s="1" t="n">
        <v>54</v>
      </c>
      <c r="C1334" s="1" t="n">
        <v>0</v>
      </c>
      <c r="D1334" s="1" t="inlineStr">
        <is>
          <t>Yes</t>
        </is>
      </c>
      <c r="E1334" s="1" t="inlineStr">
        <is>
          <t>Self-employed</t>
        </is>
      </c>
      <c r="F1334" s="1" t="inlineStr">
        <is>
          <t>Rural</t>
        </is>
      </c>
      <c r="G1334" s="1" t="n">
        <v>138.47</v>
      </c>
      <c r="H1334" s="1" t="n">
        <v>31.5</v>
      </c>
      <c r="I1334" s="1" t="inlineStr">
        <is>
          <t>never smoked</t>
        </is>
      </c>
      <c r="J1334" s="1" t="n">
        <v>0</v>
      </c>
    </row>
    <row r="1335">
      <c r="A1335" t="inlineStr">
        <is>
          <t>Female</t>
        </is>
      </c>
      <c r="B1335" t="n">
        <v>56</v>
      </c>
      <c r="C1335" t="n">
        <v>0</v>
      </c>
      <c r="D1335" t="inlineStr">
        <is>
          <t>Yes</t>
        </is>
      </c>
      <c r="E1335" t="inlineStr">
        <is>
          <t>Private</t>
        </is>
      </c>
      <c r="F1335" t="inlineStr">
        <is>
          <t>Rural</t>
        </is>
      </c>
      <c r="G1335" t="n">
        <v>64.66</v>
      </c>
      <c r="H1335" t="n">
        <v>26.7</v>
      </c>
      <c r="I1335" t="inlineStr">
        <is>
          <t>formerly smoked</t>
        </is>
      </c>
      <c r="J1335" t="n">
        <v>0</v>
      </c>
    </row>
    <row r="1336">
      <c r="A1336" t="inlineStr">
        <is>
          <t>Female</t>
        </is>
      </c>
      <c r="B1336" t="n">
        <v>26</v>
      </c>
      <c r="C1336" t="n">
        <v>0</v>
      </c>
      <c r="D1336" t="inlineStr">
        <is>
          <t>Yes</t>
        </is>
      </c>
      <c r="E1336" t="inlineStr">
        <is>
          <t>Private</t>
        </is>
      </c>
      <c r="F1336" t="inlineStr">
        <is>
          <t>Rural</t>
        </is>
      </c>
      <c r="G1336" t="n">
        <v>91.88</v>
      </c>
      <c r="H1336" t="n">
        <v>24.9</v>
      </c>
      <c r="I1336" t="inlineStr">
        <is>
          <t>formerly smoked</t>
        </is>
      </c>
      <c r="J1336" t="n">
        <v>0</v>
      </c>
    </row>
    <row r="1337">
      <c r="A1337" s="1" t="inlineStr">
        <is>
          <t>Female</t>
        </is>
      </c>
      <c r="B1337" s="1" t="n">
        <v>75</v>
      </c>
      <c r="C1337" s="1" t="n">
        <v>0</v>
      </c>
      <c r="D1337" s="1" t="inlineStr">
        <is>
          <t>Yes</t>
        </is>
      </c>
      <c r="E1337" s="1" t="inlineStr">
        <is>
          <t>Self-employed</t>
        </is>
      </c>
      <c r="F1337" s="1" t="inlineStr">
        <is>
          <t>Rural</t>
        </is>
      </c>
      <c r="G1337" s="1" t="n">
        <v>74.79000000000001</v>
      </c>
      <c r="H1337" s="1" t="n">
        <v>32.4</v>
      </c>
      <c r="I1337" s="1" t="inlineStr">
        <is>
          <t>never smoked</t>
        </is>
      </c>
      <c r="J1337" s="1" t="n">
        <v>0</v>
      </c>
    </row>
    <row r="1338">
      <c r="A1338" s="1" t="inlineStr">
        <is>
          <t>Female</t>
        </is>
      </c>
      <c r="B1338" s="1" t="n">
        <v>44</v>
      </c>
      <c r="C1338" s="1" t="n">
        <v>0</v>
      </c>
      <c r="D1338" s="1" t="inlineStr">
        <is>
          <t>No</t>
        </is>
      </c>
      <c r="E1338" s="1" t="inlineStr">
        <is>
          <t>Private</t>
        </is>
      </c>
      <c r="F1338" s="1" t="inlineStr">
        <is>
          <t>Rural</t>
        </is>
      </c>
      <c r="G1338" s="1" t="n">
        <v>78.18000000000001</v>
      </c>
      <c r="H1338" s="1" t="n">
        <v>32.2</v>
      </c>
      <c r="I1338" s="1" t="inlineStr">
        <is>
          <t>never smoked</t>
        </is>
      </c>
      <c r="J1338" s="1" t="n">
        <v>0</v>
      </c>
    </row>
    <row r="1339">
      <c r="A1339" s="1" t="inlineStr">
        <is>
          <t>Male</t>
        </is>
      </c>
      <c r="B1339" s="1" t="n">
        <v>63</v>
      </c>
      <c r="C1339" s="1" t="n">
        <v>0</v>
      </c>
      <c r="D1339" s="1" t="inlineStr">
        <is>
          <t>Yes</t>
        </is>
      </c>
      <c r="E1339" s="1" t="inlineStr">
        <is>
          <t>Private</t>
        </is>
      </c>
      <c r="F1339" s="1" t="inlineStr">
        <is>
          <t>Rural</t>
        </is>
      </c>
      <c r="G1339" s="1" t="n">
        <v>77.81999999999999</v>
      </c>
      <c r="H1339" s="1" t="n">
        <v>30.3</v>
      </c>
      <c r="I1339" s="1" t="inlineStr">
        <is>
          <t>Unknown</t>
        </is>
      </c>
      <c r="J1339" s="1" t="n">
        <v>0</v>
      </c>
    </row>
    <row r="1340">
      <c r="A1340" t="inlineStr">
        <is>
          <t>Female</t>
        </is>
      </c>
      <c r="B1340" t="n">
        <v>17</v>
      </c>
      <c r="C1340" t="n">
        <v>0</v>
      </c>
      <c r="D1340" t="inlineStr">
        <is>
          <t>No</t>
        </is>
      </c>
      <c r="E1340" t="inlineStr">
        <is>
          <t>Private</t>
        </is>
      </c>
      <c r="F1340" t="inlineStr">
        <is>
          <t>Rural</t>
        </is>
      </c>
      <c r="G1340" t="n">
        <v>112.23</v>
      </c>
      <c r="H1340" t="n">
        <v>28.7</v>
      </c>
      <c r="I1340" t="inlineStr">
        <is>
          <t>never smoked</t>
        </is>
      </c>
      <c r="J1340" t="n">
        <v>0</v>
      </c>
    </row>
    <row r="1341">
      <c r="A1341" t="inlineStr">
        <is>
          <t>Male</t>
        </is>
      </c>
      <c r="B1341" t="n">
        <v>46</v>
      </c>
      <c r="C1341" t="n">
        <v>0</v>
      </c>
      <c r="D1341" t="inlineStr">
        <is>
          <t>Yes</t>
        </is>
      </c>
      <c r="E1341" t="inlineStr">
        <is>
          <t>Private</t>
        </is>
      </c>
      <c r="F1341" t="inlineStr">
        <is>
          <t>Urban</t>
        </is>
      </c>
      <c r="G1341" t="n">
        <v>178.76</v>
      </c>
      <c r="H1341" t="n">
        <v>24.1</v>
      </c>
      <c r="I1341" t="inlineStr">
        <is>
          <t>never smoked</t>
        </is>
      </c>
      <c r="J1341" t="n">
        <v>0</v>
      </c>
    </row>
    <row r="1342">
      <c r="A1342" t="inlineStr">
        <is>
          <t>Female</t>
        </is>
      </c>
      <c r="B1342" t="n">
        <v>47</v>
      </c>
      <c r="C1342" t="n">
        <v>0</v>
      </c>
      <c r="D1342" t="inlineStr">
        <is>
          <t>Yes</t>
        </is>
      </c>
      <c r="E1342" t="inlineStr">
        <is>
          <t>Private</t>
        </is>
      </c>
      <c r="F1342" t="inlineStr">
        <is>
          <t>Rural</t>
        </is>
      </c>
      <c r="G1342" t="n">
        <v>121.43</v>
      </c>
      <c r="H1342" t="n">
        <v>25.3</v>
      </c>
      <c r="I1342" t="inlineStr">
        <is>
          <t>never smoked</t>
        </is>
      </c>
      <c r="J1342" t="n">
        <v>0</v>
      </c>
    </row>
    <row r="1343">
      <c r="A1343" t="inlineStr">
        <is>
          <t>Female</t>
        </is>
      </c>
      <c r="B1343" t="n">
        <v>50</v>
      </c>
      <c r="C1343" t="n">
        <v>0</v>
      </c>
      <c r="D1343" t="inlineStr">
        <is>
          <t>Yes</t>
        </is>
      </c>
      <c r="E1343" t="inlineStr">
        <is>
          <t>Private</t>
        </is>
      </c>
      <c r="F1343" t="inlineStr">
        <is>
          <t>Rural</t>
        </is>
      </c>
      <c r="G1343" t="n">
        <v>94.22</v>
      </c>
      <c r="H1343" t="n">
        <v>24.8</v>
      </c>
      <c r="I1343" t="inlineStr">
        <is>
          <t>never smoked</t>
        </is>
      </c>
      <c r="J1343" t="n">
        <v>0</v>
      </c>
    </row>
    <row r="1344">
      <c r="A1344" s="1" t="inlineStr">
        <is>
          <t>Female</t>
        </is>
      </c>
      <c r="B1344" s="1" t="n">
        <v>49</v>
      </c>
      <c r="C1344" s="1" t="n">
        <v>0</v>
      </c>
      <c r="D1344" s="1" t="inlineStr">
        <is>
          <t>Yes</t>
        </is>
      </c>
      <c r="E1344" s="1" t="inlineStr">
        <is>
          <t>Private</t>
        </is>
      </c>
      <c r="F1344" s="1" t="inlineStr">
        <is>
          <t>Rural</t>
        </is>
      </c>
      <c r="G1344" s="1" t="n">
        <v>67.27</v>
      </c>
      <c r="H1344" s="1" t="n">
        <v>32.5</v>
      </c>
      <c r="I1344" s="1" t="inlineStr">
        <is>
          <t>formerly smoked</t>
        </is>
      </c>
      <c r="J1344" s="1" t="n">
        <v>0</v>
      </c>
    </row>
    <row r="1345">
      <c r="A1345" s="1" t="inlineStr">
        <is>
          <t>Male</t>
        </is>
      </c>
      <c r="B1345" s="1" t="n">
        <v>76</v>
      </c>
      <c r="C1345" s="1" t="n">
        <v>1</v>
      </c>
      <c r="D1345" s="1" t="inlineStr">
        <is>
          <t>Yes</t>
        </is>
      </c>
      <c r="E1345" s="1" t="inlineStr">
        <is>
          <t>Self-employed</t>
        </is>
      </c>
      <c r="F1345" s="1" t="inlineStr">
        <is>
          <t>Rural</t>
        </is>
      </c>
      <c r="G1345" s="1" t="n">
        <v>197.58</v>
      </c>
      <c r="H1345" s="1" t="n">
        <v>34.8</v>
      </c>
      <c r="I1345" s="1" t="inlineStr">
        <is>
          <t>formerly smoked</t>
        </is>
      </c>
      <c r="J1345" s="1" t="n">
        <v>0</v>
      </c>
    </row>
    <row r="1346">
      <c r="A1346" s="1" t="inlineStr">
        <is>
          <t>Male</t>
        </is>
      </c>
      <c r="B1346" s="1" t="n">
        <v>47</v>
      </c>
      <c r="C1346" s="1" t="n">
        <v>0</v>
      </c>
      <c r="D1346" s="1" t="inlineStr">
        <is>
          <t>Yes</t>
        </is>
      </c>
      <c r="E1346" s="1" t="inlineStr">
        <is>
          <t>Private</t>
        </is>
      </c>
      <c r="F1346" s="1" t="inlineStr">
        <is>
          <t>Rural</t>
        </is>
      </c>
      <c r="G1346" s="1" t="n">
        <v>86.37</v>
      </c>
      <c r="H1346" s="1" t="n">
        <v>39.2</v>
      </c>
      <c r="I1346" s="1" t="inlineStr">
        <is>
          <t>smokes</t>
        </is>
      </c>
      <c r="J1346" s="1" t="n">
        <v>0</v>
      </c>
    </row>
    <row r="1347">
      <c r="A1347" t="inlineStr">
        <is>
          <t>Female</t>
        </is>
      </c>
      <c r="B1347" t="n">
        <v>47</v>
      </c>
      <c r="C1347" t="n">
        <v>0</v>
      </c>
      <c r="D1347" t="inlineStr">
        <is>
          <t>Yes</t>
        </is>
      </c>
      <c r="E1347" t="inlineStr">
        <is>
          <t>Private</t>
        </is>
      </c>
      <c r="F1347" t="inlineStr">
        <is>
          <t>Urban</t>
        </is>
      </c>
      <c r="G1347" t="n">
        <v>112.09</v>
      </c>
      <c r="H1347" t="n">
        <v>24.7</v>
      </c>
      <c r="I1347" t="inlineStr">
        <is>
          <t>smokes</t>
        </is>
      </c>
      <c r="J1347" t="n">
        <v>0</v>
      </c>
    </row>
    <row r="1348">
      <c r="A1348" t="inlineStr">
        <is>
          <t>Male</t>
        </is>
      </c>
      <c r="B1348" t="n">
        <v>49</v>
      </c>
      <c r="C1348" t="n">
        <v>0</v>
      </c>
      <c r="D1348" t="inlineStr">
        <is>
          <t>Yes</t>
        </is>
      </c>
      <c r="E1348" t="inlineStr">
        <is>
          <t>Private</t>
        </is>
      </c>
      <c r="F1348" t="inlineStr">
        <is>
          <t>Urban</t>
        </is>
      </c>
      <c r="G1348" t="n">
        <v>199.96</v>
      </c>
      <c r="H1348" t="n">
        <v>28.6</v>
      </c>
      <c r="I1348" t="inlineStr">
        <is>
          <t>never smoked</t>
        </is>
      </c>
      <c r="J1348" t="n">
        <v>0</v>
      </c>
    </row>
    <row r="1349">
      <c r="A1349" t="inlineStr">
        <is>
          <t>Male</t>
        </is>
      </c>
      <c r="B1349" t="n">
        <v>71</v>
      </c>
      <c r="C1349" t="n">
        <v>0</v>
      </c>
      <c r="D1349" t="inlineStr">
        <is>
          <t>Yes</t>
        </is>
      </c>
      <c r="E1349" t="inlineStr">
        <is>
          <t>Private</t>
        </is>
      </c>
      <c r="F1349" t="inlineStr">
        <is>
          <t>Urban</t>
        </is>
      </c>
      <c r="G1349" t="n">
        <v>85.33</v>
      </c>
      <c r="H1349" t="n">
        <v>27.7</v>
      </c>
      <c r="I1349" t="inlineStr">
        <is>
          <t>never smoked</t>
        </is>
      </c>
      <c r="J1349" t="n">
        <v>0</v>
      </c>
    </row>
    <row r="1350">
      <c r="A1350" s="1" t="inlineStr">
        <is>
          <t>Female</t>
        </is>
      </c>
      <c r="B1350" s="1" t="n">
        <v>65</v>
      </c>
      <c r="C1350" s="1" t="n">
        <v>0</v>
      </c>
      <c r="D1350" s="1" t="inlineStr">
        <is>
          <t>No</t>
        </is>
      </c>
      <c r="E1350" s="1" t="inlineStr">
        <is>
          <t>Self-employed</t>
        </is>
      </c>
      <c r="F1350" s="1" t="inlineStr">
        <is>
          <t>Rural</t>
        </is>
      </c>
      <c r="G1350" s="1" t="n">
        <v>86.33</v>
      </c>
      <c r="H1350" s="1" t="n">
        <v>33.1</v>
      </c>
      <c r="I1350" s="1" t="inlineStr">
        <is>
          <t>never smoked</t>
        </is>
      </c>
      <c r="J1350" s="1" t="n">
        <v>0</v>
      </c>
    </row>
    <row r="1351">
      <c r="A1351" t="inlineStr">
        <is>
          <t>Female</t>
        </is>
      </c>
      <c r="B1351" t="n">
        <v>40</v>
      </c>
      <c r="C1351" t="n">
        <v>0</v>
      </c>
      <c r="D1351" t="inlineStr">
        <is>
          <t>No</t>
        </is>
      </c>
      <c r="E1351" t="inlineStr">
        <is>
          <t>Private</t>
        </is>
      </c>
      <c r="F1351" t="inlineStr">
        <is>
          <t>Urban</t>
        </is>
      </c>
      <c r="G1351" t="n">
        <v>80.47</v>
      </c>
      <c r="H1351" t="n">
        <v>27.3</v>
      </c>
      <c r="I1351" t="inlineStr">
        <is>
          <t>smokes</t>
        </is>
      </c>
      <c r="J1351" t="n">
        <v>0</v>
      </c>
    </row>
    <row r="1352">
      <c r="A1352" t="inlineStr">
        <is>
          <t>Female</t>
        </is>
      </c>
      <c r="B1352" t="n">
        <v>82</v>
      </c>
      <c r="C1352" t="n">
        <v>1</v>
      </c>
      <c r="D1352" t="inlineStr">
        <is>
          <t>Yes</t>
        </is>
      </c>
      <c r="E1352" t="inlineStr">
        <is>
          <t>Private</t>
        </is>
      </c>
      <c r="F1352" t="inlineStr">
        <is>
          <t>Urban</t>
        </is>
      </c>
      <c r="G1352" t="n">
        <v>62.46</v>
      </c>
      <c r="H1352" t="n">
        <v>20.3</v>
      </c>
      <c r="I1352" t="inlineStr">
        <is>
          <t>formerly smoked</t>
        </is>
      </c>
      <c r="J1352" t="n">
        <v>0</v>
      </c>
    </row>
    <row r="1353">
      <c r="A1353" s="1" t="inlineStr">
        <is>
          <t>Female</t>
        </is>
      </c>
      <c r="B1353" s="1" t="n">
        <v>64</v>
      </c>
      <c r="C1353" s="1" t="n">
        <v>0</v>
      </c>
      <c r="D1353" s="1" t="inlineStr">
        <is>
          <t>Yes</t>
        </is>
      </c>
      <c r="E1353" s="1" t="inlineStr">
        <is>
          <t>Govt_job</t>
        </is>
      </c>
      <c r="F1353" s="1" t="inlineStr">
        <is>
          <t>Rural</t>
        </is>
      </c>
      <c r="G1353" s="1" t="n">
        <v>78.84999999999999</v>
      </c>
      <c r="H1353" s="1" t="n">
        <v>33.9</v>
      </c>
      <c r="I1353" s="1" t="inlineStr">
        <is>
          <t>never smoked</t>
        </is>
      </c>
      <c r="J1353" s="1" t="n">
        <v>0</v>
      </c>
    </row>
    <row r="1354">
      <c r="A1354" s="1" t="inlineStr">
        <is>
          <t>Male</t>
        </is>
      </c>
      <c r="B1354" s="1" t="n">
        <v>72</v>
      </c>
      <c r="C1354" s="1" t="n">
        <v>0</v>
      </c>
      <c r="D1354" s="1" t="inlineStr">
        <is>
          <t>Yes</t>
        </is>
      </c>
      <c r="E1354" s="1" t="inlineStr">
        <is>
          <t>Self-employed</t>
        </is>
      </c>
      <c r="F1354" s="1" t="inlineStr">
        <is>
          <t>Rural</t>
        </is>
      </c>
      <c r="G1354" s="1" t="n">
        <v>72.09</v>
      </c>
      <c r="H1354" s="1" t="n">
        <v>32.5</v>
      </c>
      <c r="I1354" s="1" t="inlineStr">
        <is>
          <t>smokes</t>
        </is>
      </c>
      <c r="J1354" s="1" t="n">
        <v>0</v>
      </c>
    </row>
    <row r="1355">
      <c r="A1355" t="inlineStr">
        <is>
          <t>Female</t>
        </is>
      </c>
      <c r="B1355" t="n">
        <v>50</v>
      </c>
      <c r="C1355" t="n">
        <v>0</v>
      </c>
      <c r="D1355" t="inlineStr">
        <is>
          <t>Yes</t>
        </is>
      </c>
      <c r="E1355" t="inlineStr">
        <is>
          <t>Self-employed</t>
        </is>
      </c>
      <c r="F1355" t="inlineStr">
        <is>
          <t>Rural</t>
        </is>
      </c>
      <c r="G1355" t="n">
        <v>103.81</v>
      </c>
      <c r="H1355" t="n">
        <v>28.3</v>
      </c>
      <c r="I1355" t="inlineStr">
        <is>
          <t>never smoked</t>
        </is>
      </c>
      <c r="J1355" t="n">
        <v>0</v>
      </c>
    </row>
    <row r="1356">
      <c r="A1356" s="1" t="inlineStr">
        <is>
          <t>Female</t>
        </is>
      </c>
      <c r="B1356" s="1" t="n">
        <v>40</v>
      </c>
      <c r="C1356" s="1" t="n">
        <v>0</v>
      </c>
      <c r="D1356" s="1" t="inlineStr">
        <is>
          <t>No</t>
        </is>
      </c>
      <c r="E1356" s="1" t="inlineStr">
        <is>
          <t>Private</t>
        </is>
      </c>
      <c r="F1356" s="1" t="inlineStr">
        <is>
          <t>Urban</t>
        </is>
      </c>
      <c r="G1356" s="1" t="n">
        <v>78.04000000000001</v>
      </c>
      <c r="H1356" s="1" t="n">
        <v>32.4</v>
      </c>
      <c r="I1356" s="1" t="inlineStr">
        <is>
          <t>smokes</t>
        </is>
      </c>
      <c r="J1356" s="1" t="n">
        <v>0</v>
      </c>
    </row>
    <row r="1357">
      <c r="A1357" t="inlineStr">
        <is>
          <t>Female</t>
        </is>
      </c>
      <c r="B1357" t="n">
        <v>74</v>
      </c>
      <c r="C1357" t="n">
        <v>0</v>
      </c>
      <c r="D1357" t="inlineStr">
        <is>
          <t>Yes</t>
        </is>
      </c>
      <c r="E1357" t="inlineStr">
        <is>
          <t>Self-employed</t>
        </is>
      </c>
      <c r="F1357" t="inlineStr">
        <is>
          <t>Rural</t>
        </is>
      </c>
      <c r="G1357" t="n">
        <v>94.67</v>
      </c>
      <c r="H1357" t="n">
        <v>19.7</v>
      </c>
      <c r="I1357" t="inlineStr">
        <is>
          <t>Unknown</t>
        </is>
      </c>
      <c r="J1357" t="n">
        <v>0</v>
      </c>
    </row>
    <row r="1358">
      <c r="A1358" s="1" t="inlineStr">
        <is>
          <t>Female</t>
        </is>
      </c>
      <c r="B1358" s="1" t="n">
        <v>30</v>
      </c>
      <c r="C1358" s="1" t="n">
        <v>0</v>
      </c>
      <c r="D1358" s="1" t="inlineStr">
        <is>
          <t>Yes</t>
        </is>
      </c>
      <c r="E1358" s="1" t="inlineStr">
        <is>
          <t>Govt_job</t>
        </is>
      </c>
      <c r="F1358" s="1" t="inlineStr">
        <is>
          <t>Rural</t>
        </is>
      </c>
      <c r="G1358" s="1" t="n">
        <v>62.25</v>
      </c>
      <c r="H1358" s="1" t="n">
        <v>33.7</v>
      </c>
      <c r="I1358" s="1" t="inlineStr">
        <is>
          <t>never smoked</t>
        </is>
      </c>
      <c r="J1358" s="1" t="n">
        <v>0</v>
      </c>
    </row>
    <row r="1359">
      <c r="A1359" s="1" t="inlineStr">
        <is>
          <t>Male</t>
        </is>
      </c>
      <c r="B1359" s="1" t="n">
        <v>68</v>
      </c>
      <c r="C1359" s="1" t="n">
        <v>0</v>
      </c>
      <c r="D1359" s="1" t="inlineStr">
        <is>
          <t>Yes</t>
        </is>
      </c>
      <c r="E1359" s="1" t="inlineStr">
        <is>
          <t>Private</t>
        </is>
      </c>
      <c r="F1359" s="1" t="inlineStr">
        <is>
          <t>Urban</t>
        </is>
      </c>
      <c r="G1359" s="1" t="n">
        <v>155.17</v>
      </c>
      <c r="H1359" s="1" t="n">
        <v>35.5</v>
      </c>
      <c r="I1359" s="1" t="inlineStr">
        <is>
          <t>never smoked</t>
        </is>
      </c>
      <c r="J1359" s="1" t="n">
        <v>0</v>
      </c>
    </row>
    <row r="1360">
      <c r="A1360" t="inlineStr">
        <is>
          <t>Male</t>
        </is>
      </c>
      <c r="B1360" t="n">
        <v>6</v>
      </c>
      <c r="C1360" t="n">
        <v>0</v>
      </c>
      <c r="D1360" t="inlineStr">
        <is>
          <t>No</t>
        </is>
      </c>
      <c r="E1360" t="inlineStr">
        <is>
          <t>children</t>
        </is>
      </c>
      <c r="F1360" t="inlineStr">
        <is>
          <t>Urban</t>
        </is>
      </c>
      <c r="G1360" t="n">
        <v>83.28</v>
      </c>
      <c r="H1360" t="n">
        <v>20</v>
      </c>
      <c r="I1360" t="inlineStr">
        <is>
          <t>Unknown</t>
        </is>
      </c>
      <c r="J1360" t="n">
        <v>0</v>
      </c>
    </row>
    <row r="1361">
      <c r="A1361" t="inlineStr">
        <is>
          <t>Male</t>
        </is>
      </c>
      <c r="B1361" t="n">
        <v>4</v>
      </c>
      <c r="C1361" t="n">
        <v>0</v>
      </c>
      <c r="D1361" t="inlineStr">
        <is>
          <t>No</t>
        </is>
      </c>
      <c r="E1361" t="inlineStr">
        <is>
          <t>children</t>
        </is>
      </c>
      <c r="F1361" t="inlineStr">
        <is>
          <t>Urban</t>
        </is>
      </c>
      <c r="G1361" t="n">
        <v>132.41</v>
      </c>
      <c r="H1361" t="n">
        <v>16.3</v>
      </c>
      <c r="I1361" t="inlineStr">
        <is>
          <t>Unknown</t>
        </is>
      </c>
      <c r="J1361" t="n">
        <v>0</v>
      </c>
    </row>
    <row r="1362">
      <c r="A1362" s="1" t="inlineStr">
        <is>
          <t>Female</t>
        </is>
      </c>
      <c r="B1362" s="1" t="n">
        <v>60</v>
      </c>
      <c r="C1362" s="1" t="n">
        <v>0</v>
      </c>
      <c r="D1362" s="1" t="inlineStr">
        <is>
          <t>Yes</t>
        </is>
      </c>
      <c r="E1362" s="1" t="inlineStr">
        <is>
          <t>Private</t>
        </is>
      </c>
      <c r="F1362" s="1" t="inlineStr">
        <is>
          <t>Rural</t>
        </is>
      </c>
      <c r="G1362" s="1" t="n">
        <v>62.78</v>
      </c>
      <c r="H1362" s="1" t="n">
        <v>36.4</v>
      </c>
      <c r="I1362" s="1" t="inlineStr">
        <is>
          <t>Unknown</t>
        </is>
      </c>
      <c r="J1362" s="1" t="n">
        <v>0</v>
      </c>
    </row>
    <row r="1363">
      <c r="A1363" t="inlineStr">
        <is>
          <t>Female</t>
        </is>
      </c>
      <c r="B1363" t="n">
        <v>59</v>
      </c>
      <c r="C1363" t="n">
        <v>0</v>
      </c>
      <c r="D1363" t="inlineStr">
        <is>
          <t>Yes</t>
        </is>
      </c>
      <c r="E1363" t="inlineStr">
        <is>
          <t>Private</t>
        </is>
      </c>
      <c r="F1363" t="inlineStr">
        <is>
          <t>Urban</t>
        </is>
      </c>
      <c r="G1363" t="n">
        <v>89.95999999999999</v>
      </c>
      <c r="H1363" t="n">
        <v>28.1</v>
      </c>
      <c r="I1363" t="inlineStr">
        <is>
          <t>Unknown</t>
        </is>
      </c>
      <c r="J1363" t="n">
        <v>0</v>
      </c>
    </row>
    <row r="1364">
      <c r="A1364" t="inlineStr">
        <is>
          <t>Female</t>
        </is>
      </c>
      <c r="B1364" t="n">
        <v>72</v>
      </c>
      <c r="C1364" t="n">
        <v>0</v>
      </c>
      <c r="D1364" t="inlineStr">
        <is>
          <t>Yes</t>
        </is>
      </c>
      <c r="E1364" t="inlineStr">
        <is>
          <t>Self-employed</t>
        </is>
      </c>
      <c r="F1364" t="inlineStr">
        <is>
          <t>Rural</t>
        </is>
      </c>
      <c r="G1364" t="n">
        <v>103.25</v>
      </c>
      <c r="H1364" t="n">
        <v>26.9</v>
      </c>
      <c r="I1364" t="inlineStr">
        <is>
          <t>formerly smoked</t>
        </is>
      </c>
      <c r="J1364" t="n">
        <v>0</v>
      </c>
    </row>
    <row r="1365">
      <c r="A1365" t="inlineStr">
        <is>
          <t>Female</t>
        </is>
      </c>
      <c r="B1365" t="n">
        <v>62</v>
      </c>
      <c r="C1365" t="n">
        <v>0</v>
      </c>
      <c r="D1365" t="inlineStr">
        <is>
          <t>Yes</t>
        </is>
      </c>
      <c r="E1365" t="inlineStr">
        <is>
          <t>Private</t>
        </is>
      </c>
      <c r="F1365" t="inlineStr">
        <is>
          <t>Rural</t>
        </is>
      </c>
      <c r="G1365" t="n">
        <v>126.99</v>
      </c>
      <c r="H1365" t="n">
        <v>29.4</v>
      </c>
      <c r="I1365" t="inlineStr">
        <is>
          <t>formerly smoked</t>
        </is>
      </c>
      <c r="J1365" t="n">
        <v>0</v>
      </c>
    </row>
    <row r="1366">
      <c r="A1366" t="inlineStr">
        <is>
          <t>Female</t>
        </is>
      </c>
      <c r="B1366" t="n">
        <v>13</v>
      </c>
      <c r="C1366" t="n">
        <v>0</v>
      </c>
      <c r="D1366" t="inlineStr">
        <is>
          <t>No</t>
        </is>
      </c>
      <c r="E1366" t="inlineStr">
        <is>
          <t>children</t>
        </is>
      </c>
      <c r="F1366" t="inlineStr">
        <is>
          <t>Rural</t>
        </is>
      </c>
      <c r="G1366" t="n">
        <v>102.27</v>
      </c>
      <c r="H1366" t="n">
        <v>17.2</v>
      </c>
      <c r="I1366" t="inlineStr">
        <is>
          <t>never smoked</t>
        </is>
      </c>
      <c r="J1366" t="n">
        <v>0</v>
      </c>
    </row>
    <row r="1367">
      <c r="A1367" t="inlineStr">
        <is>
          <t>Male</t>
        </is>
      </c>
      <c r="B1367" t="n">
        <v>72</v>
      </c>
      <c r="C1367" t="n">
        <v>0</v>
      </c>
      <c r="D1367" t="inlineStr">
        <is>
          <t>Yes</t>
        </is>
      </c>
      <c r="E1367" t="inlineStr">
        <is>
          <t>Self-employed</t>
        </is>
      </c>
      <c r="F1367" t="inlineStr">
        <is>
          <t>Rural</t>
        </is>
      </c>
      <c r="G1367" t="n">
        <v>113.63</v>
      </c>
      <c r="H1367" t="n">
        <v>26.5</v>
      </c>
      <c r="I1367" t="inlineStr">
        <is>
          <t>Unknown</t>
        </is>
      </c>
      <c r="J1367" t="n">
        <v>0</v>
      </c>
    </row>
    <row r="1368">
      <c r="A1368" t="inlineStr">
        <is>
          <t>Male</t>
        </is>
      </c>
      <c r="B1368" t="n">
        <v>1.08</v>
      </c>
      <c r="C1368" t="n">
        <v>0</v>
      </c>
      <c r="D1368" t="inlineStr">
        <is>
          <t>No</t>
        </is>
      </c>
      <c r="E1368" t="inlineStr">
        <is>
          <t>children</t>
        </is>
      </c>
      <c r="F1368" t="inlineStr">
        <is>
          <t>Urban</t>
        </is>
      </c>
      <c r="G1368" t="n">
        <v>86.09</v>
      </c>
      <c r="H1368" t="n">
        <v>19.5</v>
      </c>
      <c r="I1368" t="inlineStr">
        <is>
          <t>Unknown</t>
        </is>
      </c>
      <c r="J1368" t="n">
        <v>0</v>
      </c>
    </row>
    <row r="1369">
      <c r="A1369" s="1" t="inlineStr">
        <is>
          <t>Male</t>
        </is>
      </c>
      <c r="B1369" s="1" t="n">
        <v>35</v>
      </c>
      <c r="C1369" s="1" t="n">
        <v>0</v>
      </c>
      <c r="D1369" s="1" t="inlineStr">
        <is>
          <t>Yes</t>
        </is>
      </c>
      <c r="E1369" s="1" t="inlineStr">
        <is>
          <t>Private</t>
        </is>
      </c>
      <c r="F1369" s="1" t="inlineStr">
        <is>
          <t>Rural</t>
        </is>
      </c>
      <c r="G1369" s="1" t="n">
        <v>108.08</v>
      </c>
      <c r="H1369" s="1" t="n">
        <v>30.6</v>
      </c>
      <c r="I1369" s="1" t="inlineStr">
        <is>
          <t>formerly smoked</t>
        </is>
      </c>
      <c r="J1369" s="1" t="n">
        <v>0</v>
      </c>
    </row>
    <row r="1370">
      <c r="A1370" s="1" t="inlineStr">
        <is>
          <t>Male</t>
        </is>
      </c>
      <c r="B1370" s="1" t="n">
        <v>54</v>
      </c>
      <c r="C1370" s="1" t="n">
        <v>0</v>
      </c>
      <c r="D1370" s="1" t="inlineStr">
        <is>
          <t>Yes</t>
        </is>
      </c>
      <c r="E1370" s="1" t="inlineStr">
        <is>
          <t>Private</t>
        </is>
      </c>
      <c r="F1370" s="1" t="inlineStr">
        <is>
          <t>Urban</t>
        </is>
      </c>
      <c r="G1370" s="1" t="n">
        <v>108.34</v>
      </c>
      <c r="H1370" s="1" t="n">
        <v>31.9</v>
      </c>
      <c r="I1370" s="1" t="inlineStr">
        <is>
          <t>never smoked</t>
        </is>
      </c>
      <c r="J1370" s="1" t="n">
        <v>0</v>
      </c>
    </row>
    <row r="1371">
      <c r="A1371" t="inlineStr">
        <is>
          <t>Male</t>
        </is>
      </c>
      <c r="B1371" t="n">
        <v>40</v>
      </c>
      <c r="C1371" t="n">
        <v>0</v>
      </c>
      <c r="D1371" t="inlineStr">
        <is>
          <t>Yes</t>
        </is>
      </c>
      <c r="E1371" t="inlineStr">
        <is>
          <t>Private</t>
        </is>
      </c>
      <c r="F1371" t="inlineStr">
        <is>
          <t>Rural</t>
        </is>
      </c>
      <c r="G1371" t="n">
        <v>56.07</v>
      </c>
      <c r="H1371" t="n">
        <v>26.6</v>
      </c>
      <c r="I1371" t="inlineStr">
        <is>
          <t>never smoked</t>
        </is>
      </c>
      <c r="J1371" t="n">
        <v>0</v>
      </c>
    </row>
    <row r="1372">
      <c r="A1372" t="inlineStr">
        <is>
          <t>Female</t>
        </is>
      </c>
      <c r="B1372" t="n">
        <v>3</v>
      </c>
      <c r="C1372" t="n">
        <v>0</v>
      </c>
      <c r="D1372" t="inlineStr">
        <is>
          <t>No</t>
        </is>
      </c>
      <c r="E1372" t="inlineStr">
        <is>
          <t>children</t>
        </is>
      </c>
      <c r="F1372" t="inlineStr">
        <is>
          <t>Urban</t>
        </is>
      </c>
      <c r="G1372" t="n">
        <v>82.91</v>
      </c>
      <c r="H1372" t="n">
        <v>19.9</v>
      </c>
      <c r="I1372" t="inlineStr">
        <is>
          <t>Unknown</t>
        </is>
      </c>
      <c r="J1372" t="n">
        <v>0</v>
      </c>
    </row>
    <row r="1373">
      <c r="A1373" t="inlineStr">
        <is>
          <t>Male</t>
        </is>
      </c>
      <c r="B1373" t="n">
        <v>2</v>
      </c>
      <c r="C1373" t="n">
        <v>0</v>
      </c>
      <c r="D1373" t="inlineStr">
        <is>
          <t>No</t>
        </is>
      </c>
      <c r="E1373" t="inlineStr">
        <is>
          <t>children</t>
        </is>
      </c>
      <c r="F1373" t="inlineStr">
        <is>
          <t>Urban</t>
        </is>
      </c>
      <c r="G1373" t="n">
        <v>94.75</v>
      </c>
      <c r="H1373" t="n">
        <v>18</v>
      </c>
      <c r="I1373" t="inlineStr">
        <is>
          <t>Unknown</t>
        </is>
      </c>
      <c r="J1373" t="n">
        <v>0</v>
      </c>
    </row>
    <row r="1374">
      <c r="A1374" t="inlineStr">
        <is>
          <t>Male</t>
        </is>
      </c>
      <c r="B1374" t="n">
        <v>41</v>
      </c>
      <c r="C1374" t="n">
        <v>0</v>
      </c>
      <c r="D1374" t="inlineStr">
        <is>
          <t>Yes</t>
        </is>
      </c>
      <c r="E1374" t="inlineStr">
        <is>
          <t>Private</t>
        </is>
      </c>
      <c r="F1374" t="inlineStr">
        <is>
          <t>Rural</t>
        </is>
      </c>
      <c r="G1374" t="n">
        <v>101.79</v>
      </c>
      <c r="H1374" t="n">
        <v>26.7</v>
      </c>
      <c r="I1374" t="inlineStr">
        <is>
          <t>Unknown</t>
        </is>
      </c>
      <c r="J1374" t="n">
        <v>0</v>
      </c>
    </row>
    <row r="1375">
      <c r="A1375" t="inlineStr">
        <is>
          <t>Female</t>
        </is>
      </c>
      <c r="B1375" t="n">
        <v>61</v>
      </c>
      <c r="C1375" t="n">
        <v>0</v>
      </c>
      <c r="D1375" t="inlineStr">
        <is>
          <t>Yes</t>
        </is>
      </c>
      <c r="E1375" t="inlineStr">
        <is>
          <t>Private</t>
        </is>
      </c>
      <c r="F1375" t="inlineStr">
        <is>
          <t>Rural</t>
        </is>
      </c>
      <c r="G1375" t="n">
        <v>88.41</v>
      </c>
      <c r="H1375" t="n">
        <v>25.3</v>
      </c>
      <c r="I1375" t="inlineStr">
        <is>
          <t>formerly smoked</t>
        </is>
      </c>
      <c r="J1375" t="n">
        <v>0</v>
      </c>
    </row>
    <row r="1376">
      <c r="A1376" s="1" t="inlineStr">
        <is>
          <t>Male</t>
        </is>
      </c>
      <c r="B1376" s="1" t="n">
        <v>58</v>
      </c>
      <c r="C1376" s="1" t="n">
        <v>0</v>
      </c>
      <c r="D1376" s="1" t="inlineStr">
        <is>
          <t>Yes</t>
        </is>
      </c>
      <c r="E1376" s="1" t="inlineStr">
        <is>
          <t>Govt_job</t>
        </is>
      </c>
      <c r="F1376" s="1" t="inlineStr">
        <is>
          <t>Urban</t>
        </is>
      </c>
      <c r="G1376" s="1" t="n">
        <v>101.05</v>
      </c>
      <c r="H1376" s="1" t="n">
        <v>31.4</v>
      </c>
      <c r="I1376" s="1" t="inlineStr">
        <is>
          <t>Unknown</t>
        </is>
      </c>
      <c r="J1376" s="1" t="n">
        <v>0</v>
      </c>
    </row>
    <row r="1377">
      <c r="A1377" t="inlineStr">
        <is>
          <t>Male</t>
        </is>
      </c>
      <c r="B1377" t="n">
        <v>17</v>
      </c>
      <c r="C1377" t="n">
        <v>0</v>
      </c>
      <c r="D1377" t="inlineStr">
        <is>
          <t>No</t>
        </is>
      </c>
      <c r="E1377" t="inlineStr">
        <is>
          <t>Private</t>
        </is>
      </c>
      <c r="F1377" t="inlineStr">
        <is>
          <t>Urban</t>
        </is>
      </c>
      <c r="G1377" t="n">
        <v>85.06999999999999</v>
      </c>
      <c r="H1377" t="n">
        <v>21.1</v>
      </c>
      <c r="I1377" t="inlineStr">
        <is>
          <t>never smoked</t>
        </is>
      </c>
      <c r="J1377" t="n">
        <v>0</v>
      </c>
    </row>
    <row r="1378">
      <c r="A1378" t="inlineStr">
        <is>
          <t>Female</t>
        </is>
      </c>
      <c r="B1378" t="n">
        <v>64</v>
      </c>
      <c r="C1378" t="n">
        <v>0</v>
      </c>
      <c r="D1378" t="inlineStr">
        <is>
          <t>No</t>
        </is>
      </c>
      <c r="E1378" t="inlineStr">
        <is>
          <t>Govt_job</t>
        </is>
      </c>
      <c r="F1378" t="inlineStr">
        <is>
          <t>Rural</t>
        </is>
      </c>
      <c r="G1378" t="n">
        <v>108.1</v>
      </c>
      <c r="H1378" t="n">
        <v>17.9</v>
      </c>
      <c r="I1378" t="inlineStr">
        <is>
          <t>never smoked</t>
        </is>
      </c>
      <c r="J1378" t="n">
        <v>0</v>
      </c>
    </row>
    <row r="1379">
      <c r="A1379" t="inlineStr">
        <is>
          <t>Female</t>
        </is>
      </c>
      <c r="B1379" t="n">
        <v>32</v>
      </c>
      <c r="C1379" t="n">
        <v>0</v>
      </c>
      <c r="D1379" t="inlineStr">
        <is>
          <t>No</t>
        </is>
      </c>
      <c r="E1379" t="inlineStr">
        <is>
          <t>Self-employed</t>
        </is>
      </c>
      <c r="F1379" t="inlineStr">
        <is>
          <t>Rural</t>
        </is>
      </c>
      <c r="G1379" t="n">
        <v>93.17</v>
      </c>
      <c r="H1379" t="n">
        <v>27.5</v>
      </c>
      <c r="I1379" t="inlineStr">
        <is>
          <t>smokes</t>
        </is>
      </c>
      <c r="J1379" t="n">
        <v>0</v>
      </c>
    </row>
    <row r="1380">
      <c r="A1380" s="1" t="inlineStr">
        <is>
          <t>Female</t>
        </is>
      </c>
      <c r="B1380" s="1" t="n">
        <v>42</v>
      </c>
      <c r="C1380" s="1" t="n">
        <v>0</v>
      </c>
      <c r="D1380" s="1" t="inlineStr">
        <is>
          <t>Yes</t>
        </is>
      </c>
      <c r="E1380" s="1" t="inlineStr">
        <is>
          <t>Private</t>
        </is>
      </c>
      <c r="F1380" s="1" t="inlineStr">
        <is>
          <t>Urban</t>
        </is>
      </c>
      <c r="G1380" s="1" t="n">
        <v>158.89</v>
      </c>
      <c r="H1380" s="1" t="n">
        <v>37.6</v>
      </c>
      <c r="I1380" s="1" t="inlineStr">
        <is>
          <t>smokes</t>
        </is>
      </c>
      <c r="J1380" s="1" t="n">
        <v>0</v>
      </c>
    </row>
    <row r="1381">
      <c r="A1381" s="1" t="inlineStr">
        <is>
          <t>Male</t>
        </is>
      </c>
      <c r="B1381" s="1" t="n">
        <v>39</v>
      </c>
      <c r="C1381" s="1" t="n">
        <v>0</v>
      </c>
      <c r="D1381" s="1" t="inlineStr">
        <is>
          <t>Yes</t>
        </is>
      </c>
      <c r="E1381" s="1" t="inlineStr">
        <is>
          <t>Private</t>
        </is>
      </c>
      <c r="F1381" s="1" t="inlineStr">
        <is>
          <t>Rural</t>
        </is>
      </c>
      <c r="G1381" s="1" t="n">
        <v>205.77</v>
      </c>
      <c r="H1381" s="1" t="n">
        <v>24.1</v>
      </c>
      <c r="I1381" s="1" t="inlineStr">
        <is>
          <t>never smoked</t>
        </is>
      </c>
      <c r="J1381" s="1" t="n">
        <v>0</v>
      </c>
    </row>
    <row r="1382">
      <c r="A1382" t="inlineStr">
        <is>
          <t>Female</t>
        </is>
      </c>
      <c r="B1382" t="n">
        <v>10</v>
      </c>
      <c r="C1382" t="n">
        <v>0</v>
      </c>
      <c r="D1382" t="inlineStr">
        <is>
          <t>No</t>
        </is>
      </c>
      <c r="E1382" t="inlineStr">
        <is>
          <t>children</t>
        </is>
      </c>
      <c r="F1382" t="inlineStr">
        <is>
          <t>Urban</t>
        </is>
      </c>
      <c r="G1382" t="n">
        <v>112.34</v>
      </c>
      <c r="H1382" t="n">
        <v>18.1</v>
      </c>
      <c r="I1382" t="inlineStr">
        <is>
          <t>Unknown</t>
        </is>
      </c>
      <c r="J1382" t="n">
        <v>0</v>
      </c>
    </row>
    <row r="1383">
      <c r="A1383" s="1" t="inlineStr">
        <is>
          <t>Female</t>
        </is>
      </c>
      <c r="B1383" s="1" t="n">
        <v>78</v>
      </c>
      <c r="C1383" s="1" t="n">
        <v>0</v>
      </c>
      <c r="D1383" s="1" t="inlineStr">
        <is>
          <t>Yes</t>
        </is>
      </c>
      <c r="E1383" s="1" t="inlineStr">
        <is>
          <t>Private</t>
        </is>
      </c>
      <c r="F1383" s="1" t="inlineStr">
        <is>
          <t>Urban</t>
        </is>
      </c>
      <c r="G1383" s="1" t="n">
        <v>119.03</v>
      </c>
      <c r="H1383" s="1" t="n">
        <v>31</v>
      </c>
      <c r="I1383" s="1" t="inlineStr">
        <is>
          <t>never smoked</t>
        </is>
      </c>
      <c r="J1383" s="1" t="n">
        <v>0</v>
      </c>
    </row>
    <row r="1384">
      <c r="A1384" s="1" t="inlineStr">
        <is>
          <t>Female</t>
        </is>
      </c>
      <c r="B1384" s="1" t="n">
        <v>68</v>
      </c>
      <c r="C1384" s="1" t="n">
        <v>0</v>
      </c>
      <c r="D1384" s="1" t="inlineStr">
        <is>
          <t>Yes</t>
        </is>
      </c>
      <c r="E1384" s="1" t="inlineStr">
        <is>
          <t>Private</t>
        </is>
      </c>
      <c r="F1384" s="1" t="inlineStr">
        <is>
          <t>Urban</t>
        </is>
      </c>
      <c r="G1384" s="1" t="n">
        <v>237.21</v>
      </c>
      <c r="H1384" s="1" t="n">
        <v>26.6</v>
      </c>
      <c r="I1384" s="1" t="inlineStr">
        <is>
          <t>smokes</t>
        </is>
      </c>
      <c r="J1384" s="1" t="n">
        <v>0</v>
      </c>
    </row>
    <row r="1385">
      <c r="A1385" s="1" t="inlineStr">
        <is>
          <t>Female</t>
        </is>
      </c>
      <c r="B1385" s="1" t="n">
        <v>24</v>
      </c>
      <c r="C1385" s="1" t="n">
        <v>0</v>
      </c>
      <c r="D1385" s="1" t="inlineStr">
        <is>
          <t>Yes</t>
        </is>
      </c>
      <c r="E1385" s="1" t="inlineStr">
        <is>
          <t>Private</t>
        </is>
      </c>
      <c r="F1385" s="1" t="inlineStr">
        <is>
          <t>Urban</t>
        </is>
      </c>
      <c r="G1385" s="1" t="n">
        <v>89.68000000000001</v>
      </c>
      <c r="H1385" s="1" t="n">
        <v>38.7</v>
      </c>
      <c r="I1385" s="1" t="inlineStr">
        <is>
          <t>never smoked</t>
        </is>
      </c>
      <c r="J1385" s="1" t="n">
        <v>0</v>
      </c>
    </row>
    <row r="1386">
      <c r="A1386" s="1" t="inlineStr">
        <is>
          <t>Male</t>
        </is>
      </c>
      <c r="B1386" s="1" t="n">
        <v>59</v>
      </c>
      <c r="C1386" s="1" t="n">
        <v>1</v>
      </c>
      <c r="D1386" s="1" t="inlineStr">
        <is>
          <t>Yes</t>
        </is>
      </c>
      <c r="E1386" s="1" t="inlineStr">
        <is>
          <t>Private</t>
        </is>
      </c>
      <c r="F1386" s="1" t="inlineStr">
        <is>
          <t>Rural</t>
        </is>
      </c>
      <c r="G1386" s="1" t="n">
        <v>246.53</v>
      </c>
      <c r="H1386" s="1" t="n">
        <v>27.2</v>
      </c>
      <c r="I1386" s="1" t="inlineStr">
        <is>
          <t>formerly smoked</t>
        </is>
      </c>
      <c r="J1386" s="1" t="n">
        <v>0</v>
      </c>
    </row>
    <row r="1387">
      <c r="A1387" t="inlineStr">
        <is>
          <t>Female</t>
        </is>
      </c>
      <c r="B1387" t="n">
        <v>45</v>
      </c>
      <c r="C1387" t="n">
        <v>0</v>
      </c>
      <c r="D1387" t="inlineStr">
        <is>
          <t>Yes</t>
        </is>
      </c>
      <c r="E1387" t="inlineStr">
        <is>
          <t>Private</t>
        </is>
      </c>
      <c r="F1387" t="inlineStr">
        <is>
          <t>Urban</t>
        </is>
      </c>
      <c r="G1387" t="n">
        <v>89.05</v>
      </c>
      <c r="H1387" t="n">
        <v>27.8</v>
      </c>
      <c r="I1387" t="inlineStr">
        <is>
          <t>formerly smoked</t>
        </is>
      </c>
      <c r="J1387" t="n">
        <v>0</v>
      </c>
    </row>
    <row r="1388">
      <c r="A1388" t="inlineStr">
        <is>
          <t>Male</t>
        </is>
      </c>
      <c r="B1388" t="n">
        <v>12</v>
      </c>
      <c r="C1388" t="n">
        <v>0</v>
      </c>
      <c r="D1388" t="inlineStr">
        <is>
          <t>No</t>
        </is>
      </c>
      <c r="E1388" t="inlineStr">
        <is>
          <t>children</t>
        </is>
      </c>
      <c r="F1388" t="inlineStr">
        <is>
          <t>Rural</t>
        </is>
      </c>
      <c r="G1388" t="n">
        <v>81.73999999999999</v>
      </c>
      <c r="H1388" t="n">
        <v>28.3</v>
      </c>
      <c r="I1388" t="inlineStr">
        <is>
          <t>Unknown</t>
        </is>
      </c>
      <c r="J1388" t="n">
        <v>0</v>
      </c>
    </row>
    <row r="1389">
      <c r="A1389" t="inlineStr">
        <is>
          <t>Female</t>
        </is>
      </c>
      <c r="B1389" t="n">
        <v>37</v>
      </c>
      <c r="C1389" t="n">
        <v>0</v>
      </c>
      <c r="D1389" t="inlineStr">
        <is>
          <t>Yes</t>
        </is>
      </c>
      <c r="E1389" t="inlineStr">
        <is>
          <t>Private</t>
        </is>
      </c>
      <c r="F1389" t="inlineStr">
        <is>
          <t>Rural</t>
        </is>
      </c>
      <c r="G1389" t="n">
        <v>98.12</v>
      </c>
      <c r="H1389" t="n">
        <v>27.5</v>
      </c>
      <c r="I1389" t="inlineStr">
        <is>
          <t>never smoked</t>
        </is>
      </c>
      <c r="J1389" t="n">
        <v>0</v>
      </c>
    </row>
    <row r="1390">
      <c r="A1390" s="1" t="inlineStr">
        <is>
          <t>Female</t>
        </is>
      </c>
      <c r="B1390" s="1" t="n">
        <v>43</v>
      </c>
      <c r="C1390" s="1" t="n">
        <v>0</v>
      </c>
      <c r="D1390" s="1" t="inlineStr">
        <is>
          <t>Yes</t>
        </is>
      </c>
      <c r="E1390" s="1" t="inlineStr">
        <is>
          <t>Self-employed</t>
        </is>
      </c>
      <c r="F1390" s="1" t="inlineStr">
        <is>
          <t>Rural</t>
        </is>
      </c>
      <c r="G1390" s="1" t="n">
        <v>105.59</v>
      </c>
      <c r="H1390" s="1" t="n">
        <v>43.3</v>
      </c>
      <c r="I1390" s="1" t="inlineStr">
        <is>
          <t>smokes</t>
        </is>
      </c>
      <c r="J1390" s="1" t="n">
        <v>0</v>
      </c>
    </row>
    <row r="1391">
      <c r="A1391" t="inlineStr">
        <is>
          <t>Male</t>
        </is>
      </c>
      <c r="B1391" t="n">
        <v>12</v>
      </c>
      <c r="C1391" t="n">
        <v>0</v>
      </c>
      <c r="D1391" t="inlineStr">
        <is>
          <t>No</t>
        </is>
      </c>
      <c r="E1391" t="inlineStr">
        <is>
          <t>children</t>
        </is>
      </c>
      <c r="F1391" t="inlineStr">
        <is>
          <t>Rural</t>
        </is>
      </c>
      <c r="G1391" t="n">
        <v>86</v>
      </c>
      <c r="H1391" t="n">
        <v>20.1</v>
      </c>
      <c r="I1391" t="inlineStr">
        <is>
          <t>formerly smoked</t>
        </is>
      </c>
      <c r="J1391" t="n">
        <v>0</v>
      </c>
    </row>
    <row r="1392">
      <c r="A1392" t="inlineStr">
        <is>
          <t>Male</t>
        </is>
      </c>
      <c r="B1392" t="n">
        <v>13</v>
      </c>
      <c r="C1392" t="n">
        <v>0</v>
      </c>
      <c r="D1392" t="inlineStr">
        <is>
          <t>No</t>
        </is>
      </c>
      <c r="E1392" t="inlineStr">
        <is>
          <t>children</t>
        </is>
      </c>
      <c r="F1392" t="inlineStr">
        <is>
          <t>Urban</t>
        </is>
      </c>
      <c r="G1392" t="n">
        <v>65.51000000000001</v>
      </c>
      <c r="H1392" t="n">
        <v>25.9</v>
      </c>
      <c r="I1392" t="inlineStr">
        <is>
          <t>Unknown</t>
        </is>
      </c>
      <c r="J1392" t="n">
        <v>0</v>
      </c>
    </row>
    <row r="1393">
      <c r="A1393" t="inlineStr">
        <is>
          <t>Male</t>
        </is>
      </c>
      <c r="B1393" t="n">
        <v>74</v>
      </c>
      <c r="C1393" t="n">
        <v>0</v>
      </c>
      <c r="D1393" t="inlineStr">
        <is>
          <t>Yes</t>
        </is>
      </c>
      <c r="E1393" t="inlineStr">
        <is>
          <t>Self-employed</t>
        </is>
      </c>
      <c r="F1393" t="inlineStr">
        <is>
          <t>Urban</t>
        </is>
      </c>
      <c r="G1393" t="n">
        <v>61.78</v>
      </c>
      <c r="H1393" t="n">
        <v>25.8</v>
      </c>
      <c r="I1393" t="inlineStr">
        <is>
          <t>Unknown</t>
        </is>
      </c>
      <c r="J1393" t="n">
        <v>0</v>
      </c>
    </row>
    <row r="1394">
      <c r="A1394" t="inlineStr">
        <is>
          <t>Female</t>
        </is>
      </c>
      <c r="B1394" t="n">
        <v>2</v>
      </c>
      <c r="C1394" t="n">
        <v>0</v>
      </c>
      <c r="D1394" t="inlineStr">
        <is>
          <t>No</t>
        </is>
      </c>
      <c r="E1394" t="inlineStr">
        <is>
          <t>children</t>
        </is>
      </c>
      <c r="F1394" t="inlineStr">
        <is>
          <t>Rural</t>
        </is>
      </c>
      <c r="G1394" t="n">
        <v>109.56</v>
      </c>
      <c r="H1394" t="n">
        <v>16.4</v>
      </c>
      <c r="I1394" t="inlineStr">
        <is>
          <t>Unknown</t>
        </is>
      </c>
      <c r="J1394" t="n">
        <v>0</v>
      </c>
    </row>
    <row r="1395">
      <c r="A1395" t="inlineStr">
        <is>
          <t>Female</t>
        </is>
      </c>
      <c r="B1395" t="n">
        <v>59</v>
      </c>
      <c r="C1395" t="n">
        <v>0</v>
      </c>
      <c r="D1395" t="inlineStr">
        <is>
          <t>Yes</t>
        </is>
      </c>
      <c r="E1395" t="inlineStr">
        <is>
          <t>Self-employed</t>
        </is>
      </c>
      <c r="F1395" t="inlineStr">
        <is>
          <t>Urban</t>
        </is>
      </c>
      <c r="G1395" t="n">
        <v>65.81999999999999</v>
      </c>
      <c r="H1395" t="n">
        <v>29.4</v>
      </c>
      <c r="I1395" t="inlineStr">
        <is>
          <t>never smoked</t>
        </is>
      </c>
      <c r="J1395" t="n">
        <v>0</v>
      </c>
    </row>
    <row r="1396">
      <c r="A1396" t="inlineStr">
        <is>
          <t>Female</t>
        </is>
      </c>
      <c r="B1396" t="n">
        <v>21</v>
      </c>
      <c r="C1396" t="n">
        <v>0</v>
      </c>
      <c r="D1396" t="inlineStr">
        <is>
          <t>No</t>
        </is>
      </c>
      <c r="E1396" t="inlineStr">
        <is>
          <t>Private</t>
        </is>
      </c>
      <c r="F1396" t="inlineStr">
        <is>
          <t>Urban</t>
        </is>
      </c>
      <c r="G1396" t="n">
        <v>90.16</v>
      </c>
      <c r="H1396" t="n">
        <v>28.9</v>
      </c>
      <c r="I1396" t="inlineStr">
        <is>
          <t>smokes</t>
        </is>
      </c>
      <c r="J1396" t="n">
        <v>0</v>
      </c>
    </row>
    <row r="1397">
      <c r="A1397" t="inlineStr">
        <is>
          <t>Female</t>
        </is>
      </c>
      <c r="B1397" t="n">
        <v>55</v>
      </c>
      <c r="C1397" t="n">
        <v>0</v>
      </c>
      <c r="D1397" t="inlineStr">
        <is>
          <t>Yes</t>
        </is>
      </c>
      <c r="E1397" t="inlineStr">
        <is>
          <t>Private</t>
        </is>
      </c>
      <c r="F1397" t="inlineStr">
        <is>
          <t>Urban</t>
        </is>
      </c>
      <c r="G1397" t="n">
        <v>64.45</v>
      </c>
      <c r="H1397" t="n">
        <v>26.7</v>
      </c>
      <c r="I1397" t="inlineStr">
        <is>
          <t>never smoked</t>
        </is>
      </c>
      <c r="J1397" t="n">
        <v>0</v>
      </c>
    </row>
    <row r="1398">
      <c r="A1398" t="inlineStr">
        <is>
          <t>Female</t>
        </is>
      </c>
      <c r="B1398" t="n">
        <v>14</v>
      </c>
      <c r="C1398" t="n">
        <v>0</v>
      </c>
      <c r="D1398" t="inlineStr">
        <is>
          <t>No</t>
        </is>
      </c>
      <c r="E1398" t="inlineStr">
        <is>
          <t>children</t>
        </is>
      </c>
      <c r="F1398" t="inlineStr">
        <is>
          <t>Urban</t>
        </is>
      </c>
      <c r="G1398" t="n">
        <v>91.84999999999999</v>
      </c>
      <c r="H1398" t="n">
        <v>27.8</v>
      </c>
      <c r="I1398" t="inlineStr">
        <is>
          <t>never smoked</t>
        </is>
      </c>
      <c r="J1398" t="n">
        <v>0</v>
      </c>
    </row>
    <row r="1399">
      <c r="A1399" s="1" t="inlineStr">
        <is>
          <t>Female</t>
        </is>
      </c>
      <c r="B1399" s="1" t="n">
        <v>53</v>
      </c>
      <c r="C1399" s="1" t="n">
        <v>0</v>
      </c>
      <c r="D1399" s="1" t="inlineStr">
        <is>
          <t>Yes</t>
        </is>
      </c>
      <c r="E1399" s="1" t="inlineStr">
        <is>
          <t>Private</t>
        </is>
      </c>
      <c r="F1399" s="1" t="inlineStr">
        <is>
          <t>Rural</t>
        </is>
      </c>
      <c r="G1399" s="1" t="n">
        <v>97.89</v>
      </c>
      <c r="H1399" s="1" t="n">
        <v>38.7</v>
      </c>
      <c r="I1399" s="1" t="inlineStr">
        <is>
          <t>formerly smoked</t>
        </is>
      </c>
      <c r="J1399" s="1" t="n">
        <v>0</v>
      </c>
    </row>
    <row r="1400">
      <c r="A1400" s="1" t="inlineStr">
        <is>
          <t>Male</t>
        </is>
      </c>
      <c r="B1400" s="1" t="n">
        <v>75</v>
      </c>
      <c r="C1400" s="1" t="n">
        <v>0</v>
      </c>
      <c r="D1400" s="1" t="inlineStr">
        <is>
          <t>Yes</t>
        </is>
      </c>
      <c r="E1400" s="1" t="inlineStr">
        <is>
          <t>Govt_job</t>
        </is>
      </c>
      <c r="F1400" s="1" t="inlineStr">
        <is>
          <t>Rural</t>
        </is>
      </c>
      <c r="G1400" s="1" t="n">
        <v>206.33</v>
      </c>
      <c r="H1400" s="1" t="n">
        <v>26.8</v>
      </c>
      <c r="I1400" s="1" t="inlineStr">
        <is>
          <t>never smoked</t>
        </is>
      </c>
      <c r="J1400" s="1" t="n">
        <v>0</v>
      </c>
    </row>
    <row r="1401">
      <c r="A1401" s="1" t="inlineStr">
        <is>
          <t>Male</t>
        </is>
      </c>
      <c r="B1401" s="1" t="n">
        <v>37</v>
      </c>
      <c r="C1401" s="1" t="n">
        <v>0</v>
      </c>
      <c r="D1401" s="1" t="inlineStr">
        <is>
          <t>Yes</t>
        </is>
      </c>
      <c r="E1401" s="1" t="inlineStr">
        <is>
          <t>Govt_job</t>
        </is>
      </c>
      <c r="F1401" s="1" t="inlineStr">
        <is>
          <t>Rural</t>
        </is>
      </c>
      <c r="G1401" s="1" t="n">
        <v>74.29000000000001</v>
      </c>
      <c r="H1401" s="1" t="n">
        <v>36.1</v>
      </c>
      <c r="I1401" s="1" t="inlineStr">
        <is>
          <t>never smoked</t>
        </is>
      </c>
      <c r="J1401" s="1" t="n">
        <v>0</v>
      </c>
    </row>
    <row r="1402">
      <c r="A1402" t="inlineStr">
        <is>
          <t>Female</t>
        </is>
      </c>
      <c r="B1402" t="n">
        <v>49</v>
      </c>
      <c r="C1402" t="n">
        <v>0</v>
      </c>
      <c r="D1402" t="inlineStr">
        <is>
          <t>Yes</t>
        </is>
      </c>
      <c r="E1402" t="inlineStr">
        <is>
          <t>Private</t>
        </is>
      </c>
      <c r="F1402" t="inlineStr">
        <is>
          <t>Rural</t>
        </is>
      </c>
      <c r="G1402" t="n">
        <v>107.4</v>
      </c>
      <c r="H1402" t="n">
        <v>26.7</v>
      </c>
      <c r="I1402" t="inlineStr">
        <is>
          <t>smokes</t>
        </is>
      </c>
      <c r="J1402" t="n">
        <v>0</v>
      </c>
    </row>
    <row r="1403">
      <c r="A1403" t="inlineStr">
        <is>
          <t>Male</t>
        </is>
      </c>
      <c r="B1403" t="n">
        <v>55</v>
      </c>
      <c r="C1403" t="n">
        <v>0</v>
      </c>
      <c r="D1403" t="inlineStr">
        <is>
          <t>Yes</t>
        </is>
      </c>
      <c r="E1403" t="inlineStr">
        <is>
          <t>Private</t>
        </is>
      </c>
      <c r="F1403" t="inlineStr">
        <is>
          <t>Urban</t>
        </is>
      </c>
      <c r="G1403" t="n">
        <v>87.72</v>
      </c>
      <c r="H1403" t="n">
        <v>27</v>
      </c>
      <c r="I1403" t="inlineStr">
        <is>
          <t>Unknown</t>
        </is>
      </c>
      <c r="J1403" t="n">
        <v>0</v>
      </c>
    </row>
    <row r="1404">
      <c r="A1404" t="inlineStr">
        <is>
          <t>Male</t>
        </is>
      </c>
      <c r="B1404" t="n">
        <v>57</v>
      </c>
      <c r="C1404" t="n">
        <v>0</v>
      </c>
      <c r="D1404" t="inlineStr">
        <is>
          <t>Yes</t>
        </is>
      </c>
      <c r="E1404" t="inlineStr">
        <is>
          <t>Private</t>
        </is>
      </c>
      <c r="F1404" t="inlineStr">
        <is>
          <t>Rural</t>
        </is>
      </c>
      <c r="G1404" t="n">
        <v>85.98999999999999</v>
      </c>
      <c r="H1404" t="n">
        <v>21.2</v>
      </c>
      <c r="I1404" t="inlineStr">
        <is>
          <t>Unknown</t>
        </is>
      </c>
      <c r="J1404" t="n">
        <v>0</v>
      </c>
    </row>
    <row r="1405">
      <c r="A1405" t="inlineStr">
        <is>
          <t>Female</t>
        </is>
      </c>
      <c r="B1405" t="n">
        <v>45</v>
      </c>
      <c r="C1405" t="n">
        <v>0</v>
      </c>
      <c r="D1405" t="inlineStr">
        <is>
          <t>Yes</t>
        </is>
      </c>
      <c r="E1405" t="inlineStr">
        <is>
          <t>Private</t>
        </is>
      </c>
      <c r="F1405" t="inlineStr">
        <is>
          <t>Urban</t>
        </is>
      </c>
      <c r="G1405" t="n">
        <v>100.84</v>
      </c>
      <c r="H1405" t="n">
        <v>21</v>
      </c>
      <c r="I1405" t="inlineStr">
        <is>
          <t>never smoked</t>
        </is>
      </c>
      <c r="J1405" t="n">
        <v>0</v>
      </c>
    </row>
    <row r="1406">
      <c r="A1406" s="1" t="inlineStr">
        <is>
          <t>Male</t>
        </is>
      </c>
      <c r="B1406" s="1" t="n">
        <v>46</v>
      </c>
      <c r="C1406" s="1" t="n">
        <v>0</v>
      </c>
      <c r="D1406" s="1" t="inlineStr">
        <is>
          <t>No</t>
        </is>
      </c>
      <c r="E1406" s="1" t="inlineStr">
        <is>
          <t>Private</t>
        </is>
      </c>
      <c r="F1406" s="1" t="inlineStr">
        <is>
          <t>Urban</t>
        </is>
      </c>
      <c r="G1406" s="1" t="n">
        <v>124.61</v>
      </c>
      <c r="H1406" s="1" t="n">
        <v>37.4</v>
      </c>
      <c r="I1406" s="1" t="inlineStr">
        <is>
          <t>Unknown</t>
        </is>
      </c>
      <c r="J1406" s="1" t="n">
        <v>0</v>
      </c>
    </row>
    <row r="1407">
      <c r="A1407" t="inlineStr">
        <is>
          <t>Female</t>
        </is>
      </c>
      <c r="B1407" t="n">
        <v>12</v>
      </c>
      <c r="C1407" t="n">
        <v>0</v>
      </c>
      <c r="D1407" t="inlineStr">
        <is>
          <t>No</t>
        </is>
      </c>
      <c r="E1407" t="inlineStr">
        <is>
          <t>children</t>
        </is>
      </c>
      <c r="F1407" t="inlineStr">
        <is>
          <t>Urban</t>
        </is>
      </c>
      <c r="G1407" t="n">
        <v>86.55</v>
      </c>
      <c r="H1407" t="n">
        <v>26.5</v>
      </c>
      <c r="I1407" t="inlineStr">
        <is>
          <t>Unknown</t>
        </is>
      </c>
      <c r="J1407" t="n">
        <v>0</v>
      </c>
    </row>
    <row r="1408">
      <c r="A1408" t="inlineStr">
        <is>
          <t>Male</t>
        </is>
      </c>
      <c r="B1408" t="n">
        <v>12</v>
      </c>
      <c r="C1408" t="n">
        <v>0</v>
      </c>
      <c r="D1408" t="inlineStr">
        <is>
          <t>No</t>
        </is>
      </c>
      <c r="E1408" t="inlineStr">
        <is>
          <t>children</t>
        </is>
      </c>
      <c r="F1408" t="inlineStr">
        <is>
          <t>Rural</t>
        </is>
      </c>
      <c r="G1408" t="n">
        <v>90.42</v>
      </c>
      <c r="H1408" t="n">
        <v>28.9</v>
      </c>
      <c r="I1408" t="inlineStr">
        <is>
          <t>Unknown</t>
        </is>
      </c>
      <c r="J1408" t="n">
        <v>0</v>
      </c>
    </row>
    <row r="1409">
      <c r="A1409" t="inlineStr">
        <is>
          <t>Female</t>
        </is>
      </c>
      <c r="B1409" t="n">
        <v>77</v>
      </c>
      <c r="C1409" t="n">
        <v>0</v>
      </c>
      <c r="D1409" t="inlineStr">
        <is>
          <t>Yes</t>
        </is>
      </c>
      <c r="E1409" t="inlineStr">
        <is>
          <t>Private</t>
        </is>
      </c>
      <c r="F1409" t="inlineStr">
        <is>
          <t>Rural</t>
        </is>
      </c>
      <c r="G1409" t="n">
        <v>100.85</v>
      </c>
      <c r="H1409" t="n">
        <v>29.5</v>
      </c>
      <c r="I1409" t="inlineStr">
        <is>
          <t>smokes</t>
        </is>
      </c>
      <c r="J1409" t="n">
        <v>0</v>
      </c>
    </row>
    <row r="1410">
      <c r="A1410" t="inlineStr">
        <is>
          <t>Male</t>
        </is>
      </c>
      <c r="B1410" t="n">
        <v>6</v>
      </c>
      <c r="C1410" t="n">
        <v>0</v>
      </c>
      <c r="D1410" t="inlineStr">
        <is>
          <t>No</t>
        </is>
      </c>
      <c r="E1410" t="inlineStr">
        <is>
          <t>children</t>
        </is>
      </c>
      <c r="F1410" t="inlineStr">
        <is>
          <t>Urban</t>
        </is>
      </c>
      <c r="G1410" t="n">
        <v>87.73999999999999</v>
      </c>
      <c r="H1410" t="n">
        <v>17.7</v>
      </c>
      <c r="I1410" t="inlineStr">
        <is>
          <t>Unknown</t>
        </is>
      </c>
      <c r="J1410" t="n">
        <v>0</v>
      </c>
    </row>
    <row r="1411">
      <c r="A1411" s="1" t="inlineStr">
        <is>
          <t>Male</t>
        </is>
      </c>
      <c r="B1411" s="1" t="n">
        <v>76</v>
      </c>
      <c r="C1411" s="1" t="n">
        <v>1</v>
      </c>
      <c r="D1411" s="1" t="inlineStr">
        <is>
          <t>Yes</t>
        </is>
      </c>
      <c r="E1411" s="1" t="inlineStr">
        <is>
          <t>Private</t>
        </is>
      </c>
      <c r="F1411" s="1" t="inlineStr">
        <is>
          <t>Rural</t>
        </is>
      </c>
      <c r="G1411" s="1" t="n">
        <v>80.15000000000001</v>
      </c>
      <c r="H1411" s="1" t="n">
        <v>34.9</v>
      </c>
      <c r="I1411" s="1" t="inlineStr">
        <is>
          <t>formerly smoked</t>
        </is>
      </c>
      <c r="J1411" s="1" t="n">
        <v>0</v>
      </c>
    </row>
    <row r="1412">
      <c r="A1412" t="inlineStr">
        <is>
          <t>Female</t>
        </is>
      </c>
      <c r="B1412" t="n">
        <v>52</v>
      </c>
      <c r="C1412" t="n">
        <v>0</v>
      </c>
      <c r="D1412" t="inlineStr">
        <is>
          <t>Yes</t>
        </is>
      </c>
      <c r="E1412" t="inlineStr">
        <is>
          <t>Private</t>
        </is>
      </c>
      <c r="F1412" t="inlineStr">
        <is>
          <t>Urban</t>
        </is>
      </c>
      <c r="G1412" t="n">
        <v>107.29</v>
      </c>
      <c r="H1412" t="n">
        <v>28.1</v>
      </c>
      <c r="I1412" t="inlineStr">
        <is>
          <t>never smoked</t>
        </is>
      </c>
      <c r="J1412" t="n">
        <v>0</v>
      </c>
    </row>
    <row r="1413">
      <c r="A1413" s="1" t="inlineStr">
        <is>
          <t>Male</t>
        </is>
      </c>
      <c r="B1413" s="1" t="n">
        <v>62</v>
      </c>
      <c r="C1413" s="1" t="n">
        <v>0</v>
      </c>
      <c r="D1413" s="1" t="inlineStr">
        <is>
          <t>Yes</t>
        </is>
      </c>
      <c r="E1413" s="1" t="inlineStr">
        <is>
          <t>Private</t>
        </is>
      </c>
      <c r="F1413" s="1" t="inlineStr">
        <is>
          <t>Urban</t>
        </is>
      </c>
      <c r="G1413" s="1" t="n">
        <v>206.98</v>
      </c>
      <c r="H1413" s="1" t="n">
        <v>36.8</v>
      </c>
      <c r="I1413" s="1" t="inlineStr">
        <is>
          <t>smokes</t>
        </is>
      </c>
      <c r="J1413" s="1" t="n">
        <v>0</v>
      </c>
    </row>
    <row r="1414">
      <c r="A1414" s="1" t="inlineStr">
        <is>
          <t>Male</t>
        </is>
      </c>
      <c r="B1414" s="1" t="n">
        <v>82</v>
      </c>
      <c r="C1414" s="1" t="n">
        <v>1</v>
      </c>
      <c r="D1414" s="1" t="inlineStr">
        <is>
          <t>Yes</t>
        </is>
      </c>
      <c r="E1414" s="1" t="inlineStr">
        <is>
          <t>Private</t>
        </is>
      </c>
      <c r="F1414" s="1" t="inlineStr">
        <is>
          <t>Rural</t>
        </is>
      </c>
      <c r="G1414" s="1" t="n">
        <v>227.28</v>
      </c>
      <c r="H1414" s="1" t="n">
        <v>33.3</v>
      </c>
      <c r="I1414" s="1" t="inlineStr">
        <is>
          <t>never smoked</t>
        </is>
      </c>
      <c r="J1414" s="1" t="n">
        <v>0</v>
      </c>
    </row>
    <row r="1415">
      <c r="A1415" t="inlineStr">
        <is>
          <t>Male</t>
        </is>
      </c>
      <c r="B1415" t="n">
        <v>69</v>
      </c>
      <c r="C1415" t="n">
        <v>0</v>
      </c>
      <c r="D1415" t="inlineStr">
        <is>
          <t>Yes</t>
        </is>
      </c>
      <c r="E1415" t="inlineStr">
        <is>
          <t>Private</t>
        </is>
      </c>
      <c r="F1415" t="inlineStr">
        <is>
          <t>Rural</t>
        </is>
      </c>
      <c r="G1415" t="n">
        <v>80.43000000000001</v>
      </c>
      <c r="H1415" t="n">
        <v>29.2</v>
      </c>
      <c r="I1415" t="inlineStr">
        <is>
          <t>Unknown</t>
        </is>
      </c>
      <c r="J1415" t="n">
        <v>0</v>
      </c>
    </row>
    <row r="1416">
      <c r="A1416" s="1" t="inlineStr">
        <is>
          <t>Male</t>
        </is>
      </c>
      <c r="B1416" s="1" t="n">
        <v>78</v>
      </c>
      <c r="C1416" s="1" t="n">
        <v>0</v>
      </c>
      <c r="D1416" s="1" t="inlineStr">
        <is>
          <t>Yes</t>
        </is>
      </c>
      <c r="E1416" s="1" t="inlineStr">
        <is>
          <t>Self-employed</t>
        </is>
      </c>
      <c r="F1416" s="1" t="inlineStr">
        <is>
          <t>Urban</t>
        </is>
      </c>
      <c r="G1416" s="1" t="n">
        <v>228.7</v>
      </c>
      <c r="H1416" s="1" t="n">
        <v>34</v>
      </c>
      <c r="I1416" s="1" t="inlineStr">
        <is>
          <t>Unknown</t>
        </is>
      </c>
      <c r="J1416" s="1" t="n">
        <v>0</v>
      </c>
    </row>
    <row r="1417">
      <c r="A1417" s="1" t="inlineStr">
        <is>
          <t>Male</t>
        </is>
      </c>
      <c r="B1417" s="1" t="n">
        <v>37</v>
      </c>
      <c r="C1417" s="1" t="n">
        <v>0</v>
      </c>
      <c r="D1417" s="1" t="inlineStr">
        <is>
          <t>Yes</t>
        </is>
      </c>
      <c r="E1417" s="1" t="inlineStr">
        <is>
          <t>Private</t>
        </is>
      </c>
      <c r="F1417" s="1" t="inlineStr">
        <is>
          <t>Urban</t>
        </is>
      </c>
      <c r="G1417" s="1" t="n">
        <v>120.07</v>
      </c>
      <c r="H1417" s="1" t="n">
        <v>33.9</v>
      </c>
      <c r="I1417" s="1" t="inlineStr">
        <is>
          <t>smokes</t>
        </is>
      </c>
      <c r="J1417" s="1" t="n">
        <v>0</v>
      </c>
    </row>
    <row r="1418">
      <c r="A1418" t="inlineStr">
        <is>
          <t>Female</t>
        </is>
      </c>
      <c r="B1418" t="n">
        <v>50</v>
      </c>
      <c r="C1418" t="n">
        <v>0</v>
      </c>
      <c r="D1418" t="inlineStr">
        <is>
          <t>Yes</t>
        </is>
      </c>
      <c r="E1418" t="inlineStr">
        <is>
          <t>Private</t>
        </is>
      </c>
      <c r="F1418" t="inlineStr">
        <is>
          <t>Rural</t>
        </is>
      </c>
      <c r="G1418" t="n">
        <v>93.47</v>
      </c>
      <c r="H1418" t="n">
        <v>28.7</v>
      </c>
      <c r="I1418" t="inlineStr">
        <is>
          <t>never smoked</t>
        </is>
      </c>
      <c r="J1418" t="n">
        <v>0</v>
      </c>
    </row>
    <row r="1419">
      <c r="A1419" t="inlineStr">
        <is>
          <t>Female</t>
        </is>
      </c>
      <c r="B1419" t="n">
        <v>41</v>
      </c>
      <c r="C1419" t="n">
        <v>0</v>
      </c>
      <c r="D1419" t="inlineStr">
        <is>
          <t>Yes</t>
        </is>
      </c>
      <c r="E1419" t="inlineStr">
        <is>
          <t>Private</t>
        </is>
      </c>
      <c r="F1419" t="inlineStr">
        <is>
          <t>Urban</t>
        </is>
      </c>
      <c r="G1419" t="n">
        <v>80.77</v>
      </c>
      <c r="H1419" t="n">
        <v>21.1</v>
      </c>
      <c r="I1419" t="inlineStr">
        <is>
          <t>never smoked</t>
        </is>
      </c>
      <c r="J1419" t="n">
        <v>0</v>
      </c>
    </row>
    <row r="1420">
      <c r="A1420" s="1" t="inlineStr">
        <is>
          <t>Male</t>
        </is>
      </c>
      <c r="B1420" s="1" t="n">
        <v>54</v>
      </c>
      <c r="C1420" s="1" t="n">
        <v>0</v>
      </c>
      <c r="D1420" s="1" t="inlineStr">
        <is>
          <t>Yes</t>
        </is>
      </c>
      <c r="E1420" s="1" t="inlineStr">
        <is>
          <t>Private</t>
        </is>
      </c>
      <c r="F1420" s="1" t="inlineStr">
        <is>
          <t>Rural</t>
        </is>
      </c>
      <c r="G1420" s="1" t="n">
        <v>150.27</v>
      </c>
      <c r="H1420" s="1" t="n">
        <v>38.2</v>
      </c>
      <c r="I1420" s="1" t="inlineStr">
        <is>
          <t>smokes</t>
        </is>
      </c>
      <c r="J1420" s="1" t="n">
        <v>0</v>
      </c>
    </row>
    <row r="1421">
      <c r="A1421" t="inlineStr">
        <is>
          <t>Male</t>
        </is>
      </c>
      <c r="B1421" t="n">
        <v>43</v>
      </c>
      <c r="C1421" t="n">
        <v>0</v>
      </c>
      <c r="D1421" t="inlineStr">
        <is>
          <t>Yes</t>
        </is>
      </c>
      <c r="E1421" t="inlineStr">
        <is>
          <t>Private</t>
        </is>
      </c>
      <c r="F1421" t="inlineStr">
        <is>
          <t>Urban</t>
        </is>
      </c>
      <c r="G1421" t="n">
        <v>81.94</v>
      </c>
      <c r="H1421" t="n">
        <v>27.7</v>
      </c>
      <c r="I1421" t="inlineStr">
        <is>
          <t>smokes</t>
        </is>
      </c>
      <c r="J1421" t="n">
        <v>0</v>
      </c>
    </row>
    <row r="1422">
      <c r="A1422" s="1" t="inlineStr">
        <is>
          <t>Female</t>
        </is>
      </c>
      <c r="B1422" s="1" t="n">
        <v>37</v>
      </c>
      <c r="C1422" s="1" t="n">
        <v>0</v>
      </c>
      <c r="D1422" s="1" t="inlineStr">
        <is>
          <t>Yes</t>
        </is>
      </c>
      <c r="E1422" s="1" t="inlineStr">
        <is>
          <t>Private</t>
        </is>
      </c>
      <c r="F1422" s="1" t="inlineStr">
        <is>
          <t>Urban</t>
        </is>
      </c>
      <c r="G1422" s="1" t="n">
        <v>70.75</v>
      </c>
      <c r="H1422" s="1" t="n">
        <v>35.8</v>
      </c>
      <c r="I1422" s="1" t="inlineStr">
        <is>
          <t>Unknown</t>
        </is>
      </c>
      <c r="J1422" s="1" t="n">
        <v>0</v>
      </c>
    </row>
    <row r="1423">
      <c r="A1423" t="inlineStr">
        <is>
          <t>Male</t>
        </is>
      </c>
      <c r="B1423" t="n">
        <v>9</v>
      </c>
      <c r="C1423" t="n">
        <v>0</v>
      </c>
      <c r="D1423" t="inlineStr">
        <is>
          <t>No</t>
        </is>
      </c>
      <c r="E1423" t="inlineStr">
        <is>
          <t>children</t>
        </is>
      </c>
      <c r="F1423" t="inlineStr">
        <is>
          <t>Urban</t>
        </is>
      </c>
      <c r="G1423" t="n">
        <v>83.83</v>
      </c>
      <c r="H1423" t="n">
        <v>27.1</v>
      </c>
      <c r="I1423" t="inlineStr">
        <is>
          <t>Unknown</t>
        </is>
      </c>
      <c r="J1423" t="n">
        <v>0</v>
      </c>
    </row>
    <row r="1424">
      <c r="A1424" t="inlineStr">
        <is>
          <t>Female</t>
        </is>
      </c>
      <c r="B1424" t="n">
        <v>11</v>
      </c>
      <c r="C1424" t="n">
        <v>0</v>
      </c>
      <c r="D1424" t="inlineStr">
        <is>
          <t>No</t>
        </is>
      </c>
      <c r="E1424" t="inlineStr">
        <is>
          <t>children</t>
        </is>
      </c>
      <c r="F1424" t="inlineStr">
        <is>
          <t>Urban</t>
        </is>
      </c>
      <c r="G1424" t="n">
        <v>73.66</v>
      </c>
      <c r="H1424" t="n">
        <v>20.5</v>
      </c>
      <c r="I1424" t="inlineStr">
        <is>
          <t>never smoked</t>
        </is>
      </c>
      <c r="J1424" t="n">
        <v>0</v>
      </c>
    </row>
    <row r="1425">
      <c r="A1425" s="1" t="inlineStr">
        <is>
          <t>Male</t>
        </is>
      </c>
      <c r="B1425" s="1" t="n">
        <v>56</v>
      </c>
      <c r="C1425" s="1" t="n">
        <v>1</v>
      </c>
      <c r="D1425" s="1" t="inlineStr">
        <is>
          <t>Yes</t>
        </is>
      </c>
      <c r="E1425" s="1" t="inlineStr">
        <is>
          <t>Private</t>
        </is>
      </c>
      <c r="F1425" s="1" t="inlineStr">
        <is>
          <t>Urban</t>
        </is>
      </c>
      <c r="G1425" s="1" t="n">
        <v>102.37</v>
      </c>
      <c r="H1425" s="1" t="n">
        <v>35.6</v>
      </c>
      <c r="I1425" s="1" t="inlineStr">
        <is>
          <t>never smoked</t>
        </is>
      </c>
      <c r="J1425" s="1" t="n">
        <v>0</v>
      </c>
    </row>
    <row r="1426">
      <c r="A1426" t="inlineStr">
        <is>
          <t>Female</t>
        </is>
      </c>
      <c r="B1426" t="n">
        <v>5</v>
      </c>
      <c r="C1426" t="n">
        <v>0</v>
      </c>
      <c r="D1426" t="inlineStr">
        <is>
          <t>No</t>
        </is>
      </c>
      <c r="E1426" t="inlineStr">
        <is>
          <t>children</t>
        </is>
      </c>
      <c r="F1426" t="inlineStr">
        <is>
          <t>Rural</t>
        </is>
      </c>
      <c r="G1426" t="n">
        <v>77.83</v>
      </c>
      <c r="H1426" t="n">
        <v>15.6</v>
      </c>
      <c r="I1426" t="inlineStr">
        <is>
          <t>Unknown</t>
        </is>
      </c>
      <c r="J1426" t="n">
        <v>0</v>
      </c>
    </row>
    <row r="1427">
      <c r="A1427" s="1" t="inlineStr">
        <is>
          <t>Female</t>
        </is>
      </c>
      <c r="B1427" s="1" t="n">
        <v>17</v>
      </c>
      <c r="C1427" s="1" t="n">
        <v>0</v>
      </c>
      <c r="D1427" s="1" t="inlineStr">
        <is>
          <t>No</t>
        </is>
      </c>
      <c r="E1427" s="1" t="inlineStr">
        <is>
          <t>Private</t>
        </is>
      </c>
      <c r="F1427" s="1" t="inlineStr">
        <is>
          <t>Urban</t>
        </is>
      </c>
      <c r="G1427" s="1" t="n">
        <v>70.01000000000001</v>
      </c>
      <c r="H1427" s="1" t="n">
        <v>43</v>
      </c>
      <c r="I1427" s="1" t="inlineStr">
        <is>
          <t>Unknown</t>
        </is>
      </c>
      <c r="J1427" s="1" t="n">
        <v>0</v>
      </c>
    </row>
    <row r="1428">
      <c r="A1428" t="inlineStr">
        <is>
          <t>Female</t>
        </is>
      </c>
      <c r="B1428" t="n">
        <v>6</v>
      </c>
      <c r="C1428" t="n">
        <v>0</v>
      </c>
      <c r="D1428" t="inlineStr">
        <is>
          <t>No</t>
        </is>
      </c>
      <c r="E1428" t="inlineStr">
        <is>
          <t>children</t>
        </is>
      </c>
      <c r="F1428" t="inlineStr">
        <is>
          <t>Rural</t>
        </is>
      </c>
      <c r="G1428" t="n">
        <v>119.88</v>
      </c>
      <c r="H1428" t="n">
        <v>17.8</v>
      </c>
      <c r="I1428" t="inlineStr">
        <is>
          <t>Unknown</t>
        </is>
      </c>
      <c r="J1428" t="n">
        <v>0</v>
      </c>
    </row>
    <row r="1429">
      <c r="A1429" s="1" t="inlineStr">
        <is>
          <t>Male</t>
        </is>
      </c>
      <c r="B1429" s="1" t="n">
        <v>25</v>
      </c>
      <c r="C1429" s="1" t="n">
        <v>0</v>
      </c>
      <c r="D1429" s="1" t="inlineStr">
        <is>
          <t>Yes</t>
        </is>
      </c>
      <c r="E1429" s="1" t="inlineStr">
        <is>
          <t>Private</t>
        </is>
      </c>
      <c r="F1429" s="1" t="inlineStr">
        <is>
          <t>Rural</t>
        </is>
      </c>
      <c r="G1429" s="1" t="n">
        <v>78.29000000000001</v>
      </c>
      <c r="H1429" s="1" t="n">
        <v>32.5</v>
      </c>
      <c r="I1429" s="1" t="inlineStr">
        <is>
          <t>smokes</t>
        </is>
      </c>
      <c r="J1429" s="1" t="n">
        <v>0</v>
      </c>
    </row>
    <row r="1430">
      <c r="A1430" t="inlineStr">
        <is>
          <t>Female</t>
        </is>
      </c>
      <c r="B1430" t="n">
        <v>57</v>
      </c>
      <c r="C1430" t="n">
        <v>0</v>
      </c>
      <c r="D1430" t="inlineStr">
        <is>
          <t>Yes</t>
        </is>
      </c>
      <c r="E1430" t="inlineStr">
        <is>
          <t>Private</t>
        </is>
      </c>
      <c r="F1430" t="inlineStr">
        <is>
          <t>Rural</t>
        </is>
      </c>
      <c r="G1430" t="n">
        <v>169.97</v>
      </c>
      <c r="H1430" t="n">
        <v>25.8</v>
      </c>
      <c r="I1430" t="inlineStr">
        <is>
          <t>never smoked</t>
        </is>
      </c>
      <c r="J1430" t="n">
        <v>0</v>
      </c>
    </row>
    <row r="1431">
      <c r="A1431" t="inlineStr">
        <is>
          <t>Male</t>
        </is>
      </c>
      <c r="B1431" t="n">
        <v>18</v>
      </c>
      <c r="C1431" t="n">
        <v>0</v>
      </c>
      <c r="D1431" t="inlineStr">
        <is>
          <t>No</t>
        </is>
      </c>
      <c r="E1431" t="inlineStr">
        <is>
          <t>Private</t>
        </is>
      </c>
      <c r="F1431" t="inlineStr">
        <is>
          <t>Rural</t>
        </is>
      </c>
      <c r="G1431" t="n">
        <v>123.79</v>
      </c>
      <c r="H1431" t="n">
        <v>20.5</v>
      </c>
      <c r="I1431" t="inlineStr">
        <is>
          <t>Unknown</t>
        </is>
      </c>
      <c r="J1431" t="n">
        <v>0</v>
      </c>
    </row>
    <row r="1432">
      <c r="A1432" t="inlineStr">
        <is>
          <t>Male</t>
        </is>
      </c>
      <c r="B1432" t="n">
        <v>2</v>
      </c>
      <c r="C1432" t="n">
        <v>0</v>
      </c>
      <c r="D1432" t="inlineStr">
        <is>
          <t>No</t>
        </is>
      </c>
      <c r="E1432" t="inlineStr">
        <is>
          <t>children</t>
        </is>
      </c>
      <c r="F1432" t="inlineStr">
        <is>
          <t>Urban</t>
        </is>
      </c>
      <c r="G1432" t="n">
        <v>80.98</v>
      </c>
      <c r="H1432" t="n">
        <v>19.9</v>
      </c>
      <c r="I1432" t="inlineStr">
        <is>
          <t>Unknown</t>
        </is>
      </c>
      <c r="J1432" t="n">
        <v>0</v>
      </c>
    </row>
    <row r="1433">
      <c r="A1433" t="inlineStr">
        <is>
          <t>Female</t>
        </is>
      </c>
      <c r="B1433" t="n">
        <v>76</v>
      </c>
      <c r="C1433" t="n">
        <v>0</v>
      </c>
      <c r="D1433" t="inlineStr">
        <is>
          <t>Yes</t>
        </is>
      </c>
      <c r="E1433" t="inlineStr">
        <is>
          <t>Govt_job</t>
        </is>
      </c>
      <c r="F1433" t="inlineStr">
        <is>
          <t>Rural</t>
        </is>
      </c>
      <c r="G1433" t="n">
        <v>84.20999999999999</v>
      </c>
      <c r="H1433" t="n">
        <v>24.4</v>
      </c>
      <c r="I1433" t="inlineStr">
        <is>
          <t>never smoked</t>
        </is>
      </c>
      <c r="J1433" t="n">
        <v>0</v>
      </c>
    </row>
    <row r="1434">
      <c r="A1434" t="inlineStr">
        <is>
          <t>Male</t>
        </is>
      </c>
      <c r="B1434" t="n">
        <v>1</v>
      </c>
      <c r="C1434" t="n">
        <v>0</v>
      </c>
      <c r="D1434" t="inlineStr">
        <is>
          <t>No</t>
        </is>
      </c>
      <c r="E1434" t="inlineStr">
        <is>
          <t>children</t>
        </is>
      </c>
      <c r="F1434" t="inlineStr">
        <is>
          <t>Urban</t>
        </is>
      </c>
      <c r="G1434" t="n">
        <v>101.31</v>
      </c>
      <c r="H1434" t="n">
        <v>18.3</v>
      </c>
      <c r="I1434" t="inlineStr">
        <is>
          <t>Unknown</t>
        </is>
      </c>
      <c r="J1434" t="n">
        <v>0</v>
      </c>
    </row>
    <row r="1435">
      <c r="A1435" s="1" t="inlineStr">
        <is>
          <t>Male</t>
        </is>
      </c>
      <c r="B1435" s="1" t="n">
        <v>54</v>
      </c>
      <c r="C1435" s="1" t="n">
        <v>0</v>
      </c>
      <c r="D1435" s="1" t="inlineStr">
        <is>
          <t>Yes</t>
        </is>
      </c>
      <c r="E1435" s="1" t="inlineStr">
        <is>
          <t>Private</t>
        </is>
      </c>
      <c r="F1435" s="1" t="inlineStr">
        <is>
          <t>Urban</t>
        </is>
      </c>
      <c r="G1435" s="1" t="n">
        <v>86.26000000000001</v>
      </c>
      <c r="H1435" s="1" t="n">
        <v>35.1</v>
      </c>
      <c r="I1435" s="1" t="inlineStr">
        <is>
          <t>formerly smoked</t>
        </is>
      </c>
      <c r="J1435" s="1" t="n">
        <v>0</v>
      </c>
    </row>
    <row r="1436">
      <c r="A1436" s="1" t="inlineStr">
        <is>
          <t>Female</t>
        </is>
      </c>
      <c r="B1436" s="1" t="n">
        <v>45</v>
      </c>
      <c r="C1436" s="1" t="n">
        <v>0</v>
      </c>
      <c r="D1436" s="1" t="inlineStr">
        <is>
          <t>Yes</t>
        </is>
      </c>
      <c r="E1436" s="1" t="inlineStr">
        <is>
          <t>Private</t>
        </is>
      </c>
      <c r="F1436" s="1" t="inlineStr">
        <is>
          <t>Urban</t>
        </is>
      </c>
      <c r="G1436" s="1" t="n">
        <v>92.86</v>
      </c>
      <c r="H1436" s="1" t="n">
        <v>35.1</v>
      </c>
      <c r="I1436" s="1" t="inlineStr">
        <is>
          <t>formerly smoked</t>
        </is>
      </c>
      <c r="J1436" s="1" t="n">
        <v>0</v>
      </c>
    </row>
    <row r="1437">
      <c r="A1437" s="1" t="inlineStr">
        <is>
          <t>Female</t>
        </is>
      </c>
      <c r="B1437" s="1" t="n">
        <v>54</v>
      </c>
      <c r="C1437" s="1" t="n">
        <v>0</v>
      </c>
      <c r="D1437" s="1" t="inlineStr">
        <is>
          <t>Yes</t>
        </is>
      </c>
      <c r="E1437" s="1" t="inlineStr">
        <is>
          <t>Private</t>
        </is>
      </c>
      <c r="F1437" s="1" t="inlineStr">
        <is>
          <t>Urban</t>
        </is>
      </c>
      <c r="G1437" s="1" t="n">
        <v>140.28</v>
      </c>
      <c r="H1437" s="1" t="n">
        <v>37.1</v>
      </c>
      <c r="I1437" s="1" t="inlineStr">
        <is>
          <t>formerly smoked</t>
        </is>
      </c>
      <c r="J1437" s="1" t="n">
        <v>0</v>
      </c>
    </row>
    <row r="1438">
      <c r="A1438" s="1" t="inlineStr">
        <is>
          <t>Male</t>
        </is>
      </c>
      <c r="B1438" s="1" t="n">
        <v>67</v>
      </c>
      <c r="C1438" s="1" t="n">
        <v>0</v>
      </c>
      <c r="D1438" s="1" t="inlineStr">
        <is>
          <t>Yes</t>
        </is>
      </c>
      <c r="E1438" s="1" t="inlineStr">
        <is>
          <t>Govt_job</t>
        </is>
      </c>
      <c r="F1438" s="1" t="inlineStr">
        <is>
          <t>Rural</t>
        </is>
      </c>
      <c r="G1438" s="1" t="n">
        <v>244.28</v>
      </c>
      <c r="H1438" s="1" t="n">
        <v>29.4</v>
      </c>
      <c r="I1438" s="1" t="inlineStr">
        <is>
          <t>formerly smoked</t>
        </is>
      </c>
      <c r="J1438" s="1" t="n">
        <v>0</v>
      </c>
    </row>
    <row r="1439">
      <c r="A1439" s="1" t="inlineStr">
        <is>
          <t>Male</t>
        </is>
      </c>
      <c r="B1439" s="1" t="n">
        <v>53</v>
      </c>
      <c r="C1439" s="1" t="n">
        <v>0</v>
      </c>
      <c r="D1439" s="1" t="inlineStr">
        <is>
          <t>Yes</t>
        </is>
      </c>
      <c r="E1439" s="1" t="inlineStr">
        <is>
          <t>Private</t>
        </is>
      </c>
      <c r="F1439" s="1" t="inlineStr">
        <is>
          <t>Urban</t>
        </is>
      </c>
      <c r="G1439" s="1" t="n">
        <v>124.16</v>
      </c>
      <c r="H1439" s="1" t="n">
        <v>31.7</v>
      </c>
      <c r="I1439" s="1" t="inlineStr">
        <is>
          <t>never smoked</t>
        </is>
      </c>
      <c r="J1439" s="1" t="n">
        <v>0</v>
      </c>
    </row>
    <row r="1440">
      <c r="A1440" s="1" t="inlineStr">
        <is>
          <t>Male</t>
        </is>
      </c>
      <c r="B1440" s="1" t="n">
        <v>47</v>
      </c>
      <c r="C1440" s="1" t="n">
        <v>0</v>
      </c>
      <c r="D1440" s="1" t="inlineStr">
        <is>
          <t>Yes</t>
        </is>
      </c>
      <c r="E1440" s="1" t="inlineStr">
        <is>
          <t>Private</t>
        </is>
      </c>
      <c r="F1440" s="1" t="inlineStr">
        <is>
          <t>Rural</t>
        </is>
      </c>
      <c r="G1440" s="1" t="n">
        <v>93.55</v>
      </c>
      <c r="H1440" s="1" t="n">
        <v>31.4</v>
      </c>
      <c r="I1440" s="1" t="inlineStr">
        <is>
          <t>never smoked</t>
        </is>
      </c>
      <c r="J1440" s="1" t="n">
        <v>0</v>
      </c>
    </row>
    <row r="1441">
      <c r="A1441" s="1" t="inlineStr">
        <is>
          <t>Male</t>
        </is>
      </c>
      <c r="B1441" s="1" t="n">
        <v>44</v>
      </c>
      <c r="C1441" s="1" t="n">
        <v>0</v>
      </c>
      <c r="D1441" s="1" t="inlineStr">
        <is>
          <t>Yes</t>
        </is>
      </c>
      <c r="E1441" s="1" t="inlineStr">
        <is>
          <t>Private</t>
        </is>
      </c>
      <c r="F1441" s="1" t="inlineStr">
        <is>
          <t>Urban</t>
        </is>
      </c>
      <c r="G1441" s="1" t="n">
        <v>99.34</v>
      </c>
      <c r="H1441" s="1" t="n">
        <v>33.1</v>
      </c>
      <c r="I1441" s="1" t="inlineStr">
        <is>
          <t>never smoked</t>
        </is>
      </c>
      <c r="J1441" s="1" t="n">
        <v>0</v>
      </c>
    </row>
    <row r="1442">
      <c r="A1442" t="inlineStr">
        <is>
          <t>Male</t>
        </is>
      </c>
      <c r="B1442" t="n">
        <v>65</v>
      </c>
      <c r="C1442" t="n">
        <v>0</v>
      </c>
      <c r="D1442" t="inlineStr">
        <is>
          <t>Yes</t>
        </is>
      </c>
      <c r="E1442" t="inlineStr">
        <is>
          <t>Private</t>
        </is>
      </c>
      <c r="F1442" t="inlineStr">
        <is>
          <t>Urban</t>
        </is>
      </c>
      <c r="G1442" t="n">
        <v>59.87</v>
      </c>
      <c r="H1442" t="n">
        <v>28.5</v>
      </c>
      <c r="I1442" t="inlineStr">
        <is>
          <t>smokes</t>
        </is>
      </c>
      <c r="J1442" t="n">
        <v>0</v>
      </c>
    </row>
    <row r="1443">
      <c r="A1443" t="inlineStr">
        <is>
          <t>Female</t>
        </is>
      </c>
      <c r="B1443" t="n">
        <v>40</v>
      </c>
      <c r="C1443" t="n">
        <v>0</v>
      </c>
      <c r="D1443" t="inlineStr">
        <is>
          <t>Yes</t>
        </is>
      </c>
      <c r="E1443" t="inlineStr">
        <is>
          <t>Private</t>
        </is>
      </c>
      <c r="F1443" t="inlineStr">
        <is>
          <t>Rural</t>
        </is>
      </c>
      <c r="G1443" t="n">
        <v>72.76000000000001</v>
      </c>
      <c r="H1443" t="n">
        <v>24</v>
      </c>
      <c r="I1443" t="inlineStr">
        <is>
          <t>formerly smoked</t>
        </is>
      </c>
      <c r="J1443" t="n">
        <v>0</v>
      </c>
    </row>
    <row r="1444">
      <c r="A1444" t="inlineStr">
        <is>
          <t>Female</t>
        </is>
      </c>
      <c r="B1444" t="n">
        <v>3</v>
      </c>
      <c r="C1444" t="n">
        <v>0</v>
      </c>
      <c r="D1444" t="inlineStr">
        <is>
          <t>No</t>
        </is>
      </c>
      <c r="E1444" t="inlineStr">
        <is>
          <t>children</t>
        </is>
      </c>
      <c r="F1444" t="inlineStr">
        <is>
          <t>Rural</t>
        </is>
      </c>
      <c r="G1444" t="n">
        <v>68.34</v>
      </c>
      <c r="H1444" t="n">
        <v>18</v>
      </c>
      <c r="I1444" t="inlineStr">
        <is>
          <t>Unknown</t>
        </is>
      </c>
      <c r="J1444" t="n">
        <v>0</v>
      </c>
    </row>
    <row r="1445">
      <c r="A1445" t="inlineStr">
        <is>
          <t>Male</t>
        </is>
      </c>
      <c r="B1445" t="n">
        <v>81</v>
      </c>
      <c r="C1445" t="n">
        <v>0</v>
      </c>
      <c r="D1445" t="inlineStr">
        <is>
          <t>Yes</t>
        </is>
      </c>
      <c r="E1445" t="inlineStr">
        <is>
          <t>Self-employed</t>
        </is>
      </c>
      <c r="F1445" t="inlineStr">
        <is>
          <t>Urban</t>
        </is>
      </c>
      <c r="G1445" t="n">
        <v>61.1</v>
      </c>
      <c r="H1445" t="n">
        <v>27.6</v>
      </c>
      <c r="I1445" t="inlineStr">
        <is>
          <t>smokes</t>
        </is>
      </c>
      <c r="J1445" t="n">
        <v>0</v>
      </c>
    </row>
    <row r="1446">
      <c r="A1446" t="inlineStr">
        <is>
          <t>Female</t>
        </is>
      </c>
      <c r="B1446" t="n">
        <v>24</v>
      </c>
      <c r="C1446" t="n">
        <v>0</v>
      </c>
      <c r="D1446" t="inlineStr">
        <is>
          <t>No</t>
        </is>
      </c>
      <c r="E1446" t="inlineStr">
        <is>
          <t>Private</t>
        </is>
      </c>
      <c r="F1446" t="inlineStr">
        <is>
          <t>Rural</t>
        </is>
      </c>
      <c r="G1446" t="n">
        <v>120.77</v>
      </c>
      <c r="H1446" t="n">
        <v>16.9</v>
      </c>
      <c r="I1446" t="inlineStr">
        <is>
          <t>never smoked</t>
        </is>
      </c>
      <c r="J1446" t="n">
        <v>0</v>
      </c>
    </row>
    <row r="1447">
      <c r="A1447" t="inlineStr">
        <is>
          <t>Male</t>
        </is>
      </c>
      <c r="B1447" t="n">
        <v>9</v>
      </c>
      <c r="C1447" t="n">
        <v>0</v>
      </c>
      <c r="D1447" t="inlineStr">
        <is>
          <t>No</t>
        </is>
      </c>
      <c r="E1447" t="inlineStr">
        <is>
          <t>children</t>
        </is>
      </c>
      <c r="F1447" t="inlineStr">
        <is>
          <t>Rural</t>
        </is>
      </c>
      <c r="G1447" t="n">
        <v>60.39</v>
      </c>
      <c r="H1447" t="n">
        <v>16.4</v>
      </c>
      <c r="I1447" t="inlineStr">
        <is>
          <t>Unknown</t>
        </is>
      </c>
      <c r="J1447" t="n">
        <v>0</v>
      </c>
    </row>
    <row r="1448">
      <c r="A1448" s="1" t="inlineStr">
        <is>
          <t>Female</t>
        </is>
      </c>
      <c r="B1448" s="1" t="n">
        <v>52</v>
      </c>
      <c r="C1448" s="1" t="n">
        <v>0</v>
      </c>
      <c r="D1448" s="1" t="inlineStr">
        <is>
          <t>Yes</t>
        </is>
      </c>
      <c r="E1448" s="1" t="inlineStr">
        <is>
          <t>Govt_job</t>
        </is>
      </c>
      <c r="F1448" s="1" t="inlineStr">
        <is>
          <t>Urban</t>
        </is>
      </c>
      <c r="G1448" s="1" t="n">
        <v>126.34</v>
      </c>
      <c r="H1448" s="1" t="n">
        <v>35.1</v>
      </c>
      <c r="I1448" s="1" t="inlineStr">
        <is>
          <t>never smoked</t>
        </is>
      </c>
      <c r="J1448" s="1" t="n">
        <v>0</v>
      </c>
    </row>
    <row r="1449">
      <c r="A1449" t="inlineStr">
        <is>
          <t>Female</t>
        </is>
      </c>
      <c r="B1449" t="n">
        <v>63</v>
      </c>
      <c r="C1449" t="n">
        <v>0</v>
      </c>
      <c r="D1449" t="inlineStr">
        <is>
          <t>Yes</t>
        </is>
      </c>
      <c r="E1449" t="inlineStr">
        <is>
          <t>Private</t>
        </is>
      </c>
      <c r="F1449" t="inlineStr">
        <is>
          <t>Rural</t>
        </is>
      </c>
      <c r="G1449" t="n">
        <v>93.23999999999999</v>
      </c>
      <c r="H1449" t="n">
        <v>28.8</v>
      </c>
      <c r="I1449" t="inlineStr">
        <is>
          <t>never smoked</t>
        </is>
      </c>
      <c r="J1449" t="n">
        <v>0</v>
      </c>
    </row>
    <row r="1450">
      <c r="A1450" t="inlineStr">
        <is>
          <t>Female</t>
        </is>
      </c>
      <c r="B1450" t="n">
        <v>78</v>
      </c>
      <c r="C1450" t="n">
        <v>0</v>
      </c>
      <c r="D1450" t="inlineStr">
        <is>
          <t>Yes</t>
        </is>
      </c>
      <c r="E1450" t="inlineStr">
        <is>
          <t>Private</t>
        </is>
      </c>
      <c r="F1450" t="inlineStr">
        <is>
          <t>Rural</t>
        </is>
      </c>
      <c r="G1450" t="n">
        <v>154.75</v>
      </c>
      <c r="H1450" t="n">
        <v>17.6</v>
      </c>
      <c r="I1450" t="inlineStr">
        <is>
          <t>never smoked</t>
        </is>
      </c>
      <c r="J1450" t="n">
        <v>0</v>
      </c>
    </row>
    <row r="1451">
      <c r="A1451" t="inlineStr">
        <is>
          <t>Female</t>
        </is>
      </c>
      <c r="B1451" t="n">
        <v>22</v>
      </c>
      <c r="C1451" t="n">
        <v>0</v>
      </c>
      <c r="D1451" t="inlineStr">
        <is>
          <t>No</t>
        </is>
      </c>
      <c r="E1451" t="inlineStr">
        <is>
          <t>Private</t>
        </is>
      </c>
      <c r="F1451" t="inlineStr">
        <is>
          <t>Rural</t>
        </is>
      </c>
      <c r="G1451" t="n">
        <v>62.81</v>
      </c>
      <c r="H1451" t="n">
        <v>21.3</v>
      </c>
      <c r="I1451" t="inlineStr">
        <is>
          <t>never smoked</t>
        </is>
      </c>
      <c r="J1451" t="n">
        <v>0</v>
      </c>
    </row>
    <row r="1452">
      <c r="A1452" t="inlineStr">
        <is>
          <t>Female</t>
        </is>
      </c>
      <c r="B1452" t="n">
        <v>2</v>
      </c>
      <c r="C1452" t="n">
        <v>0</v>
      </c>
      <c r="D1452" t="inlineStr">
        <is>
          <t>No</t>
        </is>
      </c>
      <c r="E1452" t="inlineStr">
        <is>
          <t>children</t>
        </is>
      </c>
      <c r="F1452" t="inlineStr">
        <is>
          <t>Rural</t>
        </is>
      </c>
      <c r="G1452" t="n">
        <v>65.95999999999999</v>
      </c>
      <c r="H1452" t="n">
        <v>19.7</v>
      </c>
      <c r="I1452" t="inlineStr">
        <is>
          <t>Unknown</t>
        </is>
      </c>
      <c r="J1452" t="n">
        <v>0</v>
      </c>
    </row>
    <row r="1453">
      <c r="A1453" s="1" t="inlineStr">
        <is>
          <t>Female</t>
        </is>
      </c>
      <c r="B1453" s="1" t="n">
        <v>79</v>
      </c>
      <c r="C1453" s="1" t="n">
        <v>0</v>
      </c>
      <c r="D1453" s="1" t="inlineStr">
        <is>
          <t>Yes</t>
        </is>
      </c>
      <c r="E1453" s="1" t="inlineStr">
        <is>
          <t>Private</t>
        </is>
      </c>
      <c r="F1453" s="1" t="inlineStr">
        <is>
          <t>Rural</t>
        </is>
      </c>
      <c r="G1453" s="1" t="n">
        <v>79.53</v>
      </c>
      <c r="H1453" s="1" t="n">
        <v>37.3</v>
      </c>
      <c r="I1453" s="1" t="inlineStr">
        <is>
          <t>never smoked</t>
        </is>
      </c>
      <c r="J1453" s="1" t="n">
        <v>0</v>
      </c>
    </row>
    <row r="1454">
      <c r="A1454" s="1" t="inlineStr">
        <is>
          <t>Female</t>
        </is>
      </c>
      <c r="B1454" s="1" t="n">
        <v>49</v>
      </c>
      <c r="C1454" s="1" t="n">
        <v>0</v>
      </c>
      <c r="D1454" s="1" t="inlineStr">
        <is>
          <t>Yes</t>
        </is>
      </c>
      <c r="E1454" s="1" t="inlineStr">
        <is>
          <t>Private</t>
        </is>
      </c>
      <c r="F1454" s="1" t="inlineStr">
        <is>
          <t>Rural</t>
        </is>
      </c>
      <c r="G1454" s="1" t="n">
        <v>96.84999999999999</v>
      </c>
      <c r="H1454" s="1" t="n">
        <v>35.5</v>
      </c>
      <c r="I1454" s="1" t="inlineStr">
        <is>
          <t>never smoked</t>
        </is>
      </c>
      <c r="J1454" s="1" t="n">
        <v>0</v>
      </c>
    </row>
    <row r="1455">
      <c r="A1455" s="1" t="inlineStr">
        <is>
          <t>Female</t>
        </is>
      </c>
      <c r="B1455" s="1" t="n">
        <v>74</v>
      </c>
      <c r="C1455" s="1" t="n">
        <v>0</v>
      </c>
      <c r="D1455" s="1" t="inlineStr">
        <is>
          <t>Yes</t>
        </is>
      </c>
      <c r="E1455" s="1" t="inlineStr">
        <is>
          <t>Govt_job</t>
        </is>
      </c>
      <c r="F1455" s="1" t="inlineStr">
        <is>
          <t>Urban</t>
        </is>
      </c>
      <c r="G1455" s="1" t="n">
        <v>251.99</v>
      </c>
      <c r="H1455" s="1" t="n">
        <v>25.5</v>
      </c>
      <c r="I1455" s="1" t="inlineStr">
        <is>
          <t>never smoked</t>
        </is>
      </c>
      <c r="J1455" s="1" t="n">
        <v>0</v>
      </c>
    </row>
    <row r="1456">
      <c r="A1456" t="inlineStr">
        <is>
          <t>Male</t>
        </is>
      </c>
      <c r="B1456" t="n">
        <v>62</v>
      </c>
      <c r="C1456" t="n">
        <v>0</v>
      </c>
      <c r="D1456" t="inlineStr">
        <is>
          <t>Yes</t>
        </is>
      </c>
      <c r="E1456" t="inlineStr">
        <is>
          <t>Private</t>
        </is>
      </c>
      <c r="F1456" t="inlineStr">
        <is>
          <t>Rural</t>
        </is>
      </c>
      <c r="G1456" t="n">
        <v>115.13</v>
      </c>
      <c r="H1456" t="n">
        <v>30</v>
      </c>
      <c r="I1456" t="inlineStr">
        <is>
          <t>smokes</t>
        </is>
      </c>
      <c r="J1456" t="n">
        <v>0</v>
      </c>
    </row>
    <row r="1457">
      <c r="A1457" t="inlineStr">
        <is>
          <t>Male</t>
        </is>
      </c>
      <c r="B1457" t="n">
        <v>16</v>
      </c>
      <c r="C1457" t="n">
        <v>0</v>
      </c>
      <c r="D1457" t="inlineStr">
        <is>
          <t>No</t>
        </is>
      </c>
      <c r="E1457" t="inlineStr">
        <is>
          <t>children</t>
        </is>
      </c>
      <c r="F1457" t="inlineStr">
        <is>
          <t>Urban</t>
        </is>
      </c>
      <c r="G1457" t="n">
        <v>102.3</v>
      </c>
      <c r="H1457" t="n">
        <v>21.9</v>
      </c>
      <c r="I1457" t="inlineStr">
        <is>
          <t>Unknown</t>
        </is>
      </c>
      <c r="J1457" t="n">
        <v>0</v>
      </c>
    </row>
    <row r="1458">
      <c r="A1458" s="1" t="inlineStr">
        <is>
          <t>Male</t>
        </is>
      </c>
      <c r="B1458" s="1" t="n">
        <v>62</v>
      </c>
      <c r="C1458" s="1" t="n">
        <v>0</v>
      </c>
      <c r="D1458" s="1" t="inlineStr">
        <is>
          <t>Yes</t>
        </is>
      </c>
      <c r="E1458" s="1" t="inlineStr">
        <is>
          <t>Self-employed</t>
        </is>
      </c>
      <c r="F1458" s="1" t="inlineStr">
        <is>
          <t>Urban</t>
        </is>
      </c>
      <c r="G1458" s="1" t="n">
        <v>78.98999999999999</v>
      </c>
      <c r="H1458" s="1" t="n">
        <v>45.5</v>
      </c>
      <c r="I1458" s="1" t="inlineStr">
        <is>
          <t>never smoked</t>
        </is>
      </c>
      <c r="J1458" s="1" t="n">
        <v>0</v>
      </c>
    </row>
    <row r="1459">
      <c r="A1459" s="1" t="inlineStr">
        <is>
          <t>Male</t>
        </is>
      </c>
      <c r="B1459" s="1" t="n">
        <v>27</v>
      </c>
      <c r="C1459" s="1" t="n">
        <v>0</v>
      </c>
      <c r="D1459" s="1" t="inlineStr">
        <is>
          <t>No</t>
        </is>
      </c>
      <c r="E1459" s="1" t="inlineStr">
        <is>
          <t>Private</t>
        </is>
      </c>
      <c r="F1459" s="1" t="inlineStr">
        <is>
          <t>Rural</t>
        </is>
      </c>
      <c r="G1459" s="1" t="n">
        <v>191.79</v>
      </c>
      <c r="H1459" s="1" t="n">
        <v>32.5</v>
      </c>
      <c r="I1459" s="1" t="inlineStr">
        <is>
          <t>smokes</t>
        </is>
      </c>
      <c r="J1459" s="1" t="n">
        <v>0</v>
      </c>
    </row>
    <row r="1460">
      <c r="A1460" s="1" t="inlineStr">
        <is>
          <t>Female</t>
        </is>
      </c>
      <c r="B1460" s="1" t="n">
        <v>50</v>
      </c>
      <c r="C1460" s="1" t="n">
        <v>1</v>
      </c>
      <c r="D1460" s="1" t="inlineStr">
        <is>
          <t>Yes</t>
        </is>
      </c>
      <c r="E1460" s="1" t="inlineStr">
        <is>
          <t>Self-employed</t>
        </is>
      </c>
      <c r="F1460" s="1" t="inlineStr">
        <is>
          <t>Rural</t>
        </is>
      </c>
      <c r="G1460" s="1" t="n">
        <v>68.8</v>
      </c>
      <c r="H1460" s="1" t="n">
        <v>34.9</v>
      </c>
      <c r="I1460" s="1" t="inlineStr">
        <is>
          <t>never smoked</t>
        </is>
      </c>
      <c r="J1460" s="1" t="n">
        <v>0</v>
      </c>
    </row>
    <row r="1461">
      <c r="A1461" t="inlineStr">
        <is>
          <t>Female</t>
        </is>
      </c>
      <c r="B1461" t="n">
        <v>49</v>
      </c>
      <c r="C1461" t="n">
        <v>0</v>
      </c>
      <c r="D1461" t="inlineStr">
        <is>
          <t>Yes</t>
        </is>
      </c>
      <c r="E1461" t="inlineStr">
        <is>
          <t>Govt_job</t>
        </is>
      </c>
      <c r="F1461" t="inlineStr">
        <is>
          <t>Rural</t>
        </is>
      </c>
      <c r="G1461" t="n">
        <v>83.84</v>
      </c>
      <c r="H1461" t="n">
        <v>19.3</v>
      </c>
      <c r="I1461" t="inlineStr">
        <is>
          <t>formerly smoked</t>
        </is>
      </c>
      <c r="J1461" t="n">
        <v>0</v>
      </c>
    </row>
    <row r="1462">
      <c r="A1462" s="1" t="inlineStr">
        <is>
          <t>Male</t>
        </is>
      </c>
      <c r="B1462" s="1" t="n">
        <v>24</v>
      </c>
      <c r="C1462" s="1" t="n">
        <v>0</v>
      </c>
      <c r="D1462" s="1" t="inlineStr">
        <is>
          <t>Yes</t>
        </is>
      </c>
      <c r="E1462" s="1" t="inlineStr">
        <is>
          <t>Private</t>
        </is>
      </c>
      <c r="F1462" s="1" t="inlineStr">
        <is>
          <t>Urban</t>
        </is>
      </c>
      <c r="G1462" s="1" t="n">
        <v>94.66</v>
      </c>
      <c r="H1462" s="1" t="n">
        <v>32.1</v>
      </c>
      <c r="I1462" s="1" t="inlineStr">
        <is>
          <t>formerly smoked</t>
        </is>
      </c>
      <c r="J1462" s="1" t="n">
        <v>0</v>
      </c>
    </row>
    <row r="1463">
      <c r="A1463" t="inlineStr">
        <is>
          <t>Female</t>
        </is>
      </c>
      <c r="B1463" t="n">
        <v>21</v>
      </c>
      <c r="C1463" t="n">
        <v>0</v>
      </c>
      <c r="D1463" t="inlineStr">
        <is>
          <t>No</t>
        </is>
      </c>
      <c r="E1463" t="inlineStr">
        <is>
          <t>Private</t>
        </is>
      </c>
      <c r="F1463" t="inlineStr">
        <is>
          <t>Rural</t>
        </is>
      </c>
      <c r="G1463" t="n">
        <v>107.98</v>
      </c>
      <c r="H1463" t="n">
        <v>26.9</v>
      </c>
      <c r="I1463" t="inlineStr">
        <is>
          <t>never smoked</t>
        </is>
      </c>
      <c r="J1463" t="n">
        <v>0</v>
      </c>
    </row>
    <row r="1464">
      <c r="A1464" s="1" t="inlineStr">
        <is>
          <t>Male</t>
        </is>
      </c>
      <c r="B1464" s="1" t="n">
        <v>17</v>
      </c>
      <c r="C1464" s="1" t="n">
        <v>0</v>
      </c>
      <c r="D1464" s="1" t="inlineStr">
        <is>
          <t>No</t>
        </is>
      </c>
      <c r="E1464" s="1" t="inlineStr">
        <is>
          <t>Never_worked</t>
        </is>
      </c>
      <c r="F1464" s="1" t="inlineStr">
        <is>
          <t>Rural</t>
        </is>
      </c>
      <c r="G1464" s="1" t="n">
        <v>61.01</v>
      </c>
      <c r="H1464" s="1" t="n">
        <v>32.5</v>
      </c>
      <c r="I1464" s="1" t="inlineStr">
        <is>
          <t>Unknown</t>
        </is>
      </c>
      <c r="J1464" s="1" t="n">
        <v>0</v>
      </c>
    </row>
    <row r="1465">
      <c r="A1465" t="inlineStr">
        <is>
          <t>Female</t>
        </is>
      </c>
      <c r="B1465" t="n">
        <v>22</v>
      </c>
      <c r="C1465" t="n">
        <v>0</v>
      </c>
      <c r="D1465" t="inlineStr">
        <is>
          <t>No</t>
        </is>
      </c>
      <c r="E1465" t="inlineStr">
        <is>
          <t>Private</t>
        </is>
      </c>
      <c r="F1465" t="inlineStr">
        <is>
          <t>Urban</t>
        </is>
      </c>
      <c r="G1465" t="n">
        <v>135.64</v>
      </c>
      <c r="H1465" t="n">
        <v>19.5</v>
      </c>
      <c r="I1465" t="inlineStr">
        <is>
          <t>never smoked</t>
        </is>
      </c>
      <c r="J1465" t="n">
        <v>0</v>
      </c>
    </row>
    <row r="1466">
      <c r="A1466" s="1" t="inlineStr">
        <is>
          <t>Male</t>
        </is>
      </c>
      <c r="B1466" s="1" t="n">
        <v>13</v>
      </c>
      <c r="C1466" s="1" t="n">
        <v>0</v>
      </c>
      <c r="D1466" s="1" t="inlineStr">
        <is>
          <t>No</t>
        </is>
      </c>
      <c r="E1466" s="1" t="inlineStr">
        <is>
          <t>children</t>
        </is>
      </c>
      <c r="F1466" s="1" t="inlineStr">
        <is>
          <t>Urban</t>
        </is>
      </c>
      <c r="G1466" s="1" t="n">
        <v>92.65000000000001</v>
      </c>
      <c r="H1466" s="1" t="n">
        <v>31.7</v>
      </c>
      <c r="I1466" s="1" t="inlineStr">
        <is>
          <t>never smoked</t>
        </is>
      </c>
      <c r="J1466" s="1" t="n">
        <v>0</v>
      </c>
    </row>
    <row r="1467">
      <c r="A1467" t="inlineStr">
        <is>
          <t>Female</t>
        </is>
      </c>
      <c r="B1467" t="n">
        <v>21</v>
      </c>
      <c r="C1467" t="n">
        <v>0</v>
      </c>
      <c r="D1467" t="inlineStr">
        <is>
          <t>No</t>
        </is>
      </c>
      <c r="E1467" t="inlineStr">
        <is>
          <t>Private</t>
        </is>
      </c>
      <c r="F1467" t="inlineStr">
        <is>
          <t>Rural</t>
        </is>
      </c>
      <c r="G1467" t="n">
        <v>121.11</v>
      </c>
      <c r="H1467" t="n">
        <v>21</v>
      </c>
      <c r="I1467" t="inlineStr">
        <is>
          <t>Unknown</t>
        </is>
      </c>
      <c r="J1467" t="n">
        <v>0</v>
      </c>
    </row>
    <row r="1468">
      <c r="A1468" s="1" t="inlineStr">
        <is>
          <t>Male</t>
        </is>
      </c>
      <c r="B1468" s="1" t="n">
        <v>51</v>
      </c>
      <c r="C1468" s="1" t="n">
        <v>1</v>
      </c>
      <c r="D1468" s="1" t="inlineStr">
        <is>
          <t>Yes</t>
        </is>
      </c>
      <c r="E1468" s="1" t="inlineStr">
        <is>
          <t>Private</t>
        </is>
      </c>
      <c r="F1468" s="1" t="inlineStr">
        <is>
          <t>Rural</t>
        </is>
      </c>
      <c r="G1468" s="1" t="n">
        <v>163.56</v>
      </c>
      <c r="H1468" s="1" t="n">
        <v>32.5</v>
      </c>
      <c r="I1468" s="1" t="inlineStr">
        <is>
          <t>formerly smoked</t>
        </is>
      </c>
      <c r="J1468" s="1" t="n">
        <v>0</v>
      </c>
    </row>
    <row r="1469">
      <c r="A1469" t="inlineStr">
        <is>
          <t>Male</t>
        </is>
      </c>
      <c r="B1469" t="n">
        <v>8</v>
      </c>
      <c r="C1469" t="n">
        <v>0</v>
      </c>
      <c r="D1469" t="inlineStr">
        <is>
          <t>No</t>
        </is>
      </c>
      <c r="E1469" t="inlineStr">
        <is>
          <t>children</t>
        </is>
      </c>
      <c r="F1469" t="inlineStr">
        <is>
          <t>Urban</t>
        </is>
      </c>
      <c r="G1469" t="n">
        <v>107.69</v>
      </c>
      <c r="H1469" t="n">
        <v>20.3</v>
      </c>
      <c r="I1469" t="inlineStr">
        <is>
          <t>Unknown</t>
        </is>
      </c>
      <c r="J1469" t="n">
        <v>0</v>
      </c>
    </row>
    <row r="1470">
      <c r="A1470" s="1" t="inlineStr">
        <is>
          <t>Male</t>
        </is>
      </c>
      <c r="B1470" s="1" t="n">
        <v>48</v>
      </c>
      <c r="C1470" s="1" t="n">
        <v>0</v>
      </c>
      <c r="D1470" s="1" t="inlineStr">
        <is>
          <t>Yes</t>
        </is>
      </c>
      <c r="E1470" s="1" t="inlineStr">
        <is>
          <t>Self-employed</t>
        </is>
      </c>
      <c r="F1470" s="1" t="inlineStr">
        <is>
          <t>Rural</t>
        </is>
      </c>
      <c r="G1470" s="1" t="n">
        <v>216.88</v>
      </c>
      <c r="H1470" s="1" t="n">
        <v>32.5</v>
      </c>
      <c r="I1470" s="1" t="inlineStr">
        <is>
          <t>smokes</t>
        </is>
      </c>
      <c r="J1470" s="1" t="n">
        <v>0</v>
      </c>
    </row>
    <row r="1471">
      <c r="A1471" t="inlineStr">
        <is>
          <t>Female</t>
        </is>
      </c>
      <c r="B1471" t="n">
        <v>16</v>
      </c>
      <c r="C1471" t="n">
        <v>0</v>
      </c>
      <c r="D1471" t="inlineStr">
        <is>
          <t>No</t>
        </is>
      </c>
      <c r="E1471" t="inlineStr">
        <is>
          <t>Private</t>
        </is>
      </c>
      <c r="F1471" t="inlineStr">
        <is>
          <t>Rural</t>
        </is>
      </c>
      <c r="G1471" t="n">
        <v>70.15000000000001</v>
      </c>
      <c r="H1471" t="n">
        <v>21.5</v>
      </c>
      <c r="I1471" t="inlineStr">
        <is>
          <t>Unknown</t>
        </is>
      </c>
      <c r="J1471" t="n">
        <v>0</v>
      </c>
    </row>
    <row r="1472">
      <c r="A1472" s="1" t="inlineStr">
        <is>
          <t>Male</t>
        </is>
      </c>
      <c r="B1472" s="1" t="n">
        <v>18</v>
      </c>
      <c r="C1472" s="1" t="n">
        <v>0</v>
      </c>
      <c r="D1472" s="1" t="inlineStr">
        <is>
          <t>No</t>
        </is>
      </c>
      <c r="E1472" s="1" t="inlineStr">
        <is>
          <t>Private</t>
        </is>
      </c>
      <c r="F1472" s="1" t="inlineStr">
        <is>
          <t>Urban</t>
        </is>
      </c>
      <c r="G1472" s="1" t="n">
        <v>83.02</v>
      </c>
      <c r="H1472" s="1" t="n">
        <v>40.4</v>
      </c>
      <c r="I1472" s="1" t="inlineStr">
        <is>
          <t>Unknown</t>
        </is>
      </c>
      <c r="J1472" s="1" t="n">
        <v>0</v>
      </c>
    </row>
    <row r="1473">
      <c r="A1473" s="1" t="inlineStr">
        <is>
          <t>Male</t>
        </is>
      </c>
      <c r="B1473" s="1" t="n">
        <v>7</v>
      </c>
      <c r="C1473" s="1" t="n">
        <v>0</v>
      </c>
      <c r="D1473" s="1" t="inlineStr">
        <is>
          <t>No</t>
        </is>
      </c>
      <c r="E1473" s="1" t="inlineStr">
        <is>
          <t>children</t>
        </is>
      </c>
      <c r="F1473" s="1" t="inlineStr">
        <is>
          <t>Urban</t>
        </is>
      </c>
      <c r="G1473" s="1" t="n">
        <v>87.94</v>
      </c>
      <c r="H1473" s="1" t="n">
        <v>32.5</v>
      </c>
      <c r="I1473" s="1" t="inlineStr">
        <is>
          <t>Unknown</t>
        </is>
      </c>
      <c r="J1473" s="1" t="n">
        <v>0</v>
      </c>
    </row>
    <row r="1474">
      <c r="A1474" s="1" t="inlineStr">
        <is>
          <t>Male</t>
        </is>
      </c>
      <c r="B1474" s="1" t="n">
        <v>68</v>
      </c>
      <c r="C1474" s="1" t="n">
        <v>1</v>
      </c>
      <c r="D1474" s="1" t="inlineStr">
        <is>
          <t>Yes</t>
        </is>
      </c>
      <c r="E1474" s="1" t="inlineStr">
        <is>
          <t>Govt_job</t>
        </is>
      </c>
      <c r="F1474" s="1" t="inlineStr">
        <is>
          <t>Urban</t>
        </is>
      </c>
      <c r="G1474" s="1" t="n">
        <v>222.29</v>
      </c>
      <c r="H1474" s="1" t="n">
        <v>30.1</v>
      </c>
      <c r="I1474" s="1" t="inlineStr">
        <is>
          <t>never smoked</t>
        </is>
      </c>
      <c r="J1474" s="1" t="n">
        <v>0</v>
      </c>
    </row>
    <row r="1475">
      <c r="A1475" s="1" t="inlineStr">
        <is>
          <t>Male</t>
        </is>
      </c>
      <c r="B1475" s="1" t="n">
        <v>49</v>
      </c>
      <c r="C1475" s="1" t="n">
        <v>1</v>
      </c>
      <c r="D1475" s="1" t="inlineStr">
        <is>
          <t>Yes</t>
        </is>
      </c>
      <c r="E1475" s="1" t="inlineStr">
        <is>
          <t>Govt_job</t>
        </is>
      </c>
      <c r="F1475" s="1" t="inlineStr">
        <is>
          <t>Urban</t>
        </is>
      </c>
      <c r="G1475" s="1" t="n">
        <v>139.43</v>
      </c>
      <c r="H1475" s="1" t="n">
        <v>40.2</v>
      </c>
      <c r="I1475" s="1" t="inlineStr">
        <is>
          <t>formerly smoked</t>
        </is>
      </c>
      <c r="J1475" s="1" t="n">
        <v>0</v>
      </c>
    </row>
    <row r="1476">
      <c r="A1476" s="1" t="inlineStr">
        <is>
          <t>Female</t>
        </is>
      </c>
      <c r="B1476" s="1" t="n">
        <v>80</v>
      </c>
      <c r="C1476" s="1" t="n">
        <v>0</v>
      </c>
      <c r="D1476" s="1" t="inlineStr">
        <is>
          <t>Yes</t>
        </is>
      </c>
      <c r="E1476" s="1" t="inlineStr">
        <is>
          <t>Private</t>
        </is>
      </c>
      <c r="F1476" s="1" t="inlineStr">
        <is>
          <t>Urban</t>
        </is>
      </c>
      <c r="G1476" s="1" t="n">
        <v>213.11</v>
      </c>
      <c r="H1476" s="1" t="n">
        <v>34.7</v>
      </c>
      <c r="I1476" s="1" t="inlineStr">
        <is>
          <t>never smoked</t>
        </is>
      </c>
      <c r="J1476" s="1" t="n">
        <v>0</v>
      </c>
    </row>
    <row r="1477">
      <c r="A1477" t="inlineStr">
        <is>
          <t>Male</t>
        </is>
      </c>
      <c r="B1477" t="n">
        <v>31</v>
      </c>
      <c r="C1477" t="n">
        <v>0</v>
      </c>
      <c r="D1477" t="inlineStr">
        <is>
          <t>Yes</t>
        </is>
      </c>
      <c r="E1477" t="inlineStr">
        <is>
          <t>Private</t>
        </is>
      </c>
      <c r="F1477" t="inlineStr">
        <is>
          <t>Rural</t>
        </is>
      </c>
      <c r="G1477" t="n">
        <v>77.23</v>
      </c>
      <c r="H1477" t="n">
        <v>25.9</v>
      </c>
      <c r="I1477" t="inlineStr">
        <is>
          <t>smokes</t>
        </is>
      </c>
      <c r="J1477" t="n">
        <v>0</v>
      </c>
    </row>
    <row r="1478">
      <c r="A1478" t="inlineStr">
        <is>
          <t>Female</t>
        </is>
      </c>
      <c r="B1478" t="n">
        <v>25</v>
      </c>
      <c r="C1478" t="n">
        <v>0</v>
      </c>
      <c r="D1478" t="inlineStr">
        <is>
          <t>Yes</t>
        </is>
      </c>
      <c r="E1478" t="inlineStr">
        <is>
          <t>Private</t>
        </is>
      </c>
      <c r="F1478" t="inlineStr">
        <is>
          <t>Urban</t>
        </is>
      </c>
      <c r="G1478" t="n">
        <v>58.48</v>
      </c>
      <c r="H1478" t="n">
        <v>23.7</v>
      </c>
      <c r="I1478" t="inlineStr">
        <is>
          <t>never smoked</t>
        </is>
      </c>
      <c r="J1478" t="n">
        <v>0</v>
      </c>
    </row>
    <row r="1479">
      <c r="A1479" s="1" t="inlineStr">
        <is>
          <t>Female</t>
        </is>
      </c>
      <c r="B1479" s="1" t="n">
        <v>39</v>
      </c>
      <c r="C1479" s="1" t="n">
        <v>0</v>
      </c>
      <c r="D1479" s="1" t="inlineStr">
        <is>
          <t>No</t>
        </is>
      </c>
      <c r="E1479" s="1" t="inlineStr">
        <is>
          <t>Govt_job</t>
        </is>
      </c>
      <c r="F1479" s="1" t="inlineStr">
        <is>
          <t>Rural</t>
        </is>
      </c>
      <c r="G1479" s="1" t="n">
        <v>87.33</v>
      </c>
      <c r="H1479" s="1" t="n">
        <v>34.3</v>
      </c>
      <c r="I1479" s="1" t="inlineStr">
        <is>
          <t>never smoked</t>
        </is>
      </c>
      <c r="J1479" s="1" t="n">
        <v>0</v>
      </c>
    </row>
    <row r="1480">
      <c r="A1480" s="1" t="inlineStr">
        <is>
          <t>Male</t>
        </is>
      </c>
      <c r="B1480" s="1" t="n">
        <v>35</v>
      </c>
      <c r="C1480" s="1" t="n">
        <v>0</v>
      </c>
      <c r="D1480" s="1" t="inlineStr">
        <is>
          <t>Yes</t>
        </is>
      </c>
      <c r="E1480" s="1" t="inlineStr">
        <is>
          <t>Private</t>
        </is>
      </c>
      <c r="F1480" s="1" t="inlineStr">
        <is>
          <t>Rural</t>
        </is>
      </c>
      <c r="G1480" s="1" t="n">
        <v>102.34</v>
      </c>
      <c r="H1480" s="1" t="n">
        <v>34.3</v>
      </c>
      <c r="I1480" s="1" t="inlineStr">
        <is>
          <t>never smoked</t>
        </is>
      </c>
      <c r="J1480" s="1" t="n">
        <v>0</v>
      </c>
    </row>
    <row r="1481">
      <c r="A1481" t="inlineStr">
        <is>
          <t>Female</t>
        </is>
      </c>
      <c r="B1481" t="n">
        <v>71</v>
      </c>
      <c r="C1481" t="n">
        <v>0</v>
      </c>
      <c r="D1481" t="inlineStr">
        <is>
          <t>Yes</t>
        </is>
      </c>
      <c r="E1481" t="inlineStr">
        <is>
          <t>Self-employed</t>
        </is>
      </c>
      <c r="F1481" t="inlineStr">
        <is>
          <t>Rural</t>
        </is>
      </c>
      <c r="G1481" t="n">
        <v>151.3</v>
      </c>
      <c r="H1481" t="n">
        <v>26.3</v>
      </c>
      <c r="I1481" t="inlineStr">
        <is>
          <t>never smoked</t>
        </is>
      </c>
      <c r="J1481" t="n">
        <v>0</v>
      </c>
    </row>
    <row r="1482">
      <c r="A1482" t="inlineStr">
        <is>
          <t>Female</t>
        </is>
      </c>
      <c r="B1482" t="n">
        <v>71</v>
      </c>
      <c r="C1482" t="n">
        <v>0</v>
      </c>
      <c r="D1482" t="inlineStr">
        <is>
          <t>Yes</t>
        </is>
      </c>
      <c r="E1482" t="inlineStr">
        <is>
          <t>Self-employed</t>
        </is>
      </c>
      <c r="F1482" t="inlineStr">
        <is>
          <t>Urban</t>
        </is>
      </c>
      <c r="G1482" t="n">
        <v>144.23</v>
      </c>
      <c r="H1482" t="n">
        <v>22.1</v>
      </c>
      <c r="I1482" t="inlineStr">
        <is>
          <t>formerly smoked</t>
        </is>
      </c>
      <c r="J1482" t="n">
        <v>0</v>
      </c>
    </row>
    <row r="1483">
      <c r="A1483" s="1" t="inlineStr">
        <is>
          <t>Female</t>
        </is>
      </c>
      <c r="B1483" s="1" t="n">
        <v>40</v>
      </c>
      <c r="C1483" s="1" t="n">
        <v>0</v>
      </c>
      <c r="D1483" s="1" t="inlineStr">
        <is>
          <t>Yes</t>
        </is>
      </c>
      <c r="E1483" s="1" t="inlineStr">
        <is>
          <t>Govt_job</t>
        </is>
      </c>
      <c r="F1483" s="1" t="inlineStr">
        <is>
          <t>Rural</t>
        </is>
      </c>
      <c r="G1483" s="1" t="n">
        <v>110.6</v>
      </c>
      <c r="H1483" s="1" t="n">
        <v>33.3</v>
      </c>
      <c r="I1483" s="1" t="inlineStr">
        <is>
          <t>formerly smoked</t>
        </is>
      </c>
      <c r="J1483" s="1" t="n">
        <v>0</v>
      </c>
    </row>
    <row r="1484">
      <c r="A1484" s="1" t="inlineStr">
        <is>
          <t>Female</t>
        </is>
      </c>
      <c r="B1484" s="1" t="n">
        <v>41</v>
      </c>
      <c r="C1484" s="1" t="n">
        <v>0</v>
      </c>
      <c r="D1484" s="1" t="inlineStr">
        <is>
          <t>Yes</t>
        </is>
      </c>
      <c r="E1484" s="1" t="inlineStr">
        <is>
          <t>Govt_job</t>
        </is>
      </c>
      <c r="F1484" s="1" t="inlineStr">
        <is>
          <t>Urban</t>
        </is>
      </c>
      <c r="G1484" s="1" t="n">
        <v>80.28</v>
      </c>
      <c r="H1484" s="1" t="n">
        <v>37.3</v>
      </c>
      <c r="I1484" s="1" t="inlineStr">
        <is>
          <t>never smoked</t>
        </is>
      </c>
      <c r="J1484" s="1" t="n">
        <v>0</v>
      </c>
    </row>
    <row r="1485">
      <c r="A1485" t="inlineStr">
        <is>
          <t>Male</t>
        </is>
      </c>
      <c r="B1485" t="n">
        <v>2</v>
      </c>
      <c r="C1485" t="n">
        <v>0</v>
      </c>
      <c r="D1485" t="inlineStr">
        <is>
          <t>No</t>
        </is>
      </c>
      <c r="E1485" t="inlineStr">
        <is>
          <t>children</t>
        </is>
      </c>
      <c r="F1485" t="inlineStr">
        <is>
          <t>Rural</t>
        </is>
      </c>
      <c r="G1485" t="n">
        <v>111.02</v>
      </c>
      <c r="H1485" t="n">
        <v>20.5</v>
      </c>
      <c r="I1485" t="inlineStr">
        <is>
          <t>Unknown</t>
        </is>
      </c>
      <c r="J1485" t="n">
        <v>0</v>
      </c>
    </row>
    <row r="1486">
      <c r="A1486" t="inlineStr">
        <is>
          <t>Female</t>
        </is>
      </c>
      <c r="B1486" t="n">
        <v>3</v>
      </c>
      <c r="C1486" t="n">
        <v>0</v>
      </c>
      <c r="D1486" t="inlineStr">
        <is>
          <t>No</t>
        </is>
      </c>
      <c r="E1486" t="inlineStr">
        <is>
          <t>children</t>
        </is>
      </c>
      <c r="F1486" t="inlineStr">
        <is>
          <t>Rural</t>
        </is>
      </c>
      <c r="G1486" t="n">
        <v>114.88</v>
      </c>
      <c r="H1486" t="n">
        <v>19.1</v>
      </c>
      <c r="I1486" t="inlineStr">
        <is>
          <t>Unknown</t>
        </is>
      </c>
      <c r="J1486" t="n">
        <v>0</v>
      </c>
    </row>
    <row r="1487">
      <c r="A1487" s="1" t="inlineStr">
        <is>
          <t>Male</t>
        </is>
      </c>
      <c r="B1487" s="1" t="n">
        <v>53</v>
      </c>
      <c r="C1487" s="1" t="n">
        <v>1</v>
      </c>
      <c r="D1487" s="1" t="inlineStr">
        <is>
          <t>Yes</t>
        </is>
      </c>
      <c r="E1487" s="1" t="inlineStr">
        <is>
          <t>Self-employed</t>
        </is>
      </c>
      <c r="F1487" s="1" t="inlineStr">
        <is>
          <t>Urban</t>
        </is>
      </c>
      <c r="G1487" s="1" t="n">
        <v>227.51</v>
      </c>
      <c r="H1487" s="1" t="n">
        <v>34.7</v>
      </c>
      <c r="I1487" s="1" t="inlineStr">
        <is>
          <t>formerly smoked</t>
        </is>
      </c>
      <c r="J1487" s="1" t="n">
        <v>0</v>
      </c>
    </row>
    <row r="1488">
      <c r="A1488" t="inlineStr">
        <is>
          <t>Male</t>
        </is>
      </c>
      <c r="B1488" t="n">
        <v>1.88</v>
      </c>
      <c r="C1488" t="n">
        <v>0</v>
      </c>
      <c r="D1488" t="inlineStr">
        <is>
          <t>No</t>
        </is>
      </c>
      <c r="E1488" t="inlineStr">
        <is>
          <t>children</t>
        </is>
      </c>
      <c r="F1488" t="inlineStr">
        <is>
          <t>Urban</t>
        </is>
      </c>
      <c r="G1488" t="n">
        <v>111.65</v>
      </c>
      <c r="H1488" t="n">
        <v>16.3</v>
      </c>
      <c r="I1488" t="inlineStr">
        <is>
          <t>Unknown</t>
        </is>
      </c>
      <c r="J1488" t="n">
        <v>0</v>
      </c>
    </row>
    <row r="1489">
      <c r="A1489" s="1" t="inlineStr">
        <is>
          <t>Male</t>
        </is>
      </c>
      <c r="B1489" s="1" t="n">
        <v>60</v>
      </c>
      <c r="C1489" s="1" t="n">
        <v>1</v>
      </c>
      <c r="D1489" s="1" t="inlineStr">
        <is>
          <t>Yes</t>
        </is>
      </c>
      <c r="E1489" s="1" t="inlineStr">
        <is>
          <t>Private</t>
        </is>
      </c>
      <c r="F1489" s="1" t="inlineStr">
        <is>
          <t>Urban</t>
        </is>
      </c>
      <c r="G1489" s="1" t="n">
        <v>201.01</v>
      </c>
      <c r="H1489" s="1" t="n">
        <v>28</v>
      </c>
      <c r="I1489" s="1" t="inlineStr">
        <is>
          <t>never smoked</t>
        </is>
      </c>
      <c r="J1489" s="1" t="n">
        <v>0</v>
      </c>
    </row>
    <row r="1490">
      <c r="A1490" t="inlineStr">
        <is>
          <t>Female</t>
        </is>
      </c>
      <c r="B1490" t="n">
        <v>5</v>
      </c>
      <c r="C1490" t="n">
        <v>0</v>
      </c>
      <c r="D1490" t="inlineStr">
        <is>
          <t>No</t>
        </is>
      </c>
      <c r="E1490" t="inlineStr">
        <is>
          <t>children</t>
        </is>
      </c>
      <c r="F1490" t="inlineStr">
        <is>
          <t>Urban</t>
        </is>
      </c>
      <c r="G1490" t="n">
        <v>129.01</v>
      </c>
      <c r="H1490" t="n">
        <v>17.2</v>
      </c>
      <c r="I1490" t="inlineStr">
        <is>
          <t>Unknown</t>
        </is>
      </c>
      <c r="J1490" t="n">
        <v>0</v>
      </c>
    </row>
    <row r="1491">
      <c r="A1491" s="1" t="inlineStr">
        <is>
          <t>Female</t>
        </is>
      </c>
      <c r="B1491" s="1" t="n">
        <v>30</v>
      </c>
      <c r="C1491" s="1" t="n">
        <v>0</v>
      </c>
      <c r="D1491" s="1" t="inlineStr">
        <is>
          <t>Yes</t>
        </is>
      </c>
      <c r="E1491" s="1" t="inlineStr">
        <is>
          <t>Private</t>
        </is>
      </c>
      <c r="F1491" s="1" t="inlineStr">
        <is>
          <t>Rural</t>
        </is>
      </c>
      <c r="G1491" s="1" t="n">
        <v>124.08</v>
      </c>
      <c r="H1491" s="1" t="n">
        <v>41.1</v>
      </c>
      <c r="I1491" s="1" t="inlineStr">
        <is>
          <t>Unknown</t>
        </is>
      </c>
      <c r="J1491" s="1" t="n">
        <v>0</v>
      </c>
    </row>
    <row r="1492">
      <c r="A1492" t="inlineStr">
        <is>
          <t>Female</t>
        </is>
      </c>
      <c r="B1492" t="n">
        <v>49</v>
      </c>
      <c r="C1492" t="n">
        <v>1</v>
      </c>
      <c r="D1492" t="inlineStr">
        <is>
          <t>Yes</t>
        </is>
      </c>
      <c r="E1492" t="inlineStr">
        <is>
          <t>Govt_job</t>
        </is>
      </c>
      <c r="F1492" t="inlineStr">
        <is>
          <t>Rural</t>
        </is>
      </c>
      <c r="G1492" t="n">
        <v>107.91</v>
      </c>
      <c r="H1492" t="n">
        <v>25</v>
      </c>
      <c r="I1492" t="inlineStr">
        <is>
          <t>Unknown</t>
        </is>
      </c>
      <c r="J1492" t="n">
        <v>0</v>
      </c>
    </row>
    <row r="1493">
      <c r="A1493" t="inlineStr">
        <is>
          <t>Male</t>
        </is>
      </c>
      <c r="B1493" t="n">
        <v>68</v>
      </c>
      <c r="C1493" t="n">
        <v>1</v>
      </c>
      <c r="D1493" t="inlineStr">
        <is>
          <t>Yes</t>
        </is>
      </c>
      <c r="E1493" t="inlineStr">
        <is>
          <t>Private</t>
        </is>
      </c>
      <c r="F1493" t="inlineStr">
        <is>
          <t>Rural</t>
        </is>
      </c>
      <c r="G1493" t="n">
        <v>95.40000000000001</v>
      </c>
      <c r="H1493" t="n">
        <v>27.5</v>
      </c>
      <c r="I1493" t="inlineStr">
        <is>
          <t>never smoked</t>
        </is>
      </c>
      <c r="J1493" t="n">
        <v>0</v>
      </c>
    </row>
    <row r="1494">
      <c r="A1494" t="inlineStr">
        <is>
          <t>Female</t>
        </is>
      </c>
      <c r="B1494" t="n">
        <v>23</v>
      </c>
      <c r="C1494" t="n">
        <v>0</v>
      </c>
      <c r="D1494" t="inlineStr">
        <is>
          <t>No</t>
        </is>
      </c>
      <c r="E1494" t="inlineStr">
        <is>
          <t>Private</t>
        </is>
      </c>
      <c r="F1494" t="inlineStr">
        <is>
          <t>Rural</t>
        </is>
      </c>
      <c r="G1494" t="n">
        <v>65.90000000000001</v>
      </c>
      <c r="H1494" t="n">
        <v>21.5</v>
      </c>
      <c r="I1494" t="inlineStr">
        <is>
          <t>never smoked</t>
        </is>
      </c>
      <c r="J1494" t="n">
        <v>0</v>
      </c>
    </row>
    <row r="1495">
      <c r="A1495" t="inlineStr">
        <is>
          <t>Male</t>
        </is>
      </c>
      <c r="B1495" t="n">
        <v>2</v>
      </c>
      <c r="C1495" t="n">
        <v>0</v>
      </c>
      <c r="D1495" t="inlineStr">
        <is>
          <t>No</t>
        </is>
      </c>
      <c r="E1495" t="inlineStr">
        <is>
          <t>children</t>
        </is>
      </c>
      <c r="F1495" t="inlineStr">
        <is>
          <t>Urban</t>
        </is>
      </c>
      <c r="G1495" t="n">
        <v>78.98</v>
      </c>
      <c r="H1495" t="n">
        <v>15.1</v>
      </c>
      <c r="I1495" t="inlineStr">
        <is>
          <t>Unknown</t>
        </is>
      </c>
      <c r="J1495" t="n">
        <v>0</v>
      </c>
    </row>
    <row r="1496">
      <c r="A1496" t="inlineStr">
        <is>
          <t>Male</t>
        </is>
      </c>
      <c r="B1496" t="n">
        <v>24</v>
      </c>
      <c r="C1496" t="n">
        <v>0</v>
      </c>
      <c r="D1496" t="inlineStr">
        <is>
          <t>No</t>
        </is>
      </c>
      <c r="E1496" t="inlineStr">
        <is>
          <t>Self-employed</t>
        </is>
      </c>
      <c r="F1496" t="inlineStr">
        <is>
          <t>Rural</t>
        </is>
      </c>
      <c r="G1496" t="n">
        <v>111.33</v>
      </c>
      <c r="H1496" t="n">
        <v>29.6</v>
      </c>
      <c r="I1496" t="inlineStr">
        <is>
          <t>formerly smoked</t>
        </is>
      </c>
      <c r="J1496" t="n">
        <v>0</v>
      </c>
    </row>
    <row r="1497">
      <c r="A1497" s="1" t="inlineStr">
        <is>
          <t>Female</t>
        </is>
      </c>
      <c r="B1497" s="1" t="n">
        <v>41</v>
      </c>
      <c r="C1497" s="1" t="n">
        <v>0</v>
      </c>
      <c r="D1497" s="1" t="inlineStr">
        <is>
          <t>Yes</t>
        </is>
      </c>
      <c r="E1497" s="1" t="inlineStr">
        <is>
          <t>Private</t>
        </is>
      </c>
      <c r="F1497" s="1" t="inlineStr">
        <is>
          <t>Rural</t>
        </is>
      </c>
      <c r="G1497" s="1" t="n">
        <v>104.36</v>
      </c>
      <c r="H1497" s="1" t="n">
        <v>30.2</v>
      </c>
      <c r="I1497" s="1" t="inlineStr">
        <is>
          <t>never smoked</t>
        </is>
      </c>
      <c r="J1497" s="1" t="n">
        <v>0</v>
      </c>
    </row>
    <row r="1498">
      <c r="A1498" s="1" t="inlineStr">
        <is>
          <t>Female</t>
        </is>
      </c>
      <c r="B1498" s="1" t="n">
        <v>63</v>
      </c>
      <c r="C1498" s="1" t="n">
        <v>0</v>
      </c>
      <c r="D1498" s="1" t="inlineStr">
        <is>
          <t>Yes</t>
        </is>
      </c>
      <c r="E1498" s="1" t="inlineStr">
        <is>
          <t>Govt_job</t>
        </is>
      </c>
      <c r="F1498" s="1" t="inlineStr">
        <is>
          <t>Urban</t>
        </is>
      </c>
      <c r="G1498" s="1" t="n">
        <v>123.87</v>
      </c>
      <c r="H1498" s="1" t="n">
        <v>34.9</v>
      </c>
      <c r="I1498" s="1" t="inlineStr">
        <is>
          <t>Unknown</t>
        </is>
      </c>
      <c r="J1498" s="1" t="n">
        <v>0</v>
      </c>
    </row>
    <row r="1499">
      <c r="A1499" s="1" t="inlineStr">
        <is>
          <t>Male</t>
        </is>
      </c>
      <c r="B1499" s="1" t="n">
        <v>64</v>
      </c>
      <c r="C1499" s="1" t="n">
        <v>0</v>
      </c>
      <c r="D1499" s="1" t="inlineStr">
        <is>
          <t>Yes</t>
        </is>
      </c>
      <c r="E1499" s="1" t="inlineStr">
        <is>
          <t>Self-employed</t>
        </is>
      </c>
      <c r="F1499" s="1" t="inlineStr">
        <is>
          <t>Rural</t>
        </is>
      </c>
      <c r="G1499" s="1" t="n">
        <v>210</v>
      </c>
      <c r="H1499" s="1" t="n">
        <v>30.7</v>
      </c>
      <c r="I1499" s="1" t="inlineStr">
        <is>
          <t>formerly smoked</t>
        </is>
      </c>
      <c r="J1499" s="1" t="n">
        <v>0</v>
      </c>
    </row>
    <row r="1500">
      <c r="A1500" s="1" t="inlineStr">
        <is>
          <t>Male</t>
        </is>
      </c>
      <c r="B1500" s="1" t="n">
        <v>38</v>
      </c>
      <c r="C1500" s="1" t="n">
        <v>0</v>
      </c>
      <c r="D1500" s="1" t="inlineStr">
        <is>
          <t>No</t>
        </is>
      </c>
      <c r="E1500" s="1" t="inlineStr">
        <is>
          <t>Private</t>
        </is>
      </c>
      <c r="F1500" s="1" t="inlineStr">
        <is>
          <t>Rural</t>
        </is>
      </c>
      <c r="G1500" s="1" t="n">
        <v>86.86</v>
      </c>
      <c r="H1500" s="1" t="n">
        <v>36.5</v>
      </c>
      <c r="I1500" s="1" t="inlineStr">
        <is>
          <t>Unknown</t>
        </is>
      </c>
      <c r="J1500" s="1" t="n">
        <v>0</v>
      </c>
    </row>
    <row r="1501">
      <c r="A1501" t="inlineStr">
        <is>
          <t>Female</t>
        </is>
      </c>
      <c r="B1501" t="n">
        <v>1.24</v>
      </c>
      <c r="C1501" t="n">
        <v>0</v>
      </c>
      <c r="D1501" t="inlineStr">
        <is>
          <t>No</t>
        </is>
      </c>
      <c r="E1501" t="inlineStr">
        <is>
          <t>children</t>
        </is>
      </c>
      <c r="F1501" t="inlineStr">
        <is>
          <t>Rural</t>
        </is>
      </c>
      <c r="G1501" t="n">
        <v>113.96</v>
      </c>
      <c r="H1501" t="n">
        <v>21.5</v>
      </c>
      <c r="I1501" t="inlineStr">
        <is>
          <t>Unknown</t>
        </is>
      </c>
      <c r="J1501" t="n">
        <v>0</v>
      </c>
    </row>
    <row r="1502">
      <c r="A1502" s="1" t="inlineStr">
        <is>
          <t>Female</t>
        </is>
      </c>
      <c r="B1502" s="1" t="n">
        <v>38</v>
      </c>
      <c r="C1502" s="1" t="n">
        <v>0</v>
      </c>
      <c r="D1502" s="1" t="inlineStr">
        <is>
          <t>Yes</t>
        </is>
      </c>
      <c r="E1502" s="1" t="inlineStr">
        <is>
          <t>Private</t>
        </is>
      </c>
      <c r="F1502" s="1" t="inlineStr">
        <is>
          <t>Rural</t>
        </is>
      </c>
      <c r="G1502" s="1" t="n">
        <v>81.28</v>
      </c>
      <c r="H1502" s="1" t="n">
        <v>33.2</v>
      </c>
      <c r="I1502" s="1" t="inlineStr">
        <is>
          <t>smokes</t>
        </is>
      </c>
      <c r="J1502" s="1" t="n">
        <v>0</v>
      </c>
    </row>
    <row r="1503">
      <c r="A1503" s="1" t="inlineStr">
        <is>
          <t>Female</t>
        </is>
      </c>
      <c r="B1503" s="1" t="n">
        <v>43</v>
      </c>
      <c r="C1503" s="1" t="n">
        <v>0</v>
      </c>
      <c r="D1503" s="1" t="inlineStr">
        <is>
          <t>Yes</t>
        </is>
      </c>
      <c r="E1503" s="1" t="inlineStr">
        <is>
          <t>Private</t>
        </is>
      </c>
      <c r="F1503" s="1" t="inlineStr">
        <is>
          <t>Rural</t>
        </is>
      </c>
      <c r="G1503" s="1" t="n">
        <v>102.5</v>
      </c>
      <c r="H1503" s="1" t="n">
        <v>50.2</v>
      </c>
      <c r="I1503" s="1" t="inlineStr">
        <is>
          <t>never smoked</t>
        </is>
      </c>
      <c r="J1503" s="1" t="n">
        <v>0</v>
      </c>
    </row>
    <row r="1504">
      <c r="A1504" t="inlineStr">
        <is>
          <t>Female</t>
        </is>
      </c>
      <c r="B1504" t="n">
        <v>27</v>
      </c>
      <c r="C1504" t="n">
        <v>0</v>
      </c>
      <c r="D1504" t="inlineStr">
        <is>
          <t>No</t>
        </is>
      </c>
      <c r="E1504" t="inlineStr">
        <is>
          <t>Private</t>
        </is>
      </c>
      <c r="F1504" t="inlineStr">
        <is>
          <t>Rural</t>
        </is>
      </c>
      <c r="G1504" t="n">
        <v>78.05</v>
      </c>
      <c r="H1504" t="n">
        <v>22.3</v>
      </c>
      <c r="I1504" t="inlineStr">
        <is>
          <t>never smoked</t>
        </is>
      </c>
      <c r="J1504" t="n">
        <v>0</v>
      </c>
    </row>
    <row r="1505">
      <c r="A1505" s="1" t="inlineStr">
        <is>
          <t>Female</t>
        </is>
      </c>
      <c r="B1505" s="1" t="n">
        <v>61</v>
      </c>
      <c r="C1505" s="1" t="n">
        <v>1</v>
      </c>
      <c r="D1505" s="1" t="inlineStr">
        <is>
          <t>Yes</t>
        </is>
      </c>
      <c r="E1505" s="1" t="inlineStr">
        <is>
          <t>Private</t>
        </is>
      </c>
      <c r="F1505" s="1" t="inlineStr">
        <is>
          <t>Urban</t>
        </is>
      </c>
      <c r="G1505" s="1" t="n">
        <v>237.58</v>
      </c>
      <c r="H1505" s="1" t="n">
        <v>32.5</v>
      </c>
      <c r="I1505" s="1" t="inlineStr">
        <is>
          <t>formerly smoked</t>
        </is>
      </c>
      <c r="J1505" s="1" t="n">
        <v>0</v>
      </c>
    </row>
    <row r="1506">
      <c r="A1506" t="inlineStr">
        <is>
          <t>Male</t>
        </is>
      </c>
      <c r="B1506" t="n">
        <v>42</v>
      </c>
      <c r="C1506" t="n">
        <v>0</v>
      </c>
      <c r="D1506" t="inlineStr">
        <is>
          <t>Yes</t>
        </is>
      </c>
      <c r="E1506" t="inlineStr">
        <is>
          <t>Self-employed</t>
        </is>
      </c>
      <c r="F1506" t="inlineStr">
        <is>
          <t>Urban</t>
        </is>
      </c>
      <c r="G1506" t="n">
        <v>86.06999999999999</v>
      </c>
      <c r="H1506" t="n">
        <v>27.3</v>
      </c>
      <c r="I1506" t="inlineStr">
        <is>
          <t>Unknown</t>
        </is>
      </c>
      <c r="J1506" t="n">
        <v>0</v>
      </c>
    </row>
    <row r="1507">
      <c r="A1507" t="inlineStr">
        <is>
          <t>Male</t>
        </is>
      </c>
      <c r="B1507" t="n">
        <v>46</v>
      </c>
      <c r="C1507" t="n">
        <v>0</v>
      </c>
      <c r="D1507" t="inlineStr">
        <is>
          <t>Yes</t>
        </is>
      </c>
      <c r="E1507" t="inlineStr">
        <is>
          <t>Private</t>
        </is>
      </c>
      <c r="F1507" t="inlineStr">
        <is>
          <t>Rural</t>
        </is>
      </c>
      <c r="G1507" t="n">
        <v>59.05</v>
      </c>
      <c r="H1507" t="n">
        <v>28.3</v>
      </c>
      <c r="I1507" t="inlineStr">
        <is>
          <t>formerly smoked</t>
        </is>
      </c>
      <c r="J1507" t="n">
        <v>0</v>
      </c>
    </row>
    <row r="1508">
      <c r="A1508" s="1" t="inlineStr">
        <is>
          <t>Male</t>
        </is>
      </c>
      <c r="B1508" s="1" t="n">
        <v>67</v>
      </c>
      <c r="C1508" s="1" t="n">
        <v>0</v>
      </c>
      <c r="D1508" s="1" t="inlineStr">
        <is>
          <t>Yes</t>
        </is>
      </c>
      <c r="E1508" s="1" t="inlineStr">
        <is>
          <t>Self-employed</t>
        </is>
      </c>
      <c r="F1508" s="1" t="inlineStr">
        <is>
          <t>Rural</t>
        </is>
      </c>
      <c r="G1508" s="1" t="n">
        <v>95.88</v>
      </c>
      <c r="H1508" s="1" t="n">
        <v>31.9</v>
      </c>
      <c r="I1508" s="1" t="inlineStr">
        <is>
          <t>Unknown</t>
        </is>
      </c>
      <c r="J1508" s="1" t="n">
        <v>0</v>
      </c>
    </row>
    <row r="1509">
      <c r="A1509" t="inlineStr">
        <is>
          <t>Female</t>
        </is>
      </c>
      <c r="B1509" t="n">
        <v>34</v>
      </c>
      <c r="C1509" t="n">
        <v>0</v>
      </c>
      <c r="D1509" t="inlineStr">
        <is>
          <t>Yes</t>
        </is>
      </c>
      <c r="E1509" t="inlineStr">
        <is>
          <t>Govt_job</t>
        </is>
      </c>
      <c r="F1509" t="inlineStr">
        <is>
          <t>Rural</t>
        </is>
      </c>
      <c r="G1509" t="n">
        <v>70.18000000000001</v>
      </c>
      <c r="H1509" t="n">
        <v>24.9</v>
      </c>
      <c r="I1509" t="inlineStr">
        <is>
          <t>Unknown</t>
        </is>
      </c>
      <c r="J1509" t="n">
        <v>0</v>
      </c>
    </row>
    <row r="1510">
      <c r="A1510" s="1" t="inlineStr">
        <is>
          <t>Male</t>
        </is>
      </c>
      <c r="B1510" s="1" t="n">
        <v>51</v>
      </c>
      <c r="C1510" s="1" t="n">
        <v>0</v>
      </c>
      <c r="D1510" s="1" t="inlineStr">
        <is>
          <t>Yes</t>
        </is>
      </c>
      <c r="E1510" s="1" t="inlineStr">
        <is>
          <t>Private</t>
        </is>
      </c>
      <c r="F1510" s="1" t="inlineStr">
        <is>
          <t>Rural</t>
        </is>
      </c>
      <c r="G1510" s="1" t="n">
        <v>111.13</v>
      </c>
      <c r="H1510" s="1" t="n">
        <v>32.7</v>
      </c>
      <c r="I1510" s="1" t="inlineStr">
        <is>
          <t>formerly smoked</t>
        </is>
      </c>
      <c r="J1510" s="1" t="n">
        <v>0</v>
      </c>
    </row>
    <row r="1511">
      <c r="A1511" t="inlineStr">
        <is>
          <t>Female</t>
        </is>
      </c>
      <c r="B1511" t="n">
        <v>77</v>
      </c>
      <c r="C1511" t="n">
        <v>0</v>
      </c>
      <c r="D1511" t="inlineStr">
        <is>
          <t>Yes</t>
        </is>
      </c>
      <c r="E1511" t="inlineStr">
        <is>
          <t>Private</t>
        </is>
      </c>
      <c r="F1511" t="inlineStr">
        <is>
          <t>Urban</t>
        </is>
      </c>
      <c r="G1511" t="n">
        <v>79.3</v>
      </c>
      <c r="H1511" t="n">
        <v>26.4</v>
      </c>
      <c r="I1511" t="inlineStr">
        <is>
          <t>Unknown</t>
        </is>
      </c>
      <c r="J1511" t="n">
        <v>0</v>
      </c>
    </row>
    <row r="1512">
      <c r="A1512" t="inlineStr">
        <is>
          <t>Female</t>
        </is>
      </c>
      <c r="B1512" t="n">
        <v>30</v>
      </c>
      <c r="C1512" t="n">
        <v>0</v>
      </c>
      <c r="D1512" t="inlineStr">
        <is>
          <t>No</t>
        </is>
      </c>
      <c r="E1512" t="inlineStr">
        <is>
          <t>Self-employed</t>
        </is>
      </c>
      <c r="F1512" t="inlineStr">
        <is>
          <t>Urban</t>
        </is>
      </c>
      <c r="G1512" t="n">
        <v>65.84</v>
      </c>
      <c r="H1512" t="n">
        <v>24.8</v>
      </c>
      <c r="I1512" t="inlineStr">
        <is>
          <t>smokes</t>
        </is>
      </c>
      <c r="J1512" t="n">
        <v>0</v>
      </c>
    </row>
    <row r="1513">
      <c r="A1513" s="1" t="inlineStr">
        <is>
          <t>Female</t>
        </is>
      </c>
      <c r="B1513" s="1" t="n">
        <v>81</v>
      </c>
      <c r="C1513" s="1" t="n">
        <v>0</v>
      </c>
      <c r="D1513" s="1" t="inlineStr">
        <is>
          <t>Yes</t>
        </is>
      </c>
      <c r="E1513" s="1" t="inlineStr">
        <is>
          <t>Private</t>
        </is>
      </c>
      <c r="F1513" s="1" t="inlineStr">
        <is>
          <t>Rural</t>
        </is>
      </c>
      <c r="G1513" s="1" t="n">
        <v>123.49</v>
      </c>
      <c r="H1513" s="1" t="n">
        <v>30.7</v>
      </c>
      <c r="I1513" s="1" t="inlineStr">
        <is>
          <t>smokes</t>
        </is>
      </c>
      <c r="J1513" s="1" t="n">
        <v>0</v>
      </c>
    </row>
    <row r="1514">
      <c r="A1514" s="1" t="inlineStr">
        <is>
          <t>Female</t>
        </is>
      </c>
      <c r="B1514" s="1" t="n">
        <v>12</v>
      </c>
      <c r="C1514" s="1" t="n">
        <v>0</v>
      </c>
      <c r="D1514" s="1" t="inlineStr">
        <is>
          <t>No</t>
        </is>
      </c>
      <c r="E1514" s="1" t="inlineStr">
        <is>
          <t>children</t>
        </is>
      </c>
      <c r="F1514" s="1" t="inlineStr">
        <is>
          <t>Rural</t>
        </is>
      </c>
      <c r="G1514" s="1" t="n">
        <v>207.45</v>
      </c>
      <c r="H1514" s="1" t="n">
        <v>25.4</v>
      </c>
      <c r="I1514" s="1" t="inlineStr">
        <is>
          <t>smokes</t>
        </is>
      </c>
      <c r="J1514" s="1" t="n">
        <v>0</v>
      </c>
    </row>
    <row r="1515">
      <c r="A1515" s="1" t="inlineStr">
        <is>
          <t>Male</t>
        </is>
      </c>
      <c r="B1515" s="1" t="n">
        <v>18</v>
      </c>
      <c r="C1515" s="1" t="n">
        <v>0</v>
      </c>
      <c r="D1515" s="1" t="inlineStr">
        <is>
          <t>No</t>
        </is>
      </c>
      <c r="E1515" s="1" t="inlineStr">
        <is>
          <t>Private</t>
        </is>
      </c>
      <c r="F1515" s="1" t="inlineStr">
        <is>
          <t>Rural</t>
        </is>
      </c>
      <c r="G1515" s="1" t="n">
        <v>143.45</v>
      </c>
      <c r="H1515" s="1" t="n">
        <v>32</v>
      </c>
      <c r="I1515" s="1" t="inlineStr">
        <is>
          <t>smokes</t>
        </is>
      </c>
      <c r="J1515" s="1" t="n">
        <v>0</v>
      </c>
    </row>
    <row r="1516">
      <c r="A1516" t="inlineStr">
        <is>
          <t>Female</t>
        </is>
      </c>
      <c r="B1516" t="n">
        <v>35</v>
      </c>
      <c r="C1516" t="n">
        <v>0</v>
      </c>
      <c r="D1516" t="inlineStr">
        <is>
          <t>Yes</t>
        </is>
      </c>
      <c r="E1516" t="inlineStr">
        <is>
          <t>Govt_job</t>
        </is>
      </c>
      <c r="F1516" t="inlineStr">
        <is>
          <t>Rural</t>
        </is>
      </c>
      <c r="G1516" t="n">
        <v>89.11</v>
      </c>
      <c r="H1516" t="n">
        <v>24.4</v>
      </c>
      <c r="I1516" t="inlineStr">
        <is>
          <t>never smoked</t>
        </is>
      </c>
      <c r="J1516" t="n">
        <v>0</v>
      </c>
    </row>
    <row r="1517">
      <c r="A1517" t="inlineStr">
        <is>
          <t>Female</t>
        </is>
      </c>
      <c r="B1517" t="n">
        <v>82</v>
      </c>
      <c r="C1517" t="n">
        <v>0</v>
      </c>
      <c r="D1517" t="inlineStr">
        <is>
          <t>Yes</t>
        </is>
      </c>
      <c r="E1517" t="inlineStr">
        <is>
          <t>Govt_job</t>
        </is>
      </c>
      <c r="F1517" t="inlineStr">
        <is>
          <t>Rural</t>
        </is>
      </c>
      <c r="G1517" t="n">
        <v>58.3</v>
      </c>
      <c r="H1517" t="n">
        <v>20.4</v>
      </c>
      <c r="I1517" t="inlineStr">
        <is>
          <t>never smoked</t>
        </is>
      </c>
      <c r="J1517" t="n">
        <v>0</v>
      </c>
    </row>
    <row r="1518">
      <c r="A1518" t="inlineStr">
        <is>
          <t>Male</t>
        </is>
      </c>
      <c r="B1518" t="n">
        <v>53</v>
      </c>
      <c r="C1518" t="n">
        <v>1</v>
      </c>
      <c r="D1518" t="inlineStr">
        <is>
          <t>Yes</t>
        </is>
      </c>
      <c r="E1518" t="inlineStr">
        <is>
          <t>Self-employed</t>
        </is>
      </c>
      <c r="F1518" t="inlineStr">
        <is>
          <t>Urban</t>
        </is>
      </c>
      <c r="G1518" t="n">
        <v>78.68000000000001</v>
      </c>
      <c r="H1518" t="n">
        <v>29.5</v>
      </c>
      <c r="I1518" t="inlineStr">
        <is>
          <t>never smoked</t>
        </is>
      </c>
      <c r="J1518" t="n">
        <v>0</v>
      </c>
    </row>
    <row r="1519">
      <c r="A1519" t="inlineStr">
        <is>
          <t>Male</t>
        </is>
      </c>
      <c r="B1519" t="n">
        <v>75</v>
      </c>
      <c r="C1519" t="n">
        <v>0</v>
      </c>
      <c r="D1519" t="inlineStr">
        <is>
          <t>Yes</t>
        </is>
      </c>
      <c r="E1519" t="inlineStr">
        <is>
          <t>Govt_job</t>
        </is>
      </c>
      <c r="F1519" t="inlineStr">
        <is>
          <t>Urban</t>
        </is>
      </c>
      <c r="G1519" t="n">
        <v>98.91</v>
      </c>
      <c r="H1519" t="n">
        <v>24.4</v>
      </c>
      <c r="I1519" t="inlineStr">
        <is>
          <t>never smoked</t>
        </is>
      </c>
      <c r="J1519" t="n">
        <v>0</v>
      </c>
    </row>
    <row r="1520">
      <c r="A1520" t="inlineStr">
        <is>
          <t>Female</t>
        </is>
      </c>
      <c r="B1520" t="n">
        <v>32</v>
      </c>
      <c r="C1520" t="n">
        <v>0</v>
      </c>
      <c r="D1520" t="inlineStr">
        <is>
          <t>No</t>
        </is>
      </c>
      <c r="E1520" t="inlineStr">
        <is>
          <t>Private</t>
        </is>
      </c>
      <c r="F1520" t="inlineStr">
        <is>
          <t>Rural</t>
        </is>
      </c>
      <c r="G1520" t="n">
        <v>67.92</v>
      </c>
      <c r="H1520" t="n">
        <v>22.8</v>
      </c>
      <c r="I1520" t="inlineStr">
        <is>
          <t>smokes</t>
        </is>
      </c>
      <c r="J1520" t="n">
        <v>0</v>
      </c>
    </row>
    <row r="1521">
      <c r="A1521" t="inlineStr">
        <is>
          <t>Female</t>
        </is>
      </c>
      <c r="B1521" t="n">
        <v>27</v>
      </c>
      <c r="C1521" t="n">
        <v>0</v>
      </c>
      <c r="D1521" t="inlineStr">
        <is>
          <t>No</t>
        </is>
      </c>
      <c r="E1521" t="inlineStr">
        <is>
          <t>Private</t>
        </is>
      </c>
      <c r="F1521" t="inlineStr">
        <is>
          <t>Rural</t>
        </is>
      </c>
      <c r="G1521" t="n">
        <v>73</v>
      </c>
      <c r="H1521" t="n">
        <v>20</v>
      </c>
      <c r="I1521" t="inlineStr">
        <is>
          <t>never smoked</t>
        </is>
      </c>
      <c r="J1521" t="n">
        <v>0</v>
      </c>
    </row>
    <row r="1522">
      <c r="A1522" s="1" t="inlineStr">
        <is>
          <t>Male</t>
        </is>
      </c>
      <c r="B1522" s="1" t="n">
        <v>56</v>
      </c>
      <c r="C1522" s="1" t="n">
        <v>0</v>
      </c>
      <c r="D1522" s="1" t="inlineStr">
        <is>
          <t>Yes</t>
        </is>
      </c>
      <c r="E1522" s="1" t="inlineStr">
        <is>
          <t>Private</t>
        </is>
      </c>
      <c r="F1522" s="1" t="inlineStr">
        <is>
          <t>Rural</t>
        </is>
      </c>
      <c r="G1522" s="1" t="n">
        <v>97.5</v>
      </c>
      <c r="H1522" s="1" t="n">
        <v>36.3</v>
      </c>
      <c r="I1522" s="1" t="inlineStr">
        <is>
          <t>formerly smoked</t>
        </is>
      </c>
      <c r="J1522" s="1" t="n">
        <v>0</v>
      </c>
    </row>
    <row r="1523">
      <c r="A1523" s="1" t="inlineStr">
        <is>
          <t>Male</t>
        </is>
      </c>
      <c r="B1523" s="1" t="n">
        <v>71</v>
      </c>
      <c r="C1523" s="1" t="n">
        <v>0</v>
      </c>
      <c r="D1523" s="1" t="inlineStr">
        <is>
          <t>Yes</t>
        </is>
      </c>
      <c r="E1523" s="1" t="inlineStr">
        <is>
          <t>Private</t>
        </is>
      </c>
      <c r="F1523" s="1" t="inlineStr">
        <is>
          <t>Urban</t>
        </is>
      </c>
      <c r="G1523" s="1" t="n">
        <v>108.43</v>
      </c>
      <c r="H1523" s="1" t="n">
        <v>32.8</v>
      </c>
      <c r="I1523" s="1" t="inlineStr">
        <is>
          <t>smokes</t>
        </is>
      </c>
      <c r="J1523" s="1" t="n">
        <v>0</v>
      </c>
    </row>
    <row r="1524">
      <c r="A1524" s="1" t="inlineStr">
        <is>
          <t>Male</t>
        </is>
      </c>
      <c r="B1524" s="1" t="n">
        <v>78</v>
      </c>
      <c r="C1524" s="1" t="n">
        <v>0</v>
      </c>
      <c r="D1524" s="1" t="inlineStr">
        <is>
          <t>Yes</t>
        </is>
      </c>
      <c r="E1524" s="1" t="inlineStr">
        <is>
          <t>Private</t>
        </is>
      </c>
      <c r="F1524" s="1" t="inlineStr">
        <is>
          <t>Urban</t>
        </is>
      </c>
      <c r="G1524" s="1" t="n">
        <v>90.43000000000001</v>
      </c>
      <c r="H1524" s="1" t="n">
        <v>34.4</v>
      </c>
      <c r="I1524" s="1" t="inlineStr">
        <is>
          <t>formerly smoked</t>
        </is>
      </c>
      <c r="J1524" s="1" t="n">
        <v>0</v>
      </c>
    </row>
    <row r="1525">
      <c r="A1525" s="1" t="inlineStr">
        <is>
          <t>Female</t>
        </is>
      </c>
      <c r="B1525" s="1" t="n">
        <v>44</v>
      </c>
      <c r="C1525" s="1" t="n">
        <v>0</v>
      </c>
      <c r="D1525" s="1" t="inlineStr">
        <is>
          <t>No</t>
        </is>
      </c>
      <c r="E1525" s="1" t="inlineStr">
        <is>
          <t>Private</t>
        </is>
      </c>
      <c r="F1525" s="1" t="inlineStr">
        <is>
          <t>Urban</t>
        </is>
      </c>
      <c r="G1525" s="1" t="n">
        <v>76.3</v>
      </c>
      <c r="H1525" s="1" t="n">
        <v>30.5</v>
      </c>
      <c r="I1525" s="1" t="inlineStr">
        <is>
          <t>never smoked</t>
        </is>
      </c>
      <c r="J1525" s="1" t="n">
        <v>0</v>
      </c>
    </row>
    <row r="1526">
      <c r="A1526" t="inlineStr">
        <is>
          <t>Male</t>
        </is>
      </c>
      <c r="B1526" t="n">
        <v>62</v>
      </c>
      <c r="C1526" t="n">
        <v>0</v>
      </c>
      <c r="D1526" t="inlineStr">
        <is>
          <t>Yes</t>
        </is>
      </c>
      <c r="E1526" t="inlineStr">
        <is>
          <t>Private</t>
        </is>
      </c>
      <c r="F1526" t="inlineStr">
        <is>
          <t>Rural</t>
        </is>
      </c>
      <c r="G1526" t="n">
        <v>121.27</v>
      </c>
      <c r="H1526" t="n">
        <v>29.7</v>
      </c>
      <c r="I1526" t="inlineStr">
        <is>
          <t>smokes</t>
        </is>
      </c>
      <c r="J1526" t="n">
        <v>0</v>
      </c>
    </row>
    <row r="1527">
      <c r="A1527" s="1" t="inlineStr">
        <is>
          <t>Male</t>
        </is>
      </c>
      <c r="B1527" s="1" t="n">
        <v>27</v>
      </c>
      <c r="C1527" s="1" t="n">
        <v>0</v>
      </c>
      <c r="D1527" s="1" t="inlineStr">
        <is>
          <t>No</t>
        </is>
      </c>
      <c r="E1527" s="1" t="inlineStr">
        <is>
          <t>Private</t>
        </is>
      </c>
      <c r="F1527" s="1" t="inlineStr">
        <is>
          <t>Urban</t>
        </is>
      </c>
      <c r="G1527" s="1" t="n">
        <v>119.67</v>
      </c>
      <c r="H1527" s="1" t="n">
        <v>36.9</v>
      </c>
      <c r="I1527" s="1" t="inlineStr">
        <is>
          <t>Unknown</t>
        </is>
      </c>
      <c r="J1527" s="1" t="n">
        <v>0</v>
      </c>
    </row>
    <row r="1528">
      <c r="A1528" s="1" t="inlineStr">
        <is>
          <t>Female</t>
        </is>
      </c>
      <c r="B1528" s="1" t="n">
        <v>42</v>
      </c>
      <c r="C1528" s="1" t="n">
        <v>0</v>
      </c>
      <c r="D1528" s="1" t="inlineStr">
        <is>
          <t>Yes</t>
        </is>
      </c>
      <c r="E1528" s="1" t="inlineStr">
        <is>
          <t>Govt_job</t>
        </is>
      </c>
      <c r="F1528" s="1" t="inlineStr">
        <is>
          <t>Urban</t>
        </is>
      </c>
      <c r="G1528" s="1" t="n">
        <v>226.93</v>
      </c>
      <c r="H1528" s="1" t="n">
        <v>34.2</v>
      </c>
      <c r="I1528" s="1" t="inlineStr">
        <is>
          <t>smokes</t>
        </is>
      </c>
      <c r="J1528" s="1" t="n">
        <v>0</v>
      </c>
    </row>
    <row r="1529">
      <c r="A1529" s="1" t="inlineStr">
        <is>
          <t>Female</t>
        </is>
      </c>
      <c r="B1529" s="1" t="n">
        <v>66</v>
      </c>
      <c r="C1529" s="1" t="n">
        <v>0</v>
      </c>
      <c r="D1529" s="1" t="inlineStr">
        <is>
          <t>Yes</t>
        </is>
      </c>
      <c r="E1529" s="1" t="inlineStr">
        <is>
          <t>Govt_job</t>
        </is>
      </c>
      <c r="F1529" s="1" t="inlineStr">
        <is>
          <t>Rural</t>
        </is>
      </c>
      <c r="G1529" s="1" t="n">
        <v>76.11</v>
      </c>
      <c r="H1529" s="1" t="n">
        <v>37</v>
      </c>
      <c r="I1529" s="1" t="inlineStr">
        <is>
          <t>Unknown</t>
        </is>
      </c>
      <c r="J1529" s="1" t="n">
        <v>0</v>
      </c>
    </row>
    <row r="1530">
      <c r="A1530" s="1" t="inlineStr">
        <is>
          <t>Female</t>
        </is>
      </c>
      <c r="B1530" s="1" t="n">
        <v>25</v>
      </c>
      <c r="C1530" s="1" t="n">
        <v>0</v>
      </c>
      <c r="D1530" s="1" t="inlineStr">
        <is>
          <t>Yes</t>
        </is>
      </c>
      <c r="E1530" s="1" t="inlineStr">
        <is>
          <t>Govt_job</t>
        </is>
      </c>
      <c r="F1530" s="1" t="inlineStr">
        <is>
          <t>Urban</t>
        </is>
      </c>
      <c r="G1530" s="1" t="n">
        <v>93.23</v>
      </c>
      <c r="H1530" s="1" t="n">
        <v>32.5</v>
      </c>
      <c r="I1530" s="1" t="inlineStr">
        <is>
          <t>smokes</t>
        </is>
      </c>
      <c r="J1530" s="1" t="n">
        <v>0</v>
      </c>
    </row>
    <row r="1531">
      <c r="A1531" s="1" t="inlineStr">
        <is>
          <t>Female</t>
        </is>
      </c>
      <c r="B1531" s="1" t="n">
        <v>82</v>
      </c>
      <c r="C1531" s="1" t="n">
        <v>0</v>
      </c>
      <c r="D1531" s="1" t="inlineStr">
        <is>
          <t>Yes</t>
        </is>
      </c>
      <c r="E1531" s="1" t="inlineStr">
        <is>
          <t>Private</t>
        </is>
      </c>
      <c r="F1531" s="1" t="inlineStr">
        <is>
          <t>Urban</t>
        </is>
      </c>
      <c r="G1531" s="1" t="n">
        <v>253.16</v>
      </c>
      <c r="H1531" s="1" t="n">
        <v>47.5</v>
      </c>
      <c r="I1531" s="1" t="inlineStr">
        <is>
          <t>Unknown</t>
        </is>
      </c>
      <c r="J1531" s="1" t="n">
        <v>0</v>
      </c>
    </row>
    <row r="1532">
      <c r="A1532" t="inlineStr">
        <is>
          <t>Female</t>
        </is>
      </c>
      <c r="B1532" t="n">
        <v>49</v>
      </c>
      <c r="C1532" t="n">
        <v>0</v>
      </c>
      <c r="D1532" t="inlineStr">
        <is>
          <t>Yes</t>
        </is>
      </c>
      <c r="E1532" t="inlineStr">
        <is>
          <t>Private</t>
        </is>
      </c>
      <c r="F1532" t="inlineStr">
        <is>
          <t>Urban</t>
        </is>
      </c>
      <c r="G1532" t="n">
        <v>101.02</v>
      </c>
      <c r="H1532" t="n">
        <v>24.2</v>
      </c>
      <c r="I1532" t="inlineStr">
        <is>
          <t>smokes</t>
        </is>
      </c>
      <c r="J1532" t="n">
        <v>0</v>
      </c>
    </row>
    <row r="1533">
      <c r="A1533" s="1" t="inlineStr">
        <is>
          <t>Female</t>
        </is>
      </c>
      <c r="B1533" s="1" t="n">
        <v>77</v>
      </c>
      <c r="C1533" s="1" t="n">
        <v>1</v>
      </c>
      <c r="D1533" s="1" t="inlineStr">
        <is>
          <t>Yes</t>
        </is>
      </c>
      <c r="E1533" s="1" t="inlineStr">
        <is>
          <t>Self-employed</t>
        </is>
      </c>
      <c r="F1533" s="1" t="inlineStr">
        <is>
          <t>Rural</t>
        </is>
      </c>
      <c r="G1533" s="1" t="n">
        <v>238.53</v>
      </c>
      <c r="H1533" s="1" t="n">
        <v>30.6</v>
      </c>
      <c r="I1533" s="1" t="inlineStr">
        <is>
          <t>never smoked</t>
        </is>
      </c>
      <c r="J1533" s="1" t="n">
        <v>0</v>
      </c>
    </row>
    <row r="1534">
      <c r="A1534" s="1" t="inlineStr">
        <is>
          <t>Female</t>
        </is>
      </c>
      <c r="B1534" s="1" t="n">
        <v>59</v>
      </c>
      <c r="C1534" s="1" t="n">
        <v>0</v>
      </c>
      <c r="D1534" s="1" t="inlineStr">
        <is>
          <t>Yes</t>
        </is>
      </c>
      <c r="E1534" s="1" t="inlineStr">
        <is>
          <t>Private</t>
        </is>
      </c>
      <c r="F1534" s="1" t="inlineStr">
        <is>
          <t>Rural</t>
        </is>
      </c>
      <c r="G1534" s="1" t="n">
        <v>79.18000000000001</v>
      </c>
      <c r="H1534" s="1" t="n">
        <v>52.8</v>
      </c>
      <c r="I1534" s="1" t="inlineStr">
        <is>
          <t>formerly smoked</t>
        </is>
      </c>
      <c r="J1534" s="1" t="n">
        <v>0</v>
      </c>
    </row>
    <row r="1535">
      <c r="A1535" s="1" t="inlineStr">
        <is>
          <t>Female</t>
        </is>
      </c>
      <c r="B1535" s="1" t="n">
        <v>54</v>
      </c>
      <c r="C1535" s="1" t="n">
        <v>0</v>
      </c>
      <c r="D1535" s="1" t="inlineStr">
        <is>
          <t>Yes</t>
        </is>
      </c>
      <c r="E1535" s="1" t="inlineStr">
        <is>
          <t>Private</t>
        </is>
      </c>
      <c r="F1535" s="1" t="inlineStr">
        <is>
          <t>Urban</t>
        </is>
      </c>
      <c r="G1535" s="1" t="n">
        <v>207.79</v>
      </c>
      <c r="H1535" s="1" t="n">
        <v>38.6</v>
      </c>
      <c r="I1535" s="1" t="inlineStr">
        <is>
          <t>never smoked</t>
        </is>
      </c>
      <c r="J1535" s="1" t="n">
        <v>0</v>
      </c>
    </row>
    <row r="1536">
      <c r="A1536" s="1" t="inlineStr">
        <is>
          <t>Female</t>
        </is>
      </c>
      <c r="B1536" s="1" t="n">
        <v>38</v>
      </c>
      <c r="C1536" s="1" t="n">
        <v>0</v>
      </c>
      <c r="D1536" s="1" t="inlineStr">
        <is>
          <t>Yes</t>
        </is>
      </c>
      <c r="E1536" s="1" t="inlineStr">
        <is>
          <t>Private</t>
        </is>
      </c>
      <c r="F1536" s="1" t="inlineStr">
        <is>
          <t>Rural</t>
        </is>
      </c>
      <c r="G1536" s="1" t="n">
        <v>196.2</v>
      </c>
      <c r="H1536" s="1" t="n">
        <v>32.8</v>
      </c>
      <c r="I1536" s="1" t="inlineStr">
        <is>
          <t>never smoked</t>
        </is>
      </c>
      <c r="J1536" s="1" t="n">
        <v>0</v>
      </c>
    </row>
    <row r="1537">
      <c r="A1537" s="1" t="inlineStr">
        <is>
          <t>Female</t>
        </is>
      </c>
      <c r="B1537" s="1" t="n">
        <v>55</v>
      </c>
      <c r="C1537" s="1" t="n">
        <v>0</v>
      </c>
      <c r="D1537" s="1" t="inlineStr">
        <is>
          <t>Yes</t>
        </is>
      </c>
      <c r="E1537" s="1" t="inlineStr">
        <is>
          <t>Private</t>
        </is>
      </c>
      <c r="F1537" s="1" t="inlineStr">
        <is>
          <t>Urban</t>
        </is>
      </c>
      <c r="G1537" s="1" t="n">
        <v>231.76</v>
      </c>
      <c r="H1537" s="1" t="n">
        <v>42.9</v>
      </c>
      <c r="I1537" s="1" t="inlineStr">
        <is>
          <t>never smoked</t>
        </is>
      </c>
      <c r="J1537" s="1" t="n">
        <v>0</v>
      </c>
    </row>
    <row r="1538">
      <c r="A1538" t="inlineStr">
        <is>
          <t>Female</t>
        </is>
      </c>
      <c r="B1538" t="n">
        <v>13</v>
      </c>
      <c r="C1538" t="n">
        <v>0</v>
      </c>
      <c r="D1538" t="inlineStr">
        <is>
          <t>No</t>
        </is>
      </c>
      <c r="E1538" t="inlineStr">
        <is>
          <t>children</t>
        </is>
      </c>
      <c r="F1538" t="inlineStr">
        <is>
          <t>Rural</t>
        </is>
      </c>
      <c r="G1538" t="n">
        <v>93.3</v>
      </c>
      <c r="H1538" t="n">
        <v>25.9</v>
      </c>
      <c r="I1538" t="inlineStr">
        <is>
          <t>Unknown</t>
        </is>
      </c>
      <c r="J1538" t="n">
        <v>0</v>
      </c>
    </row>
    <row r="1539">
      <c r="A1539" t="inlineStr">
        <is>
          <t>Female</t>
        </is>
      </c>
      <c r="B1539" t="n">
        <v>45</v>
      </c>
      <c r="C1539" t="n">
        <v>0</v>
      </c>
      <c r="D1539" t="inlineStr">
        <is>
          <t>Yes</t>
        </is>
      </c>
      <c r="E1539" t="inlineStr">
        <is>
          <t>Private</t>
        </is>
      </c>
      <c r="F1539" t="inlineStr">
        <is>
          <t>Urban</t>
        </is>
      </c>
      <c r="G1539" t="n">
        <v>110.47</v>
      </c>
      <c r="H1539" t="n">
        <v>24.7</v>
      </c>
      <c r="I1539" t="inlineStr">
        <is>
          <t>smokes</t>
        </is>
      </c>
      <c r="J1539" t="n">
        <v>0</v>
      </c>
    </row>
    <row r="1540">
      <c r="A1540" s="1" t="inlineStr">
        <is>
          <t>Female</t>
        </is>
      </c>
      <c r="B1540" s="1" t="n">
        <v>54</v>
      </c>
      <c r="C1540" s="1" t="n">
        <v>0</v>
      </c>
      <c r="D1540" s="1" t="inlineStr">
        <is>
          <t>Yes</t>
        </is>
      </c>
      <c r="E1540" s="1" t="inlineStr">
        <is>
          <t>Self-employed</t>
        </is>
      </c>
      <c r="F1540" s="1" t="inlineStr">
        <is>
          <t>Rural</t>
        </is>
      </c>
      <c r="G1540" s="1" t="n">
        <v>77.52</v>
      </c>
      <c r="H1540" s="1" t="n">
        <v>35.8</v>
      </c>
      <c r="I1540" s="1" t="inlineStr">
        <is>
          <t>never smoked</t>
        </is>
      </c>
      <c r="J1540" s="1" t="n">
        <v>0</v>
      </c>
    </row>
    <row r="1541">
      <c r="A1541" s="1" t="inlineStr">
        <is>
          <t>Male</t>
        </is>
      </c>
      <c r="B1541" s="1" t="n">
        <v>30</v>
      </c>
      <c r="C1541" s="1" t="n">
        <v>0</v>
      </c>
      <c r="D1541" s="1" t="inlineStr">
        <is>
          <t>Yes</t>
        </is>
      </c>
      <c r="E1541" s="1" t="inlineStr">
        <is>
          <t>Private</t>
        </is>
      </c>
      <c r="F1541" s="1" t="inlineStr">
        <is>
          <t>Urban</t>
        </is>
      </c>
      <c r="G1541" s="1" t="n">
        <v>91.23</v>
      </c>
      <c r="H1541" s="1" t="n">
        <v>32.5</v>
      </c>
      <c r="I1541" s="1" t="inlineStr">
        <is>
          <t>smokes</t>
        </is>
      </c>
      <c r="J1541" s="1" t="n">
        <v>0</v>
      </c>
    </row>
    <row r="1542">
      <c r="A1542" s="1" t="inlineStr">
        <is>
          <t>Female</t>
        </is>
      </c>
      <c r="B1542" s="1" t="n">
        <v>51</v>
      </c>
      <c r="C1542" s="1" t="n">
        <v>0</v>
      </c>
      <c r="D1542" s="1" t="inlineStr">
        <is>
          <t>Yes</t>
        </is>
      </c>
      <c r="E1542" s="1" t="inlineStr">
        <is>
          <t>Private</t>
        </is>
      </c>
      <c r="F1542" s="1" t="inlineStr">
        <is>
          <t>Rural</t>
        </is>
      </c>
      <c r="G1542" s="1" t="n">
        <v>216.92</v>
      </c>
      <c r="H1542" s="1" t="n">
        <v>31.2</v>
      </c>
      <c r="I1542" s="1" t="inlineStr">
        <is>
          <t>Unknown</t>
        </is>
      </c>
      <c r="J1542" s="1" t="n">
        <v>0</v>
      </c>
    </row>
    <row r="1543">
      <c r="A1543" t="inlineStr">
        <is>
          <t>Female</t>
        </is>
      </c>
      <c r="B1543" t="n">
        <v>47</v>
      </c>
      <c r="C1543" t="n">
        <v>0</v>
      </c>
      <c r="D1543" t="inlineStr">
        <is>
          <t>Yes</t>
        </is>
      </c>
      <c r="E1543" t="inlineStr">
        <is>
          <t>Private</t>
        </is>
      </c>
      <c r="F1543" t="inlineStr">
        <is>
          <t>Urban</t>
        </is>
      </c>
      <c r="G1543" t="n">
        <v>157.01</v>
      </c>
      <c r="H1543" t="n">
        <v>26.1</v>
      </c>
      <c r="I1543" t="inlineStr">
        <is>
          <t>smokes</t>
        </is>
      </c>
      <c r="J1543" t="n">
        <v>0</v>
      </c>
    </row>
    <row r="1544">
      <c r="A1544" s="1" t="inlineStr">
        <is>
          <t>Male</t>
        </is>
      </c>
      <c r="B1544" s="1" t="n">
        <v>25</v>
      </c>
      <c r="C1544" s="1" t="n">
        <v>0</v>
      </c>
      <c r="D1544" s="1" t="inlineStr">
        <is>
          <t>Yes</t>
        </is>
      </c>
      <c r="E1544" s="1" t="inlineStr">
        <is>
          <t>Private</t>
        </is>
      </c>
      <c r="F1544" s="1" t="inlineStr">
        <is>
          <t>Urban</t>
        </is>
      </c>
      <c r="G1544" s="1" t="n">
        <v>93.51000000000001</v>
      </c>
      <c r="H1544" s="1" t="n">
        <v>30.8</v>
      </c>
      <c r="I1544" s="1" t="inlineStr">
        <is>
          <t>never smoked</t>
        </is>
      </c>
      <c r="J1544" s="1" t="n">
        <v>0</v>
      </c>
    </row>
    <row r="1545">
      <c r="A1545" s="1" t="inlineStr">
        <is>
          <t>Male</t>
        </is>
      </c>
      <c r="B1545" s="1" t="n">
        <v>61</v>
      </c>
      <c r="C1545" s="1" t="n">
        <v>1</v>
      </c>
      <c r="D1545" s="1" t="inlineStr">
        <is>
          <t>Yes</t>
        </is>
      </c>
      <c r="E1545" s="1" t="inlineStr">
        <is>
          <t>Self-employed</t>
        </is>
      </c>
      <c r="F1545" s="1" t="inlineStr">
        <is>
          <t>Rural</t>
        </is>
      </c>
      <c r="G1545" s="1" t="n">
        <v>102.54</v>
      </c>
      <c r="H1545" s="1" t="n">
        <v>40.5</v>
      </c>
      <c r="I1545" s="1" t="inlineStr">
        <is>
          <t>never smoked</t>
        </is>
      </c>
      <c r="J1545" s="1" t="n">
        <v>0</v>
      </c>
    </row>
    <row r="1546">
      <c r="A1546" t="inlineStr">
        <is>
          <t>Female</t>
        </is>
      </c>
      <c r="B1546" t="n">
        <v>55</v>
      </c>
      <c r="C1546" t="n">
        <v>0</v>
      </c>
      <c r="D1546" t="inlineStr">
        <is>
          <t>Yes</t>
        </is>
      </c>
      <c r="E1546" t="inlineStr">
        <is>
          <t>Private</t>
        </is>
      </c>
      <c r="F1546" t="inlineStr">
        <is>
          <t>Rural</t>
        </is>
      </c>
      <c r="G1546" t="n">
        <v>87.78</v>
      </c>
      <c r="H1546" t="n">
        <v>25.2</v>
      </c>
      <c r="I1546" t="inlineStr">
        <is>
          <t>formerly smoked</t>
        </is>
      </c>
      <c r="J1546" t="n">
        <v>0</v>
      </c>
    </row>
    <row r="1547">
      <c r="A1547" t="inlineStr">
        <is>
          <t>Female</t>
        </is>
      </c>
      <c r="B1547" t="n">
        <v>23</v>
      </c>
      <c r="C1547" t="n">
        <v>0</v>
      </c>
      <c r="D1547" t="inlineStr">
        <is>
          <t>No</t>
        </is>
      </c>
      <c r="E1547" t="inlineStr">
        <is>
          <t>Private</t>
        </is>
      </c>
      <c r="F1547" t="inlineStr">
        <is>
          <t>Urban</t>
        </is>
      </c>
      <c r="G1547" t="n">
        <v>126.67</v>
      </c>
      <c r="H1547" t="n">
        <v>28.7</v>
      </c>
      <c r="I1547" t="inlineStr">
        <is>
          <t>smokes</t>
        </is>
      </c>
      <c r="J1547" t="n">
        <v>0</v>
      </c>
    </row>
    <row r="1548">
      <c r="A1548" s="1" t="inlineStr">
        <is>
          <t>Male</t>
        </is>
      </c>
      <c r="B1548" s="1" t="n">
        <v>71</v>
      </c>
      <c r="C1548" s="1" t="n">
        <v>1</v>
      </c>
      <c r="D1548" s="1" t="inlineStr">
        <is>
          <t>Yes</t>
        </is>
      </c>
      <c r="E1548" s="1" t="inlineStr">
        <is>
          <t>Self-employed</t>
        </is>
      </c>
      <c r="F1548" s="1" t="inlineStr">
        <is>
          <t>Rural</t>
        </is>
      </c>
      <c r="G1548" s="1" t="n">
        <v>93.59999999999999</v>
      </c>
      <c r="H1548" s="1" t="n">
        <v>32.5</v>
      </c>
      <c r="I1548" s="1" t="inlineStr">
        <is>
          <t>never smoked</t>
        </is>
      </c>
      <c r="J1548" s="1" t="n">
        <v>0</v>
      </c>
    </row>
    <row r="1549">
      <c r="A1549" s="1" t="inlineStr">
        <is>
          <t>Male</t>
        </is>
      </c>
      <c r="B1549" s="1" t="n">
        <v>59</v>
      </c>
      <c r="C1549" s="1" t="n">
        <v>0</v>
      </c>
      <c r="D1549" s="1" t="inlineStr">
        <is>
          <t>Yes</t>
        </is>
      </c>
      <c r="E1549" s="1" t="inlineStr">
        <is>
          <t>Self-employed</t>
        </is>
      </c>
      <c r="F1549" s="1" t="inlineStr">
        <is>
          <t>Rural</t>
        </is>
      </c>
      <c r="G1549" s="1" t="n">
        <v>194.98</v>
      </c>
      <c r="H1549" s="1" t="n">
        <v>30.4</v>
      </c>
      <c r="I1549" s="1" t="inlineStr">
        <is>
          <t>Unknown</t>
        </is>
      </c>
      <c r="J1549" s="1" t="n">
        <v>0</v>
      </c>
    </row>
    <row r="1550">
      <c r="A1550" t="inlineStr">
        <is>
          <t>Male</t>
        </is>
      </c>
      <c r="B1550" t="n">
        <v>4</v>
      </c>
      <c r="C1550" t="n">
        <v>0</v>
      </c>
      <c r="D1550" t="inlineStr">
        <is>
          <t>No</t>
        </is>
      </c>
      <c r="E1550" t="inlineStr">
        <is>
          <t>children</t>
        </is>
      </c>
      <c r="F1550" t="inlineStr">
        <is>
          <t>Rural</t>
        </is>
      </c>
      <c r="G1550" t="n">
        <v>99.95999999999999</v>
      </c>
      <c r="H1550" t="n">
        <v>15.2</v>
      </c>
      <c r="I1550" t="inlineStr">
        <is>
          <t>Unknown</t>
        </is>
      </c>
      <c r="J1550" t="n">
        <v>0</v>
      </c>
    </row>
    <row r="1551">
      <c r="A1551" s="1" t="inlineStr">
        <is>
          <t>Male</t>
        </is>
      </c>
      <c r="B1551" s="1" t="n">
        <v>65</v>
      </c>
      <c r="C1551" s="1" t="n">
        <v>0</v>
      </c>
      <c r="D1551" s="1" t="inlineStr">
        <is>
          <t>Yes</t>
        </is>
      </c>
      <c r="E1551" s="1" t="inlineStr">
        <is>
          <t>Private</t>
        </is>
      </c>
      <c r="F1551" s="1" t="inlineStr">
        <is>
          <t>Urban</t>
        </is>
      </c>
      <c r="G1551" s="1" t="n">
        <v>58.87</v>
      </c>
      <c r="H1551" s="1" t="n">
        <v>36.6</v>
      </c>
      <c r="I1551" s="1" t="inlineStr">
        <is>
          <t>never smoked</t>
        </is>
      </c>
      <c r="J1551" s="1" t="n">
        <v>0</v>
      </c>
    </row>
    <row r="1552">
      <c r="A1552" s="1" t="inlineStr">
        <is>
          <t>Female</t>
        </is>
      </c>
      <c r="B1552" s="1" t="n">
        <v>50</v>
      </c>
      <c r="C1552" s="1" t="n">
        <v>0</v>
      </c>
      <c r="D1552" s="1" t="inlineStr">
        <is>
          <t>No</t>
        </is>
      </c>
      <c r="E1552" s="1" t="inlineStr">
        <is>
          <t>Self-employed</t>
        </is>
      </c>
      <c r="F1552" s="1" t="inlineStr">
        <is>
          <t>Urban</t>
        </is>
      </c>
      <c r="G1552" s="1" t="n">
        <v>77.67</v>
      </c>
      <c r="H1552" s="1" t="n">
        <v>34.5</v>
      </c>
      <c r="I1552" s="1" t="inlineStr">
        <is>
          <t>Unknown</t>
        </is>
      </c>
      <c r="J1552" s="1" t="n">
        <v>0</v>
      </c>
    </row>
    <row r="1553">
      <c r="A1553" t="inlineStr">
        <is>
          <t>Male</t>
        </is>
      </c>
      <c r="B1553" t="n">
        <v>42</v>
      </c>
      <c r="C1553" t="n">
        <v>0</v>
      </c>
      <c r="D1553" t="inlineStr">
        <is>
          <t>Yes</t>
        </is>
      </c>
      <c r="E1553" t="inlineStr">
        <is>
          <t>Private</t>
        </is>
      </c>
      <c r="F1553" t="inlineStr">
        <is>
          <t>Urban</t>
        </is>
      </c>
      <c r="G1553" t="n">
        <v>83.14</v>
      </c>
      <c r="H1553" t="n">
        <v>23.7</v>
      </c>
      <c r="I1553" t="inlineStr">
        <is>
          <t>never smoked</t>
        </is>
      </c>
      <c r="J1553" t="n">
        <v>0</v>
      </c>
    </row>
    <row r="1554">
      <c r="A1554" s="1" t="inlineStr">
        <is>
          <t>Male</t>
        </is>
      </c>
      <c r="B1554" s="1" t="n">
        <v>51</v>
      </c>
      <c r="C1554" s="1" t="n">
        <v>0</v>
      </c>
      <c r="D1554" s="1" t="inlineStr">
        <is>
          <t>Yes</t>
        </is>
      </c>
      <c r="E1554" s="1" t="inlineStr">
        <is>
          <t>Self-employed</t>
        </is>
      </c>
      <c r="F1554" s="1" t="inlineStr">
        <is>
          <t>Urban</t>
        </is>
      </c>
      <c r="G1554" s="1" t="n">
        <v>69.18000000000001</v>
      </c>
      <c r="H1554" s="1" t="n">
        <v>35.7</v>
      </c>
      <c r="I1554" s="1" t="inlineStr">
        <is>
          <t>smokes</t>
        </is>
      </c>
      <c r="J1554" s="1" t="n">
        <v>0</v>
      </c>
    </row>
    <row r="1555">
      <c r="A1555" s="1" t="inlineStr">
        <is>
          <t>Male</t>
        </is>
      </c>
      <c r="B1555" s="1" t="n">
        <v>66</v>
      </c>
      <c r="C1555" s="1" t="n">
        <v>0</v>
      </c>
      <c r="D1555" s="1" t="inlineStr">
        <is>
          <t>Yes</t>
        </is>
      </c>
      <c r="E1555" s="1" t="inlineStr">
        <is>
          <t>Govt_job</t>
        </is>
      </c>
      <c r="F1555" s="1" t="inlineStr">
        <is>
          <t>Rural</t>
        </is>
      </c>
      <c r="G1555" s="1" t="n">
        <v>218.54</v>
      </c>
      <c r="H1555" s="1" t="n">
        <v>38.9</v>
      </c>
      <c r="I1555" s="1" t="inlineStr">
        <is>
          <t>smokes</t>
        </is>
      </c>
      <c r="J1555" s="1" t="n">
        <v>0</v>
      </c>
    </row>
    <row r="1556">
      <c r="A1556" s="1" t="inlineStr">
        <is>
          <t>Female</t>
        </is>
      </c>
      <c r="B1556" s="1" t="n">
        <v>22</v>
      </c>
      <c r="C1556" s="1" t="n">
        <v>1</v>
      </c>
      <c r="D1556" s="1" t="inlineStr">
        <is>
          <t>No</t>
        </is>
      </c>
      <c r="E1556" s="1" t="inlineStr">
        <is>
          <t>Private</t>
        </is>
      </c>
      <c r="F1556" s="1" t="inlineStr">
        <is>
          <t>Urban</t>
        </is>
      </c>
      <c r="G1556" s="1" t="n">
        <v>71.22</v>
      </c>
      <c r="H1556" s="1" t="n">
        <v>40</v>
      </c>
      <c r="I1556" s="1" t="inlineStr">
        <is>
          <t>never smoked</t>
        </is>
      </c>
      <c r="J1556" s="1" t="n">
        <v>0</v>
      </c>
    </row>
    <row r="1557">
      <c r="A1557" t="inlineStr">
        <is>
          <t>Male</t>
        </is>
      </c>
      <c r="B1557" t="n">
        <v>5</v>
      </c>
      <c r="C1557" t="n">
        <v>0</v>
      </c>
      <c r="D1557" t="inlineStr">
        <is>
          <t>No</t>
        </is>
      </c>
      <c r="E1557" t="inlineStr">
        <is>
          <t>children</t>
        </is>
      </c>
      <c r="F1557" t="inlineStr">
        <is>
          <t>Urban</t>
        </is>
      </c>
      <c r="G1557" t="n">
        <v>82.41</v>
      </c>
      <c r="H1557" t="n">
        <v>18.4</v>
      </c>
      <c r="I1557" t="inlineStr">
        <is>
          <t>Unknown</t>
        </is>
      </c>
      <c r="J1557" t="n">
        <v>0</v>
      </c>
    </row>
    <row r="1558">
      <c r="A1558" t="inlineStr">
        <is>
          <t>Male</t>
        </is>
      </c>
      <c r="B1558" t="n">
        <v>19</v>
      </c>
      <c r="C1558" t="n">
        <v>0</v>
      </c>
      <c r="D1558" t="inlineStr">
        <is>
          <t>No</t>
        </is>
      </c>
      <c r="E1558" t="inlineStr">
        <is>
          <t>Self-employed</t>
        </is>
      </c>
      <c r="F1558" t="inlineStr">
        <is>
          <t>Rural</t>
        </is>
      </c>
      <c r="G1558" t="n">
        <v>82.06999999999999</v>
      </c>
      <c r="H1558" t="n">
        <v>29</v>
      </c>
      <c r="I1558" t="inlineStr">
        <is>
          <t>never smoked</t>
        </is>
      </c>
      <c r="J1558" t="n">
        <v>0</v>
      </c>
    </row>
    <row r="1559">
      <c r="A1559" t="inlineStr">
        <is>
          <t>Female</t>
        </is>
      </c>
      <c r="B1559" t="n">
        <v>47</v>
      </c>
      <c r="C1559" t="n">
        <v>0</v>
      </c>
      <c r="D1559" t="inlineStr">
        <is>
          <t>Yes</t>
        </is>
      </c>
      <c r="E1559" t="inlineStr">
        <is>
          <t>Self-employed</t>
        </is>
      </c>
      <c r="F1559" t="inlineStr">
        <is>
          <t>Urban</t>
        </is>
      </c>
      <c r="G1559" t="n">
        <v>73</v>
      </c>
      <c r="H1559" t="n">
        <v>20.6</v>
      </c>
      <c r="I1559" t="inlineStr">
        <is>
          <t>never smoked</t>
        </is>
      </c>
      <c r="J1559" t="n">
        <v>0</v>
      </c>
    </row>
    <row r="1560">
      <c r="A1560" t="inlineStr">
        <is>
          <t>Male</t>
        </is>
      </c>
      <c r="B1560" t="n">
        <v>12</v>
      </c>
      <c r="C1560" t="n">
        <v>0</v>
      </c>
      <c r="D1560" t="inlineStr">
        <is>
          <t>No</t>
        </is>
      </c>
      <c r="E1560" t="inlineStr">
        <is>
          <t>children</t>
        </is>
      </c>
      <c r="F1560" t="inlineStr">
        <is>
          <t>Rural</t>
        </is>
      </c>
      <c r="G1560" t="n">
        <v>127.25</v>
      </c>
      <c r="H1560" t="n">
        <v>28.2</v>
      </c>
      <c r="I1560" t="inlineStr">
        <is>
          <t>Unknown</t>
        </is>
      </c>
      <c r="J1560" t="n">
        <v>0</v>
      </c>
    </row>
    <row r="1561">
      <c r="A1561" s="1" t="inlineStr">
        <is>
          <t>Female</t>
        </is>
      </c>
      <c r="B1561" s="1" t="n">
        <v>53</v>
      </c>
      <c r="C1561" s="1" t="n">
        <v>0</v>
      </c>
      <c r="D1561" s="1" t="inlineStr">
        <is>
          <t>Yes</t>
        </is>
      </c>
      <c r="E1561" s="1" t="inlineStr">
        <is>
          <t>Private</t>
        </is>
      </c>
      <c r="F1561" s="1" t="inlineStr">
        <is>
          <t>Rural</t>
        </is>
      </c>
      <c r="G1561" s="1" t="n">
        <v>72.63</v>
      </c>
      <c r="H1561" s="1" t="n">
        <v>66.8</v>
      </c>
      <c r="I1561" s="1" t="inlineStr">
        <is>
          <t>Unknown</t>
        </is>
      </c>
      <c r="J1561" s="1" t="n">
        <v>0</v>
      </c>
    </row>
    <row r="1562">
      <c r="A1562" t="inlineStr">
        <is>
          <t>Female</t>
        </is>
      </c>
      <c r="B1562" t="n">
        <v>26</v>
      </c>
      <c r="C1562" t="n">
        <v>0</v>
      </c>
      <c r="D1562" t="inlineStr">
        <is>
          <t>No</t>
        </is>
      </c>
      <c r="E1562" t="inlineStr">
        <is>
          <t>Private</t>
        </is>
      </c>
      <c r="F1562" t="inlineStr">
        <is>
          <t>Rural</t>
        </is>
      </c>
      <c r="G1562" t="n">
        <v>108.2</v>
      </c>
      <c r="H1562" t="n">
        <v>26.2</v>
      </c>
      <c r="I1562" t="inlineStr">
        <is>
          <t>never smoked</t>
        </is>
      </c>
      <c r="J1562" t="n">
        <v>0</v>
      </c>
    </row>
    <row r="1563">
      <c r="A1563" s="1" t="inlineStr">
        <is>
          <t>Male</t>
        </is>
      </c>
      <c r="B1563" s="1" t="n">
        <v>62</v>
      </c>
      <c r="C1563" s="1" t="n">
        <v>1</v>
      </c>
      <c r="D1563" s="1" t="inlineStr">
        <is>
          <t>Yes</t>
        </is>
      </c>
      <c r="E1563" s="1" t="inlineStr">
        <is>
          <t>Private</t>
        </is>
      </c>
      <c r="F1563" s="1" t="inlineStr">
        <is>
          <t>Urban</t>
        </is>
      </c>
      <c r="G1563" s="1" t="n">
        <v>123.95</v>
      </c>
      <c r="H1563" s="1" t="n">
        <v>34.8</v>
      </c>
      <c r="I1563" s="1" t="inlineStr">
        <is>
          <t>formerly smoked</t>
        </is>
      </c>
      <c r="J1563" s="1" t="n">
        <v>0</v>
      </c>
    </row>
    <row r="1564">
      <c r="A1564" s="1" t="inlineStr">
        <is>
          <t>Female</t>
        </is>
      </c>
      <c r="B1564" s="1" t="n">
        <v>81</v>
      </c>
      <c r="C1564" s="1" t="n">
        <v>1</v>
      </c>
      <c r="D1564" s="1" t="inlineStr">
        <is>
          <t>Yes</t>
        </is>
      </c>
      <c r="E1564" s="1" t="inlineStr">
        <is>
          <t>Private</t>
        </is>
      </c>
      <c r="F1564" s="1" t="inlineStr">
        <is>
          <t>Urban</t>
        </is>
      </c>
      <c r="G1564" s="1" t="n">
        <v>58.71</v>
      </c>
      <c r="H1564" s="1" t="n">
        <v>34.5</v>
      </c>
      <c r="I1564" s="1" t="inlineStr">
        <is>
          <t>never smoked</t>
        </is>
      </c>
      <c r="J1564" s="1" t="n">
        <v>0</v>
      </c>
    </row>
    <row r="1565">
      <c r="A1565" s="1" t="inlineStr">
        <is>
          <t>Male</t>
        </is>
      </c>
      <c r="B1565" s="1" t="n">
        <v>63</v>
      </c>
      <c r="C1565" s="1" t="n">
        <v>0</v>
      </c>
      <c r="D1565" s="1" t="inlineStr">
        <is>
          <t>Yes</t>
        </is>
      </c>
      <c r="E1565" s="1" t="inlineStr">
        <is>
          <t>Private</t>
        </is>
      </c>
      <c r="F1565" s="1" t="inlineStr">
        <is>
          <t>Rural</t>
        </is>
      </c>
      <c r="G1565" s="1" t="n">
        <v>98.45999999999999</v>
      </c>
      <c r="H1565" s="1" t="n">
        <v>30.6</v>
      </c>
      <c r="I1565" s="1" t="inlineStr">
        <is>
          <t>never smoked</t>
        </is>
      </c>
      <c r="J1565" s="1" t="n">
        <v>0</v>
      </c>
    </row>
    <row r="1566">
      <c r="A1566" s="1" t="inlineStr">
        <is>
          <t>Female</t>
        </is>
      </c>
      <c r="B1566" s="1" t="n">
        <v>25</v>
      </c>
      <c r="C1566" s="1" t="n">
        <v>0</v>
      </c>
      <c r="D1566" s="1" t="inlineStr">
        <is>
          <t>Yes</t>
        </is>
      </c>
      <c r="E1566" s="1" t="inlineStr">
        <is>
          <t>Private</t>
        </is>
      </c>
      <c r="F1566" s="1" t="inlineStr">
        <is>
          <t>Rural</t>
        </is>
      </c>
      <c r="G1566" s="1" t="n">
        <v>68.78</v>
      </c>
      <c r="H1566" s="1" t="n">
        <v>55.1</v>
      </c>
      <c r="I1566" s="1" t="inlineStr">
        <is>
          <t>formerly smoked</t>
        </is>
      </c>
      <c r="J1566" s="1" t="n">
        <v>0</v>
      </c>
    </row>
    <row r="1567">
      <c r="A1567" t="inlineStr">
        <is>
          <t>Male</t>
        </is>
      </c>
      <c r="B1567" t="n">
        <v>8</v>
      </c>
      <c r="C1567" t="n">
        <v>0</v>
      </c>
      <c r="D1567" t="inlineStr">
        <is>
          <t>No</t>
        </is>
      </c>
      <c r="E1567" t="inlineStr">
        <is>
          <t>children</t>
        </is>
      </c>
      <c r="F1567" t="inlineStr">
        <is>
          <t>Rural</t>
        </is>
      </c>
      <c r="G1567" t="n">
        <v>133.63</v>
      </c>
      <c r="H1567" t="n">
        <v>18.8</v>
      </c>
      <c r="I1567" t="inlineStr">
        <is>
          <t>Unknown</t>
        </is>
      </c>
      <c r="J1567" t="n">
        <v>0</v>
      </c>
    </row>
    <row r="1568">
      <c r="A1568" t="inlineStr">
        <is>
          <t>Male</t>
        </is>
      </c>
      <c r="B1568" t="n">
        <v>76</v>
      </c>
      <c r="C1568" t="n">
        <v>0</v>
      </c>
      <c r="D1568" t="inlineStr">
        <is>
          <t>Yes</t>
        </is>
      </c>
      <c r="E1568" t="inlineStr">
        <is>
          <t>Self-employed</t>
        </is>
      </c>
      <c r="F1568" t="inlineStr">
        <is>
          <t>Rural</t>
        </is>
      </c>
      <c r="G1568" t="n">
        <v>101.43</v>
      </c>
      <c r="H1568" t="n">
        <v>29.1</v>
      </c>
      <c r="I1568" t="inlineStr">
        <is>
          <t>Unknown</t>
        </is>
      </c>
      <c r="J1568" t="n">
        <v>0</v>
      </c>
    </row>
    <row r="1569">
      <c r="A1569" t="inlineStr">
        <is>
          <t>Female</t>
        </is>
      </c>
      <c r="B1569" t="n">
        <v>44</v>
      </c>
      <c r="C1569" t="n">
        <v>0</v>
      </c>
      <c r="D1569" t="inlineStr">
        <is>
          <t>No</t>
        </is>
      </c>
      <c r="E1569" t="inlineStr">
        <is>
          <t>Private</t>
        </is>
      </c>
      <c r="F1569" t="inlineStr">
        <is>
          <t>Rural</t>
        </is>
      </c>
      <c r="G1569" t="n">
        <v>65.3</v>
      </c>
      <c r="H1569" t="n">
        <v>22.1</v>
      </c>
      <c r="I1569" t="inlineStr">
        <is>
          <t>smokes</t>
        </is>
      </c>
      <c r="J1569" t="n">
        <v>0</v>
      </c>
    </row>
    <row r="1570">
      <c r="A1570" t="inlineStr">
        <is>
          <t>Female</t>
        </is>
      </c>
      <c r="B1570" t="n">
        <v>65</v>
      </c>
      <c r="C1570" t="n">
        <v>0</v>
      </c>
      <c r="D1570" t="inlineStr">
        <is>
          <t>Yes</t>
        </is>
      </c>
      <c r="E1570" t="inlineStr">
        <is>
          <t>Private</t>
        </is>
      </c>
      <c r="F1570" t="inlineStr">
        <is>
          <t>Urban</t>
        </is>
      </c>
      <c r="G1570" t="n">
        <v>72.48999999999999</v>
      </c>
      <c r="H1570" t="n">
        <v>28.9</v>
      </c>
      <c r="I1570" t="inlineStr">
        <is>
          <t>smokes</t>
        </is>
      </c>
      <c r="J1570" t="n">
        <v>0</v>
      </c>
    </row>
    <row r="1571">
      <c r="A1571" s="1" t="inlineStr">
        <is>
          <t>Female</t>
        </is>
      </c>
      <c r="B1571" s="1" t="n">
        <v>54</v>
      </c>
      <c r="C1571" s="1" t="n">
        <v>0</v>
      </c>
      <c r="D1571" s="1" t="inlineStr">
        <is>
          <t>Yes</t>
        </is>
      </c>
      <c r="E1571" s="1" t="inlineStr">
        <is>
          <t>Private</t>
        </is>
      </c>
      <c r="F1571" s="1" t="inlineStr">
        <is>
          <t>Urban</t>
        </is>
      </c>
      <c r="G1571" s="1" t="n">
        <v>65.48999999999999</v>
      </c>
      <c r="H1571" s="1" t="n">
        <v>34.7</v>
      </c>
      <c r="I1571" s="1" t="inlineStr">
        <is>
          <t>Unknown</t>
        </is>
      </c>
      <c r="J1571" s="1" t="n">
        <v>0</v>
      </c>
    </row>
    <row r="1572">
      <c r="A1572" t="inlineStr">
        <is>
          <t>Female</t>
        </is>
      </c>
      <c r="B1572" t="n">
        <v>24</v>
      </c>
      <c r="C1572" t="n">
        <v>0</v>
      </c>
      <c r="D1572" t="inlineStr">
        <is>
          <t>No</t>
        </is>
      </c>
      <c r="E1572" t="inlineStr">
        <is>
          <t>Govt_job</t>
        </is>
      </c>
      <c r="F1572" t="inlineStr">
        <is>
          <t>Urban</t>
        </is>
      </c>
      <c r="G1572" t="n">
        <v>63.4</v>
      </c>
      <c r="H1572" t="n">
        <v>20.3</v>
      </c>
      <c r="I1572" t="inlineStr">
        <is>
          <t>smokes</t>
        </is>
      </c>
      <c r="J1572" t="n">
        <v>0</v>
      </c>
    </row>
    <row r="1573">
      <c r="A1573" t="inlineStr">
        <is>
          <t>Female</t>
        </is>
      </c>
      <c r="B1573" t="n">
        <v>65</v>
      </c>
      <c r="C1573" t="n">
        <v>0</v>
      </c>
      <c r="D1573" t="inlineStr">
        <is>
          <t>Yes</t>
        </is>
      </c>
      <c r="E1573" t="inlineStr">
        <is>
          <t>Self-employed</t>
        </is>
      </c>
      <c r="F1573" t="inlineStr">
        <is>
          <t>Rural</t>
        </is>
      </c>
      <c r="G1573" t="n">
        <v>105.29</v>
      </c>
      <c r="H1573" t="n">
        <v>25.1</v>
      </c>
      <c r="I1573" t="inlineStr">
        <is>
          <t>formerly smoked</t>
        </is>
      </c>
      <c r="J1573" t="n">
        <v>0</v>
      </c>
    </row>
    <row r="1574">
      <c r="A1574" t="inlineStr">
        <is>
          <t>Male</t>
        </is>
      </c>
      <c r="B1574" t="n">
        <v>12</v>
      </c>
      <c r="C1574" t="n">
        <v>0</v>
      </c>
      <c r="D1574" t="inlineStr">
        <is>
          <t>No</t>
        </is>
      </c>
      <c r="E1574" t="inlineStr">
        <is>
          <t>children</t>
        </is>
      </c>
      <c r="F1574" t="inlineStr">
        <is>
          <t>Urban</t>
        </is>
      </c>
      <c r="G1574" t="n">
        <v>64.08</v>
      </c>
      <c r="H1574" t="n">
        <v>18.2</v>
      </c>
      <c r="I1574" t="inlineStr">
        <is>
          <t>Unknown</t>
        </is>
      </c>
      <c r="J1574" t="n">
        <v>0</v>
      </c>
    </row>
    <row r="1575">
      <c r="A1575" t="inlineStr">
        <is>
          <t>Female</t>
        </is>
      </c>
      <c r="B1575" t="n">
        <v>33</v>
      </c>
      <c r="C1575" t="n">
        <v>0</v>
      </c>
      <c r="D1575" t="inlineStr">
        <is>
          <t>No</t>
        </is>
      </c>
      <c r="E1575" t="inlineStr">
        <is>
          <t>Private</t>
        </is>
      </c>
      <c r="F1575" t="inlineStr">
        <is>
          <t>Urban</t>
        </is>
      </c>
      <c r="G1575" t="n">
        <v>78.34</v>
      </c>
      <c r="H1575" t="n">
        <v>25.5</v>
      </c>
      <c r="I1575" t="inlineStr">
        <is>
          <t>never smoked</t>
        </is>
      </c>
      <c r="J1575" t="n">
        <v>0</v>
      </c>
    </row>
    <row r="1576">
      <c r="A1576" s="1" t="inlineStr">
        <is>
          <t>Female</t>
        </is>
      </c>
      <c r="B1576" s="1" t="n">
        <v>74</v>
      </c>
      <c r="C1576" s="1" t="n">
        <v>0</v>
      </c>
      <c r="D1576" s="1" t="inlineStr">
        <is>
          <t>Yes</t>
        </is>
      </c>
      <c r="E1576" s="1" t="inlineStr">
        <is>
          <t>Private</t>
        </is>
      </c>
      <c r="F1576" s="1" t="inlineStr">
        <is>
          <t>Rural</t>
        </is>
      </c>
      <c r="G1576" s="1" t="n">
        <v>66.31999999999999</v>
      </c>
      <c r="H1576" s="1" t="n">
        <v>34.4</v>
      </c>
      <c r="I1576" s="1" t="inlineStr">
        <is>
          <t>formerly smoked</t>
        </is>
      </c>
      <c r="J1576" s="1" t="n">
        <v>0</v>
      </c>
    </row>
    <row r="1577">
      <c r="A1577" s="1" t="inlineStr">
        <is>
          <t>Female</t>
        </is>
      </c>
      <c r="B1577" s="1" t="n">
        <v>18</v>
      </c>
      <c r="C1577" s="1" t="n">
        <v>0</v>
      </c>
      <c r="D1577" s="1" t="inlineStr">
        <is>
          <t>No</t>
        </is>
      </c>
      <c r="E1577" s="1" t="inlineStr">
        <is>
          <t>Private</t>
        </is>
      </c>
      <c r="F1577" s="1" t="inlineStr">
        <is>
          <t>Rural</t>
        </is>
      </c>
      <c r="G1577" s="1" t="n">
        <v>168.15</v>
      </c>
      <c r="H1577" s="1" t="n">
        <v>48.5</v>
      </c>
      <c r="I1577" s="1" t="inlineStr">
        <is>
          <t>never smoked</t>
        </is>
      </c>
      <c r="J1577" s="1" t="n">
        <v>0</v>
      </c>
    </row>
    <row r="1578">
      <c r="A1578" t="inlineStr">
        <is>
          <t>Female</t>
        </is>
      </c>
      <c r="B1578" t="n">
        <v>77</v>
      </c>
      <c r="C1578" t="n">
        <v>0</v>
      </c>
      <c r="D1578" t="inlineStr">
        <is>
          <t>Yes</t>
        </is>
      </c>
      <c r="E1578" t="inlineStr">
        <is>
          <t>Private</t>
        </is>
      </c>
      <c r="F1578" t="inlineStr">
        <is>
          <t>Rural</t>
        </is>
      </c>
      <c r="G1578" t="n">
        <v>93.48</v>
      </c>
      <c r="H1578" t="n">
        <v>25.2</v>
      </c>
      <c r="I1578" t="inlineStr">
        <is>
          <t>formerly smoked</t>
        </is>
      </c>
      <c r="J1578" t="n">
        <v>0</v>
      </c>
    </row>
    <row r="1579">
      <c r="A1579" s="1" t="inlineStr">
        <is>
          <t>Male</t>
        </is>
      </c>
      <c r="B1579" s="1" t="n">
        <v>48</v>
      </c>
      <c r="C1579" s="1" t="n">
        <v>1</v>
      </c>
      <c r="D1579" s="1" t="inlineStr">
        <is>
          <t>Yes</t>
        </is>
      </c>
      <c r="E1579" s="1" t="inlineStr">
        <is>
          <t>Self-employed</t>
        </is>
      </c>
      <c r="F1579" s="1" t="inlineStr">
        <is>
          <t>Urban</t>
        </is>
      </c>
      <c r="G1579" s="1" t="n">
        <v>79.2</v>
      </c>
      <c r="H1579" s="1" t="n">
        <v>32.5</v>
      </c>
      <c r="I1579" s="1" t="inlineStr">
        <is>
          <t>never smoked</t>
        </is>
      </c>
      <c r="J1579" s="1" t="n">
        <v>0</v>
      </c>
    </row>
    <row r="1580">
      <c r="A1580" s="1" t="inlineStr">
        <is>
          <t>Male</t>
        </is>
      </c>
      <c r="B1580" s="1" t="n">
        <v>52</v>
      </c>
      <c r="C1580" s="1" t="n">
        <v>0</v>
      </c>
      <c r="D1580" s="1" t="inlineStr">
        <is>
          <t>Yes</t>
        </is>
      </c>
      <c r="E1580" s="1" t="inlineStr">
        <is>
          <t>Private</t>
        </is>
      </c>
      <c r="F1580" s="1" t="inlineStr">
        <is>
          <t>Rural</t>
        </is>
      </c>
      <c r="G1580" s="1" t="n">
        <v>107.45</v>
      </c>
      <c r="H1580" s="1" t="n">
        <v>42.1</v>
      </c>
      <c r="I1580" s="1" t="inlineStr">
        <is>
          <t>formerly smoked</t>
        </is>
      </c>
      <c r="J1580" s="1" t="n">
        <v>0</v>
      </c>
    </row>
    <row r="1581">
      <c r="A1581" t="inlineStr">
        <is>
          <t>Male</t>
        </is>
      </c>
      <c r="B1581" t="n">
        <v>23</v>
      </c>
      <c r="C1581" t="n">
        <v>0</v>
      </c>
      <c r="D1581" t="inlineStr">
        <is>
          <t>No</t>
        </is>
      </c>
      <c r="E1581" t="inlineStr">
        <is>
          <t>Private</t>
        </is>
      </c>
      <c r="F1581" t="inlineStr">
        <is>
          <t>Rural</t>
        </is>
      </c>
      <c r="G1581" t="n">
        <v>83.86</v>
      </c>
      <c r="H1581" t="n">
        <v>19.5</v>
      </c>
      <c r="I1581" t="inlineStr">
        <is>
          <t>never smoked</t>
        </is>
      </c>
      <c r="J1581" t="n">
        <v>0</v>
      </c>
    </row>
    <row r="1582">
      <c r="A1582" t="inlineStr">
        <is>
          <t>Male</t>
        </is>
      </c>
      <c r="B1582" t="n">
        <v>25</v>
      </c>
      <c r="C1582" t="n">
        <v>0</v>
      </c>
      <c r="D1582" t="inlineStr">
        <is>
          <t>Yes</t>
        </is>
      </c>
      <c r="E1582" t="inlineStr">
        <is>
          <t>Private</t>
        </is>
      </c>
      <c r="F1582" t="inlineStr">
        <is>
          <t>Rural</t>
        </is>
      </c>
      <c r="G1582" t="n">
        <v>119.96</v>
      </c>
      <c r="H1582" t="n">
        <v>27.7</v>
      </c>
      <c r="I1582" t="inlineStr">
        <is>
          <t>never smoked</t>
        </is>
      </c>
      <c r="J1582" t="n">
        <v>0</v>
      </c>
    </row>
    <row r="1583">
      <c r="A1583" t="inlineStr">
        <is>
          <t>Female</t>
        </is>
      </c>
      <c r="B1583" t="n">
        <v>44</v>
      </c>
      <c r="C1583" t="n">
        <v>0</v>
      </c>
      <c r="D1583" t="inlineStr">
        <is>
          <t>Yes</t>
        </is>
      </c>
      <c r="E1583" t="inlineStr">
        <is>
          <t>Private</t>
        </is>
      </c>
      <c r="F1583" t="inlineStr">
        <is>
          <t>Rural</t>
        </is>
      </c>
      <c r="G1583" t="n">
        <v>70.58</v>
      </c>
      <c r="H1583" t="n">
        <v>25.1</v>
      </c>
      <c r="I1583" t="inlineStr">
        <is>
          <t>never smoked</t>
        </is>
      </c>
      <c r="J1583" t="n">
        <v>0</v>
      </c>
    </row>
    <row r="1584">
      <c r="A1584" t="inlineStr">
        <is>
          <t>Female</t>
        </is>
      </c>
      <c r="B1584" t="n">
        <v>78</v>
      </c>
      <c r="C1584" t="n">
        <v>0</v>
      </c>
      <c r="D1584" t="inlineStr">
        <is>
          <t>No</t>
        </is>
      </c>
      <c r="E1584" t="inlineStr">
        <is>
          <t>Private</t>
        </is>
      </c>
      <c r="F1584" t="inlineStr">
        <is>
          <t>Rural</t>
        </is>
      </c>
      <c r="G1584" t="n">
        <v>87.7</v>
      </c>
      <c r="H1584" t="n">
        <v>29.6</v>
      </c>
      <c r="I1584" t="inlineStr">
        <is>
          <t>never smoked</t>
        </is>
      </c>
      <c r="J1584" t="n">
        <v>0</v>
      </c>
    </row>
    <row r="1585">
      <c r="A1585" s="1" t="inlineStr">
        <is>
          <t>Female</t>
        </is>
      </c>
      <c r="B1585" s="1" t="n">
        <v>37</v>
      </c>
      <c r="C1585" s="1" t="n">
        <v>0</v>
      </c>
      <c r="D1585" s="1" t="inlineStr">
        <is>
          <t>Yes</t>
        </is>
      </c>
      <c r="E1585" s="1" t="inlineStr">
        <is>
          <t>Govt_job</t>
        </is>
      </c>
      <c r="F1585" s="1" t="inlineStr">
        <is>
          <t>Urban</t>
        </is>
      </c>
      <c r="G1585" s="1" t="n">
        <v>65.29000000000001</v>
      </c>
      <c r="H1585" s="1" t="n">
        <v>32.9</v>
      </c>
      <c r="I1585" s="1" t="inlineStr">
        <is>
          <t>never smoked</t>
        </is>
      </c>
      <c r="J1585" s="1" t="n">
        <v>0</v>
      </c>
    </row>
    <row r="1586">
      <c r="A1586" s="1" t="inlineStr">
        <is>
          <t>Female</t>
        </is>
      </c>
      <c r="B1586" s="1" t="n">
        <v>32</v>
      </c>
      <c r="C1586" s="1" t="n">
        <v>0</v>
      </c>
      <c r="D1586" s="1" t="inlineStr">
        <is>
          <t>Yes</t>
        </is>
      </c>
      <c r="E1586" s="1" t="inlineStr">
        <is>
          <t>Private</t>
        </is>
      </c>
      <c r="F1586" s="1" t="inlineStr">
        <is>
          <t>Urban</t>
        </is>
      </c>
      <c r="G1586" s="1" t="n">
        <v>97.14</v>
      </c>
      <c r="H1586" s="1" t="n">
        <v>55.9</v>
      </c>
      <c r="I1586" s="1" t="inlineStr">
        <is>
          <t>never smoked</t>
        </is>
      </c>
      <c r="J1586" s="1" t="n">
        <v>0</v>
      </c>
    </row>
    <row r="1587">
      <c r="A1587" t="inlineStr">
        <is>
          <t>Male</t>
        </is>
      </c>
      <c r="B1587" t="n">
        <v>67</v>
      </c>
      <c r="C1587" t="n">
        <v>0</v>
      </c>
      <c r="D1587" t="inlineStr">
        <is>
          <t>Yes</t>
        </is>
      </c>
      <c r="E1587" t="inlineStr">
        <is>
          <t>Private</t>
        </is>
      </c>
      <c r="F1587" t="inlineStr">
        <is>
          <t>Urban</t>
        </is>
      </c>
      <c r="G1587" t="n">
        <v>110.68</v>
      </c>
      <c r="H1587" t="n">
        <v>25.1</v>
      </c>
      <c r="I1587" t="inlineStr">
        <is>
          <t>formerly smoked</t>
        </is>
      </c>
      <c r="J1587" t="n">
        <v>0</v>
      </c>
    </row>
    <row r="1588">
      <c r="A1588" t="inlineStr">
        <is>
          <t>Female</t>
        </is>
      </c>
      <c r="B1588" t="n">
        <v>41</v>
      </c>
      <c r="C1588" t="n">
        <v>0</v>
      </c>
      <c r="D1588" t="inlineStr">
        <is>
          <t>Yes</t>
        </is>
      </c>
      <c r="E1588" t="inlineStr">
        <is>
          <t>Govt_job</t>
        </is>
      </c>
      <c r="F1588" t="inlineStr">
        <is>
          <t>Urban</t>
        </is>
      </c>
      <c r="G1588" t="n">
        <v>91.93000000000001</v>
      </c>
      <c r="H1588" t="n">
        <v>24.7</v>
      </c>
      <c r="I1588" t="inlineStr">
        <is>
          <t>smokes</t>
        </is>
      </c>
      <c r="J1588" t="n">
        <v>0</v>
      </c>
    </row>
    <row r="1589">
      <c r="A1589" t="inlineStr">
        <is>
          <t>Male</t>
        </is>
      </c>
      <c r="B1589" t="n">
        <v>2</v>
      </c>
      <c r="C1589" t="n">
        <v>0</v>
      </c>
      <c r="D1589" t="inlineStr">
        <is>
          <t>No</t>
        </is>
      </c>
      <c r="E1589" t="inlineStr">
        <is>
          <t>children</t>
        </is>
      </c>
      <c r="F1589" t="inlineStr">
        <is>
          <t>Urban</t>
        </is>
      </c>
      <c r="G1589" t="n">
        <v>88.54000000000001</v>
      </c>
      <c r="H1589" t="n">
        <v>17.5</v>
      </c>
      <c r="I1589" t="inlineStr">
        <is>
          <t>Unknown</t>
        </is>
      </c>
      <c r="J1589" t="n">
        <v>0</v>
      </c>
    </row>
    <row r="1590">
      <c r="A1590" t="inlineStr">
        <is>
          <t>Female</t>
        </is>
      </c>
      <c r="B1590" t="n">
        <v>75</v>
      </c>
      <c r="C1590" t="n">
        <v>1</v>
      </c>
      <c r="D1590" t="inlineStr">
        <is>
          <t>Yes</t>
        </is>
      </c>
      <c r="E1590" t="inlineStr">
        <is>
          <t>Private</t>
        </is>
      </c>
      <c r="F1590" t="inlineStr">
        <is>
          <t>Urban</t>
        </is>
      </c>
      <c r="G1590" t="n">
        <v>183</v>
      </c>
      <c r="H1590" t="n">
        <v>20.8</v>
      </c>
      <c r="I1590" t="inlineStr">
        <is>
          <t>Unknown</t>
        </is>
      </c>
      <c r="J1590" t="n">
        <v>0</v>
      </c>
    </row>
    <row r="1591">
      <c r="A1591" t="inlineStr">
        <is>
          <t>Female</t>
        </is>
      </c>
      <c r="B1591" t="n">
        <v>17</v>
      </c>
      <c r="C1591" t="n">
        <v>0</v>
      </c>
      <c r="D1591" t="inlineStr">
        <is>
          <t>No</t>
        </is>
      </c>
      <c r="E1591" t="inlineStr">
        <is>
          <t>Govt_job</t>
        </is>
      </c>
      <c r="F1591" t="inlineStr">
        <is>
          <t>Rural</t>
        </is>
      </c>
      <c r="G1591" t="n">
        <v>115.93</v>
      </c>
      <c r="H1591" t="n">
        <v>23.3</v>
      </c>
      <c r="I1591" t="inlineStr">
        <is>
          <t>never smoked</t>
        </is>
      </c>
      <c r="J1591" t="n">
        <v>0</v>
      </c>
    </row>
    <row r="1592">
      <c r="A1592" t="inlineStr">
        <is>
          <t>Female</t>
        </is>
      </c>
      <c r="B1592" t="n">
        <v>13</v>
      </c>
      <c r="C1592" t="n">
        <v>0</v>
      </c>
      <c r="D1592" t="inlineStr">
        <is>
          <t>No</t>
        </is>
      </c>
      <c r="E1592" t="inlineStr">
        <is>
          <t>children</t>
        </is>
      </c>
      <c r="F1592" t="inlineStr">
        <is>
          <t>Urban</t>
        </is>
      </c>
      <c r="G1592" t="n">
        <v>99.13</v>
      </c>
      <c r="H1592" t="n">
        <v>22.8</v>
      </c>
      <c r="I1592" t="inlineStr">
        <is>
          <t>Unknown</t>
        </is>
      </c>
      <c r="J1592" t="n">
        <v>0</v>
      </c>
    </row>
    <row r="1593">
      <c r="A1593" t="inlineStr">
        <is>
          <t>Female</t>
        </is>
      </c>
      <c r="B1593" t="n">
        <v>25</v>
      </c>
      <c r="C1593" t="n">
        <v>0</v>
      </c>
      <c r="D1593" t="inlineStr">
        <is>
          <t>Yes</t>
        </is>
      </c>
      <c r="E1593" t="inlineStr">
        <is>
          <t>Private</t>
        </is>
      </c>
      <c r="F1593" t="inlineStr">
        <is>
          <t>Rural</t>
        </is>
      </c>
      <c r="G1593" t="n">
        <v>69.23999999999999</v>
      </c>
      <c r="H1593" t="n">
        <v>26.6</v>
      </c>
      <c r="I1593" t="inlineStr">
        <is>
          <t>never smoked</t>
        </is>
      </c>
      <c r="J1593" t="n">
        <v>0</v>
      </c>
    </row>
    <row r="1594">
      <c r="A1594" t="inlineStr">
        <is>
          <t>Female</t>
        </is>
      </c>
      <c r="B1594" t="n">
        <v>57</v>
      </c>
      <c r="C1594" t="n">
        <v>0</v>
      </c>
      <c r="D1594" t="inlineStr">
        <is>
          <t>Yes</t>
        </is>
      </c>
      <c r="E1594" t="inlineStr">
        <is>
          <t>Private</t>
        </is>
      </c>
      <c r="F1594" t="inlineStr">
        <is>
          <t>Rural</t>
        </is>
      </c>
      <c r="G1594" t="n">
        <v>102.28</v>
      </c>
      <c r="H1594" t="n">
        <v>25.5</v>
      </c>
      <c r="I1594" t="inlineStr">
        <is>
          <t>never smoked</t>
        </is>
      </c>
      <c r="J1594" t="n">
        <v>0</v>
      </c>
    </row>
    <row r="1595">
      <c r="A1595" t="inlineStr">
        <is>
          <t>Male</t>
        </is>
      </c>
      <c r="B1595" t="n">
        <v>31</v>
      </c>
      <c r="C1595" t="n">
        <v>0</v>
      </c>
      <c r="D1595" t="inlineStr">
        <is>
          <t>Yes</t>
        </is>
      </c>
      <c r="E1595" t="inlineStr">
        <is>
          <t>Private</t>
        </is>
      </c>
      <c r="F1595" t="inlineStr">
        <is>
          <t>Urban</t>
        </is>
      </c>
      <c r="G1595" t="n">
        <v>71.31</v>
      </c>
      <c r="H1595" t="n">
        <v>25.8</v>
      </c>
      <c r="I1595" t="inlineStr">
        <is>
          <t>never smoked</t>
        </is>
      </c>
      <c r="J1595" t="n">
        <v>0</v>
      </c>
    </row>
    <row r="1596">
      <c r="A1596" t="inlineStr">
        <is>
          <t>Male</t>
        </is>
      </c>
      <c r="B1596" t="n">
        <v>61</v>
      </c>
      <c r="C1596" t="n">
        <v>0</v>
      </c>
      <c r="D1596" t="inlineStr">
        <is>
          <t>Yes</t>
        </is>
      </c>
      <c r="E1596" t="inlineStr">
        <is>
          <t>Private</t>
        </is>
      </c>
      <c r="F1596" t="inlineStr">
        <is>
          <t>Rural</t>
        </is>
      </c>
      <c r="G1596" t="n">
        <v>89.75</v>
      </c>
      <c r="H1596" t="n">
        <v>25.4</v>
      </c>
      <c r="I1596" t="inlineStr">
        <is>
          <t>never smoked</t>
        </is>
      </c>
      <c r="J1596" t="n">
        <v>0</v>
      </c>
    </row>
    <row r="1597">
      <c r="A1597" s="1" t="inlineStr">
        <is>
          <t>Male</t>
        </is>
      </c>
      <c r="B1597" s="1" t="n">
        <v>46</v>
      </c>
      <c r="C1597" s="1" t="n">
        <v>0</v>
      </c>
      <c r="D1597" s="1" t="inlineStr">
        <is>
          <t>Yes</t>
        </is>
      </c>
      <c r="E1597" s="1" t="inlineStr">
        <is>
          <t>Private</t>
        </is>
      </c>
      <c r="F1597" s="1" t="inlineStr">
        <is>
          <t>Urban</t>
        </is>
      </c>
      <c r="G1597" s="1" t="n">
        <v>87.66</v>
      </c>
      <c r="H1597" s="1" t="n">
        <v>57.3</v>
      </c>
      <c r="I1597" s="1" t="inlineStr">
        <is>
          <t>never smoked</t>
        </is>
      </c>
      <c r="J1597" s="1" t="n">
        <v>0</v>
      </c>
    </row>
    <row r="1598">
      <c r="A1598" s="1" t="inlineStr">
        <is>
          <t>Male</t>
        </is>
      </c>
      <c r="B1598" s="1" t="n">
        <v>47</v>
      </c>
      <c r="C1598" s="1" t="n">
        <v>0</v>
      </c>
      <c r="D1598" s="1" t="inlineStr">
        <is>
          <t>No</t>
        </is>
      </c>
      <c r="E1598" s="1" t="inlineStr">
        <is>
          <t>Private</t>
        </is>
      </c>
      <c r="F1598" s="1" t="inlineStr">
        <is>
          <t>Rural</t>
        </is>
      </c>
      <c r="G1598" s="1" t="n">
        <v>237.17</v>
      </c>
      <c r="H1598" s="1" t="n">
        <v>32.5</v>
      </c>
      <c r="I1598" s="1" t="inlineStr">
        <is>
          <t>Unknown</t>
        </is>
      </c>
      <c r="J1598" s="1" t="n">
        <v>0</v>
      </c>
    </row>
    <row r="1599">
      <c r="A1599" t="inlineStr">
        <is>
          <t>Female</t>
        </is>
      </c>
      <c r="B1599" t="n">
        <v>15</v>
      </c>
      <c r="C1599" t="n">
        <v>0</v>
      </c>
      <c r="D1599" t="inlineStr">
        <is>
          <t>No</t>
        </is>
      </c>
      <c r="E1599" t="inlineStr">
        <is>
          <t>children</t>
        </is>
      </c>
      <c r="F1599" t="inlineStr">
        <is>
          <t>Urban</t>
        </is>
      </c>
      <c r="G1599" t="n">
        <v>81.11</v>
      </c>
      <c r="H1599" t="n">
        <v>20.2</v>
      </c>
      <c r="I1599" t="inlineStr">
        <is>
          <t>Unknown</t>
        </is>
      </c>
      <c r="J1599" t="n">
        <v>0</v>
      </c>
    </row>
    <row r="1600">
      <c r="A1600" t="inlineStr">
        <is>
          <t>Male</t>
        </is>
      </c>
      <c r="B1600" t="n">
        <v>47</v>
      </c>
      <c r="C1600" t="n">
        <v>0</v>
      </c>
      <c r="D1600" t="inlineStr">
        <is>
          <t>Yes</t>
        </is>
      </c>
      <c r="E1600" t="inlineStr">
        <is>
          <t>Private</t>
        </is>
      </c>
      <c r="F1600" t="inlineStr">
        <is>
          <t>Urban</t>
        </is>
      </c>
      <c r="G1600" t="n">
        <v>178.33</v>
      </c>
      <c r="H1600" t="n">
        <v>27.7</v>
      </c>
      <c r="I1600" t="inlineStr">
        <is>
          <t>never smoked</t>
        </is>
      </c>
      <c r="J1600" t="n">
        <v>0</v>
      </c>
    </row>
    <row r="1601">
      <c r="A1601" t="inlineStr">
        <is>
          <t>Female</t>
        </is>
      </c>
      <c r="B1601" t="n">
        <v>68</v>
      </c>
      <c r="C1601" t="n">
        <v>0</v>
      </c>
      <c r="D1601" t="inlineStr">
        <is>
          <t>Yes</t>
        </is>
      </c>
      <c r="E1601" t="inlineStr">
        <is>
          <t>Private</t>
        </is>
      </c>
      <c r="F1601" t="inlineStr">
        <is>
          <t>Rural</t>
        </is>
      </c>
      <c r="G1601" t="n">
        <v>81.38</v>
      </c>
      <c r="H1601" t="n">
        <v>23.1</v>
      </c>
      <c r="I1601" t="inlineStr">
        <is>
          <t>Unknown</t>
        </is>
      </c>
      <c r="J1601" t="n">
        <v>0</v>
      </c>
    </row>
    <row r="1602">
      <c r="A1602" t="inlineStr">
        <is>
          <t>Male</t>
        </is>
      </c>
      <c r="B1602" t="n">
        <v>0.4</v>
      </c>
      <c r="C1602" t="n">
        <v>0</v>
      </c>
      <c r="D1602" t="inlineStr">
        <is>
          <t>No</t>
        </is>
      </c>
      <c r="E1602" t="inlineStr">
        <is>
          <t>children</t>
        </is>
      </c>
      <c r="F1602" t="inlineStr">
        <is>
          <t>Urban</t>
        </is>
      </c>
      <c r="G1602" t="n">
        <v>109.56</v>
      </c>
      <c r="H1602" t="n">
        <v>14.3</v>
      </c>
      <c r="I1602" t="inlineStr">
        <is>
          <t>Unknown</t>
        </is>
      </c>
      <c r="J1602" t="n">
        <v>0</v>
      </c>
    </row>
    <row r="1603">
      <c r="A1603" t="inlineStr">
        <is>
          <t>Female</t>
        </is>
      </c>
      <c r="B1603" t="n">
        <v>40</v>
      </c>
      <c r="C1603" t="n">
        <v>0</v>
      </c>
      <c r="D1603" t="inlineStr">
        <is>
          <t>No</t>
        </is>
      </c>
      <c r="E1603" t="inlineStr">
        <is>
          <t>Private</t>
        </is>
      </c>
      <c r="F1603" t="inlineStr">
        <is>
          <t>Rural</t>
        </is>
      </c>
      <c r="G1603" t="n">
        <v>70.45</v>
      </c>
      <c r="H1603" t="n">
        <v>23.3</v>
      </c>
      <c r="I1603" t="inlineStr">
        <is>
          <t>smokes</t>
        </is>
      </c>
      <c r="J1603" t="n">
        <v>0</v>
      </c>
    </row>
    <row r="1604">
      <c r="A1604" t="inlineStr">
        <is>
          <t>Female</t>
        </is>
      </c>
      <c r="B1604" t="n">
        <v>62</v>
      </c>
      <c r="C1604" t="n">
        <v>0</v>
      </c>
      <c r="D1604" t="inlineStr">
        <is>
          <t>Yes</t>
        </is>
      </c>
      <c r="E1604" t="inlineStr">
        <is>
          <t>Govt_job</t>
        </is>
      </c>
      <c r="F1604" t="inlineStr">
        <is>
          <t>Rural</t>
        </is>
      </c>
      <c r="G1604" t="n">
        <v>73.44</v>
      </c>
      <c r="H1604" t="n">
        <v>23.4</v>
      </c>
      <c r="I1604" t="inlineStr">
        <is>
          <t>Unknown</t>
        </is>
      </c>
      <c r="J1604" t="n">
        <v>0</v>
      </c>
    </row>
    <row r="1605">
      <c r="A1605" t="inlineStr">
        <is>
          <t>Female</t>
        </is>
      </c>
      <c r="B1605" t="n">
        <v>45</v>
      </c>
      <c r="C1605" t="n">
        <v>0</v>
      </c>
      <c r="D1605" t="inlineStr">
        <is>
          <t>Yes</t>
        </is>
      </c>
      <c r="E1605" t="inlineStr">
        <is>
          <t>Private</t>
        </is>
      </c>
      <c r="F1605" t="inlineStr">
        <is>
          <t>Urban</t>
        </is>
      </c>
      <c r="G1605" t="n">
        <v>146.44</v>
      </c>
      <c r="H1605" t="n">
        <v>22.8</v>
      </c>
      <c r="I1605" t="inlineStr">
        <is>
          <t>formerly smoked</t>
        </is>
      </c>
      <c r="J1605" t="n">
        <v>0</v>
      </c>
    </row>
    <row r="1606">
      <c r="A1606" s="1" t="inlineStr">
        <is>
          <t>Female</t>
        </is>
      </c>
      <c r="B1606" s="1" t="n">
        <v>47</v>
      </c>
      <c r="C1606" s="1" t="n">
        <v>0</v>
      </c>
      <c r="D1606" s="1" t="inlineStr">
        <is>
          <t>Yes</t>
        </is>
      </c>
      <c r="E1606" s="1" t="inlineStr">
        <is>
          <t>Private</t>
        </is>
      </c>
      <c r="F1606" s="1" t="inlineStr">
        <is>
          <t>Urban</t>
        </is>
      </c>
      <c r="G1606" s="1" t="n">
        <v>65.04000000000001</v>
      </c>
      <c r="H1606" s="1" t="n">
        <v>30.9</v>
      </c>
      <c r="I1606" s="1" t="inlineStr">
        <is>
          <t>never smoked</t>
        </is>
      </c>
      <c r="J1606" s="1" t="n">
        <v>0</v>
      </c>
    </row>
    <row r="1607">
      <c r="A1607" t="inlineStr">
        <is>
          <t>Female</t>
        </is>
      </c>
      <c r="B1607" t="n">
        <v>35</v>
      </c>
      <c r="C1607" t="n">
        <v>0</v>
      </c>
      <c r="D1607" t="inlineStr">
        <is>
          <t>Yes</t>
        </is>
      </c>
      <c r="E1607" t="inlineStr">
        <is>
          <t>Self-employed</t>
        </is>
      </c>
      <c r="F1607" t="inlineStr">
        <is>
          <t>Rural</t>
        </is>
      </c>
      <c r="G1607" t="n">
        <v>151.25</v>
      </c>
      <c r="H1607" t="n">
        <v>28.4</v>
      </c>
      <c r="I1607" t="inlineStr">
        <is>
          <t>Unknown</t>
        </is>
      </c>
      <c r="J1607" t="n">
        <v>0</v>
      </c>
    </row>
    <row r="1608">
      <c r="A1608" s="1" t="inlineStr">
        <is>
          <t>Male</t>
        </is>
      </c>
      <c r="B1608" s="1" t="n">
        <v>51</v>
      </c>
      <c r="C1608" s="1" t="n">
        <v>0</v>
      </c>
      <c r="D1608" s="1" t="inlineStr">
        <is>
          <t>No</t>
        </is>
      </c>
      <c r="E1608" s="1" t="inlineStr">
        <is>
          <t>Private</t>
        </is>
      </c>
      <c r="F1608" s="1" t="inlineStr">
        <is>
          <t>Rural</t>
        </is>
      </c>
      <c r="G1608" s="1" t="n">
        <v>106.41</v>
      </c>
      <c r="H1608" s="1" t="n">
        <v>41.9</v>
      </c>
      <c r="I1608" s="1" t="inlineStr">
        <is>
          <t>smokes</t>
        </is>
      </c>
      <c r="J1608" s="1" t="n">
        <v>0</v>
      </c>
    </row>
    <row r="1609">
      <c r="A1609" s="1" t="inlineStr">
        <is>
          <t>Male</t>
        </is>
      </c>
      <c r="B1609" s="1" t="n">
        <v>60</v>
      </c>
      <c r="C1609" s="1" t="n">
        <v>1</v>
      </c>
      <c r="D1609" s="1" t="inlineStr">
        <is>
          <t>Yes</t>
        </is>
      </c>
      <c r="E1609" s="1" t="inlineStr">
        <is>
          <t>Private</t>
        </is>
      </c>
      <c r="F1609" s="1" t="inlineStr">
        <is>
          <t>Urban</t>
        </is>
      </c>
      <c r="G1609" s="1" t="n">
        <v>197.09</v>
      </c>
      <c r="H1609" s="1" t="n">
        <v>34.3</v>
      </c>
      <c r="I1609" s="1" t="inlineStr">
        <is>
          <t>Unknown</t>
        </is>
      </c>
      <c r="J1609" s="1" t="n">
        <v>0</v>
      </c>
    </row>
    <row r="1610">
      <c r="A1610" t="inlineStr">
        <is>
          <t>Male</t>
        </is>
      </c>
      <c r="B1610" t="n">
        <v>59</v>
      </c>
      <c r="C1610" t="n">
        <v>0</v>
      </c>
      <c r="D1610" t="inlineStr">
        <is>
          <t>Yes</t>
        </is>
      </c>
      <c r="E1610" t="inlineStr">
        <is>
          <t>Private</t>
        </is>
      </c>
      <c r="F1610" t="inlineStr">
        <is>
          <t>Urban</t>
        </is>
      </c>
      <c r="G1610" t="n">
        <v>93.58</v>
      </c>
      <c r="H1610" t="n">
        <v>25.1</v>
      </c>
      <c r="I1610" t="inlineStr">
        <is>
          <t>smokes</t>
        </is>
      </c>
      <c r="J1610" t="n">
        <v>0</v>
      </c>
    </row>
    <row r="1611">
      <c r="A1611" t="inlineStr">
        <is>
          <t>Female</t>
        </is>
      </c>
      <c r="B1611" t="n">
        <v>1.24</v>
      </c>
      <c r="C1611" t="n">
        <v>0</v>
      </c>
      <c r="D1611" t="inlineStr">
        <is>
          <t>No</t>
        </is>
      </c>
      <c r="E1611" t="inlineStr">
        <is>
          <t>children</t>
        </is>
      </c>
      <c r="F1611" t="inlineStr">
        <is>
          <t>Rural</t>
        </is>
      </c>
      <c r="G1611" t="n">
        <v>122.04</v>
      </c>
      <c r="H1611" t="n">
        <v>10.3</v>
      </c>
      <c r="I1611" t="inlineStr">
        <is>
          <t>Unknown</t>
        </is>
      </c>
      <c r="J1611" t="n">
        <v>0</v>
      </c>
    </row>
    <row r="1612">
      <c r="A1612" s="1" t="inlineStr">
        <is>
          <t>Female</t>
        </is>
      </c>
      <c r="B1612" s="1" t="n">
        <v>18</v>
      </c>
      <c r="C1612" s="1" t="n">
        <v>0</v>
      </c>
      <c r="D1612" s="1" t="inlineStr">
        <is>
          <t>No</t>
        </is>
      </c>
      <c r="E1612" s="1" t="inlineStr">
        <is>
          <t>Private</t>
        </is>
      </c>
      <c r="F1612" s="1" t="inlineStr">
        <is>
          <t>Rural</t>
        </is>
      </c>
      <c r="G1612" s="1" t="n">
        <v>80.06</v>
      </c>
      <c r="H1612" s="1" t="n">
        <v>31.8</v>
      </c>
      <c r="I1612" s="1" t="inlineStr">
        <is>
          <t>Unknown</t>
        </is>
      </c>
      <c r="J1612" s="1" t="n">
        <v>0</v>
      </c>
    </row>
    <row r="1613">
      <c r="A1613" s="1" t="inlineStr">
        <is>
          <t>Female</t>
        </is>
      </c>
      <c r="B1613" s="1" t="n">
        <v>81</v>
      </c>
      <c r="C1613" s="1" t="n">
        <v>0</v>
      </c>
      <c r="D1613" s="1" t="inlineStr">
        <is>
          <t>Yes</t>
        </is>
      </c>
      <c r="E1613" s="1" t="inlineStr">
        <is>
          <t>Private</t>
        </is>
      </c>
      <c r="F1613" s="1" t="inlineStr">
        <is>
          <t>Urban</t>
        </is>
      </c>
      <c r="G1613" s="1" t="n">
        <v>84.93000000000001</v>
      </c>
      <c r="H1613" s="1" t="n">
        <v>31.8</v>
      </c>
      <c r="I1613" s="1" t="inlineStr">
        <is>
          <t>Unknown</t>
        </is>
      </c>
      <c r="J1613" s="1" t="n">
        <v>0</v>
      </c>
    </row>
    <row r="1614">
      <c r="A1614" t="inlineStr">
        <is>
          <t>Male</t>
        </is>
      </c>
      <c r="B1614" t="n">
        <v>15</v>
      </c>
      <c r="C1614" t="n">
        <v>0</v>
      </c>
      <c r="D1614" t="inlineStr">
        <is>
          <t>No</t>
        </is>
      </c>
      <c r="E1614" t="inlineStr">
        <is>
          <t>Self-employed</t>
        </is>
      </c>
      <c r="F1614" t="inlineStr">
        <is>
          <t>Urban</t>
        </is>
      </c>
      <c r="G1614" t="n">
        <v>68.40000000000001</v>
      </c>
      <c r="H1614" t="n">
        <v>23</v>
      </c>
      <c r="I1614" t="inlineStr">
        <is>
          <t>never smoked</t>
        </is>
      </c>
      <c r="J1614" t="n">
        <v>0</v>
      </c>
    </row>
    <row r="1615">
      <c r="A1615" t="inlineStr">
        <is>
          <t>Female</t>
        </is>
      </c>
      <c r="B1615" t="n">
        <v>73</v>
      </c>
      <c r="C1615" t="n">
        <v>0</v>
      </c>
      <c r="D1615" t="inlineStr">
        <is>
          <t>No</t>
        </is>
      </c>
      <c r="E1615" t="inlineStr">
        <is>
          <t>Govt_job</t>
        </is>
      </c>
      <c r="F1615" t="inlineStr">
        <is>
          <t>Urban</t>
        </is>
      </c>
      <c r="G1615" t="n">
        <v>62.99</v>
      </c>
      <c r="H1615" t="n">
        <v>25.4</v>
      </c>
      <c r="I1615" t="inlineStr">
        <is>
          <t>formerly smoked</t>
        </is>
      </c>
      <c r="J1615" t="n">
        <v>0</v>
      </c>
    </row>
    <row r="1616">
      <c r="A1616" t="inlineStr">
        <is>
          <t>Female</t>
        </is>
      </c>
      <c r="B1616" t="n">
        <v>0.08</v>
      </c>
      <c r="C1616" t="n">
        <v>0</v>
      </c>
      <c r="D1616" t="inlineStr">
        <is>
          <t>No</t>
        </is>
      </c>
      <c r="E1616" t="inlineStr">
        <is>
          <t>children</t>
        </is>
      </c>
      <c r="F1616" t="inlineStr">
        <is>
          <t>Urban</t>
        </is>
      </c>
      <c r="G1616" t="n">
        <v>139.67</v>
      </c>
      <c r="H1616" t="n">
        <v>14.1</v>
      </c>
      <c r="I1616" t="inlineStr">
        <is>
          <t>Unknown</t>
        </is>
      </c>
      <c r="J1616" t="n">
        <v>0</v>
      </c>
    </row>
    <row r="1617">
      <c r="A1617" s="1" t="inlineStr">
        <is>
          <t>Male</t>
        </is>
      </c>
      <c r="B1617" s="1" t="n">
        <v>53</v>
      </c>
      <c r="C1617" s="1" t="n">
        <v>0</v>
      </c>
      <c r="D1617" s="1" t="inlineStr">
        <is>
          <t>Yes</t>
        </is>
      </c>
      <c r="E1617" s="1" t="inlineStr">
        <is>
          <t>Govt_job</t>
        </is>
      </c>
      <c r="F1617" s="1" t="inlineStr">
        <is>
          <t>Urban</t>
        </is>
      </c>
      <c r="G1617" s="1" t="n">
        <v>113.4</v>
      </c>
      <c r="H1617" s="1" t="n">
        <v>35.1</v>
      </c>
      <c r="I1617" s="1" t="inlineStr">
        <is>
          <t>smokes</t>
        </is>
      </c>
      <c r="J1617" s="1" t="n">
        <v>0</v>
      </c>
    </row>
    <row r="1618">
      <c r="A1618" t="inlineStr">
        <is>
          <t>Male</t>
        </is>
      </c>
      <c r="B1618" t="n">
        <v>45</v>
      </c>
      <c r="C1618" t="n">
        <v>0</v>
      </c>
      <c r="D1618" t="inlineStr">
        <is>
          <t>Yes</t>
        </is>
      </c>
      <c r="E1618" t="inlineStr">
        <is>
          <t>Self-employed</t>
        </is>
      </c>
      <c r="F1618" t="inlineStr">
        <is>
          <t>Urban</t>
        </is>
      </c>
      <c r="G1618" t="n">
        <v>101.92</v>
      </c>
      <c r="H1618" t="n">
        <v>26.9</v>
      </c>
      <c r="I1618" t="inlineStr">
        <is>
          <t>Unknown</t>
        </is>
      </c>
      <c r="J1618" t="n">
        <v>0</v>
      </c>
    </row>
    <row r="1619">
      <c r="A1619" s="1" t="inlineStr">
        <is>
          <t>Male</t>
        </is>
      </c>
      <c r="B1619" s="1" t="n">
        <v>70</v>
      </c>
      <c r="C1619" s="1" t="n">
        <v>1</v>
      </c>
      <c r="D1619" s="1" t="inlineStr">
        <is>
          <t>Yes</t>
        </is>
      </c>
      <c r="E1619" s="1" t="inlineStr">
        <is>
          <t>Private</t>
        </is>
      </c>
      <c r="F1619" s="1" t="inlineStr">
        <is>
          <t>Urban</t>
        </is>
      </c>
      <c r="G1619" s="1" t="n">
        <v>65.98</v>
      </c>
      <c r="H1619" s="1" t="n">
        <v>33</v>
      </c>
      <c r="I1619" s="1" t="inlineStr">
        <is>
          <t>formerly smoked</t>
        </is>
      </c>
      <c r="J1619" s="1" t="n">
        <v>0</v>
      </c>
    </row>
    <row r="1620">
      <c r="A1620" t="inlineStr">
        <is>
          <t>Male</t>
        </is>
      </c>
      <c r="B1620" t="n">
        <v>56</v>
      </c>
      <c r="C1620" t="n">
        <v>0</v>
      </c>
      <c r="D1620" t="inlineStr">
        <is>
          <t>Yes</t>
        </is>
      </c>
      <c r="E1620" t="inlineStr">
        <is>
          <t>Private</t>
        </is>
      </c>
      <c r="F1620" t="inlineStr">
        <is>
          <t>Urban</t>
        </is>
      </c>
      <c r="G1620" t="n">
        <v>84.3</v>
      </c>
      <c r="H1620" t="n">
        <v>22.1</v>
      </c>
      <c r="I1620" t="inlineStr">
        <is>
          <t>Unknown</t>
        </is>
      </c>
      <c r="J1620" t="n">
        <v>0</v>
      </c>
    </row>
    <row r="1621">
      <c r="A1621" t="inlineStr">
        <is>
          <t>Female</t>
        </is>
      </c>
      <c r="B1621" t="n">
        <v>7</v>
      </c>
      <c r="C1621" t="n">
        <v>0</v>
      </c>
      <c r="D1621" t="inlineStr">
        <is>
          <t>No</t>
        </is>
      </c>
      <c r="E1621" t="inlineStr">
        <is>
          <t>children</t>
        </is>
      </c>
      <c r="F1621" t="inlineStr">
        <is>
          <t>Urban</t>
        </is>
      </c>
      <c r="G1621" t="n">
        <v>61.42</v>
      </c>
      <c r="H1621" t="n">
        <v>20.8</v>
      </c>
      <c r="I1621" t="inlineStr">
        <is>
          <t>Unknown</t>
        </is>
      </c>
      <c r="J1621" t="n">
        <v>0</v>
      </c>
    </row>
    <row r="1622">
      <c r="A1622" t="inlineStr">
        <is>
          <t>Female</t>
        </is>
      </c>
      <c r="B1622" t="n">
        <v>66</v>
      </c>
      <c r="C1622" t="n">
        <v>0</v>
      </c>
      <c r="D1622" t="inlineStr">
        <is>
          <t>Yes</t>
        </is>
      </c>
      <c r="E1622" t="inlineStr">
        <is>
          <t>Govt_job</t>
        </is>
      </c>
      <c r="F1622" t="inlineStr">
        <is>
          <t>Rural</t>
        </is>
      </c>
      <c r="G1622" t="n">
        <v>85.52</v>
      </c>
      <c r="H1622" t="n">
        <v>30</v>
      </c>
      <c r="I1622" t="inlineStr">
        <is>
          <t>never smoked</t>
        </is>
      </c>
      <c r="J1622" t="n">
        <v>0</v>
      </c>
    </row>
    <row r="1623">
      <c r="A1623" s="1" t="inlineStr">
        <is>
          <t>Female</t>
        </is>
      </c>
      <c r="B1623" s="1" t="n">
        <v>53</v>
      </c>
      <c r="C1623" s="1" t="n">
        <v>0</v>
      </c>
      <c r="D1623" s="1" t="inlineStr">
        <is>
          <t>Yes</t>
        </is>
      </c>
      <c r="E1623" s="1" t="inlineStr">
        <is>
          <t>Govt_job</t>
        </is>
      </c>
      <c r="F1623" s="1" t="inlineStr">
        <is>
          <t>Urban</t>
        </is>
      </c>
      <c r="G1623" s="1" t="n">
        <v>83.79000000000001</v>
      </c>
      <c r="H1623" s="1" t="n">
        <v>44</v>
      </c>
      <c r="I1623" s="1" t="inlineStr">
        <is>
          <t>Unknown</t>
        </is>
      </c>
      <c r="J1623" s="1" t="n">
        <v>0</v>
      </c>
    </row>
    <row r="1624">
      <c r="A1624" t="inlineStr">
        <is>
          <t>Female</t>
        </is>
      </c>
      <c r="B1624" t="n">
        <v>20</v>
      </c>
      <c r="C1624" t="n">
        <v>0</v>
      </c>
      <c r="D1624" t="inlineStr">
        <is>
          <t>No</t>
        </is>
      </c>
      <c r="E1624" t="inlineStr">
        <is>
          <t>Private</t>
        </is>
      </c>
      <c r="F1624" t="inlineStr">
        <is>
          <t>Urban</t>
        </is>
      </c>
      <c r="G1624" t="n">
        <v>73.83</v>
      </c>
      <c r="H1624" t="n">
        <v>16.6</v>
      </c>
      <c r="I1624" t="inlineStr">
        <is>
          <t>Unknown</t>
        </is>
      </c>
      <c r="J1624" t="n">
        <v>0</v>
      </c>
    </row>
    <row r="1625">
      <c r="A1625" t="inlineStr">
        <is>
          <t>Female</t>
        </is>
      </c>
      <c r="B1625" t="n">
        <v>15</v>
      </c>
      <c r="C1625" t="n">
        <v>0</v>
      </c>
      <c r="D1625" t="inlineStr">
        <is>
          <t>No</t>
        </is>
      </c>
      <c r="E1625" t="inlineStr">
        <is>
          <t>Private</t>
        </is>
      </c>
      <c r="F1625" t="inlineStr">
        <is>
          <t>Rural</t>
        </is>
      </c>
      <c r="G1625" t="n">
        <v>69.38</v>
      </c>
      <c r="H1625" t="n">
        <v>28.4</v>
      </c>
      <c r="I1625" t="inlineStr">
        <is>
          <t>never smoked</t>
        </is>
      </c>
      <c r="J1625" t="n">
        <v>0</v>
      </c>
    </row>
    <row r="1626">
      <c r="A1626" t="inlineStr">
        <is>
          <t>Male</t>
        </is>
      </c>
      <c r="B1626" t="n">
        <v>51</v>
      </c>
      <c r="C1626" t="n">
        <v>0</v>
      </c>
      <c r="D1626" t="inlineStr">
        <is>
          <t>Yes</t>
        </is>
      </c>
      <c r="E1626" t="inlineStr">
        <is>
          <t>Private</t>
        </is>
      </c>
      <c r="F1626" t="inlineStr">
        <is>
          <t>Urban</t>
        </is>
      </c>
      <c r="G1626" t="n">
        <v>66.11</v>
      </c>
      <c r="H1626" t="n">
        <v>26.3</v>
      </c>
      <c r="I1626" t="inlineStr">
        <is>
          <t>never smoked</t>
        </is>
      </c>
      <c r="J1626" t="n">
        <v>0</v>
      </c>
    </row>
    <row r="1627">
      <c r="A1627" s="1" t="inlineStr">
        <is>
          <t>Male</t>
        </is>
      </c>
      <c r="B1627" s="1" t="n">
        <v>34</v>
      </c>
      <c r="C1627" s="1" t="n">
        <v>0</v>
      </c>
      <c r="D1627" s="1" t="inlineStr">
        <is>
          <t>Yes</t>
        </is>
      </c>
      <c r="E1627" s="1" t="inlineStr">
        <is>
          <t>Private</t>
        </is>
      </c>
      <c r="F1627" s="1" t="inlineStr">
        <is>
          <t>Urban</t>
        </is>
      </c>
      <c r="G1627" s="1" t="n">
        <v>149.62</v>
      </c>
      <c r="H1627" s="1" t="n">
        <v>39.4</v>
      </c>
      <c r="I1627" s="1" t="inlineStr">
        <is>
          <t>formerly smoked</t>
        </is>
      </c>
      <c r="J1627" s="1" t="n">
        <v>0</v>
      </c>
    </row>
    <row r="1628">
      <c r="A1628" s="1" t="inlineStr">
        <is>
          <t>Female</t>
        </is>
      </c>
      <c r="B1628" s="1" t="n">
        <v>33</v>
      </c>
      <c r="C1628" s="1" t="n">
        <v>0</v>
      </c>
      <c r="D1628" s="1" t="inlineStr">
        <is>
          <t>Yes</t>
        </is>
      </c>
      <c r="E1628" s="1" t="inlineStr">
        <is>
          <t>Private</t>
        </is>
      </c>
      <c r="F1628" s="1" t="inlineStr">
        <is>
          <t>Urban</t>
        </is>
      </c>
      <c r="G1628" s="1" t="n">
        <v>242.84</v>
      </c>
      <c r="H1628" s="1" t="n">
        <v>15.7</v>
      </c>
      <c r="I1628" s="1" t="inlineStr">
        <is>
          <t>smokes</t>
        </is>
      </c>
      <c r="J1628" s="1" t="n">
        <v>0</v>
      </c>
    </row>
    <row r="1629">
      <c r="A1629" s="1" t="inlineStr">
        <is>
          <t>Female</t>
        </is>
      </c>
      <c r="B1629" s="1" t="n">
        <v>53</v>
      </c>
      <c r="C1629" s="1" t="n">
        <v>1</v>
      </c>
      <c r="D1629" s="1" t="inlineStr">
        <is>
          <t>Yes</t>
        </is>
      </c>
      <c r="E1629" s="1" t="inlineStr">
        <is>
          <t>Private</t>
        </is>
      </c>
      <c r="F1629" s="1" t="inlineStr">
        <is>
          <t>Urban</t>
        </is>
      </c>
      <c r="G1629" s="1" t="n">
        <v>202.66</v>
      </c>
      <c r="H1629" s="1" t="n">
        <v>34.1</v>
      </c>
      <c r="I1629" s="1" t="inlineStr">
        <is>
          <t>smokes</t>
        </is>
      </c>
      <c r="J1629" s="1" t="n">
        <v>0</v>
      </c>
    </row>
    <row r="1630">
      <c r="A1630" s="1" t="inlineStr">
        <is>
          <t>Male</t>
        </is>
      </c>
      <c r="B1630" s="1" t="n">
        <v>69</v>
      </c>
      <c r="C1630" s="1" t="n">
        <v>0</v>
      </c>
      <c r="D1630" s="1" t="inlineStr">
        <is>
          <t>Yes</t>
        </is>
      </c>
      <c r="E1630" s="1" t="inlineStr">
        <is>
          <t>Private</t>
        </is>
      </c>
      <c r="F1630" s="1" t="inlineStr">
        <is>
          <t>Rural</t>
        </is>
      </c>
      <c r="G1630" s="1" t="n">
        <v>216.9</v>
      </c>
      <c r="H1630" s="1" t="n">
        <v>29.8</v>
      </c>
      <c r="I1630" s="1" t="inlineStr">
        <is>
          <t>formerly smoked</t>
        </is>
      </c>
      <c r="J1630" s="1" t="n">
        <v>0</v>
      </c>
    </row>
    <row r="1631">
      <c r="A1631" t="inlineStr">
        <is>
          <t>Female</t>
        </is>
      </c>
      <c r="B1631" t="n">
        <v>28</v>
      </c>
      <c r="C1631" t="n">
        <v>0</v>
      </c>
      <c r="D1631" t="inlineStr">
        <is>
          <t>No</t>
        </is>
      </c>
      <c r="E1631" t="inlineStr">
        <is>
          <t>Private</t>
        </is>
      </c>
      <c r="F1631" t="inlineStr">
        <is>
          <t>Urban</t>
        </is>
      </c>
      <c r="G1631" t="n">
        <v>103.78</v>
      </c>
      <c r="H1631" t="n">
        <v>23.6</v>
      </c>
      <c r="I1631" t="inlineStr">
        <is>
          <t>Unknown</t>
        </is>
      </c>
      <c r="J1631" t="n">
        <v>0</v>
      </c>
    </row>
    <row r="1632">
      <c r="A1632" t="inlineStr">
        <is>
          <t>Female</t>
        </is>
      </c>
      <c r="B1632" t="n">
        <v>81</v>
      </c>
      <c r="C1632" t="n">
        <v>0</v>
      </c>
      <c r="D1632" t="inlineStr">
        <is>
          <t>Yes</t>
        </is>
      </c>
      <c r="E1632" t="inlineStr">
        <is>
          <t>Self-employed</t>
        </is>
      </c>
      <c r="F1632" t="inlineStr">
        <is>
          <t>Rural</t>
        </is>
      </c>
      <c r="G1632" t="n">
        <v>114.88</v>
      </c>
      <c r="H1632" t="n">
        <v>18.3</v>
      </c>
      <c r="I1632" t="inlineStr">
        <is>
          <t>formerly smoked</t>
        </is>
      </c>
      <c r="J1632" t="n">
        <v>0</v>
      </c>
    </row>
    <row r="1633">
      <c r="A1633" t="inlineStr">
        <is>
          <t>Female</t>
        </is>
      </c>
      <c r="B1633" t="n">
        <v>20</v>
      </c>
      <c r="C1633" t="n">
        <v>0</v>
      </c>
      <c r="D1633" t="inlineStr">
        <is>
          <t>No</t>
        </is>
      </c>
      <c r="E1633" t="inlineStr">
        <is>
          <t>Private</t>
        </is>
      </c>
      <c r="F1633" t="inlineStr">
        <is>
          <t>Urban</t>
        </is>
      </c>
      <c r="G1633" t="n">
        <v>75.94</v>
      </c>
      <c r="H1633" t="n">
        <v>28.3</v>
      </c>
      <c r="I1633" t="inlineStr">
        <is>
          <t>never smoked</t>
        </is>
      </c>
      <c r="J1633" t="n">
        <v>0</v>
      </c>
    </row>
    <row r="1634">
      <c r="A1634" t="inlineStr">
        <is>
          <t>Female</t>
        </is>
      </c>
      <c r="B1634" t="n">
        <v>1.48</v>
      </c>
      <c r="C1634" t="n">
        <v>0</v>
      </c>
      <c r="D1634" t="inlineStr">
        <is>
          <t>No</t>
        </is>
      </c>
      <c r="E1634" t="inlineStr">
        <is>
          <t>children</t>
        </is>
      </c>
      <c r="F1634" t="inlineStr">
        <is>
          <t>Rural</t>
        </is>
      </c>
      <c r="G1634" t="n">
        <v>55.51</v>
      </c>
      <c r="H1634" t="n">
        <v>18.5</v>
      </c>
      <c r="I1634" t="inlineStr">
        <is>
          <t>Unknown</t>
        </is>
      </c>
      <c r="J1634" t="n">
        <v>0</v>
      </c>
    </row>
    <row r="1635">
      <c r="A1635" t="inlineStr">
        <is>
          <t>Male</t>
        </is>
      </c>
      <c r="B1635" t="n">
        <v>2</v>
      </c>
      <c r="C1635" t="n">
        <v>0</v>
      </c>
      <c r="D1635" t="inlineStr">
        <is>
          <t>No</t>
        </is>
      </c>
      <c r="E1635" t="inlineStr">
        <is>
          <t>children</t>
        </is>
      </c>
      <c r="F1635" t="inlineStr">
        <is>
          <t>Rural</t>
        </is>
      </c>
      <c r="G1635" t="n">
        <v>93.73999999999999</v>
      </c>
      <c r="H1635" t="n">
        <v>18.4</v>
      </c>
      <c r="I1635" t="inlineStr">
        <is>
          <t>Unknown</t>
        </is>
      </c>
      <c r="J1635" t="n">
        <v>0</v>
      </c>
    </row>
    <row r="1636">
      <c r="A1636" t="inlineStr">
        <is>
          <t>Male</t>
        </is>
      </c>
      <c r="B1636" t="n">
        <v>77</v>
      </c>
      <c r="C1636" t="n">
        <v>0</v>
      </c>
      <c r="D1636" t="inlineStr">
        <is>
          <t>Yes</t>
        </is>
      </c>
      <c r="E1636" t="inlineStr">
        <is>
          <t>Private</t>
        </is>
      </c>
      <c r="F1636" t="inlineStr">
        <is>
          <t>Urban</t>
        </is>
      </c>
      <c r="G1636" t="n">
        <v>71.44</v>
      </c>
      <c r="H1636" t="n">
        <v>24.1</v>
      </c>
      <c r="I1636" t="inlineStr">
        <is>
          <t>smokes</t>
        </is>
      </c>
      <c r="J1636" t="n">
        <v>0</v>
      </c>
    </row>
    <row r="1637">
      <c r="A1637" t="inlineStr">
        <is>
          <t>Female</t>
        </is>
      </c>
      <c r="B1637" t="n">
        <v>38</v>
      </c>
      <c r="C1637" t="n">
        <v>0</v>
      </c>
      <c r="D1637" t="inlineStr">
        <is>
          <t>Yes</t>
        </is>
      </c>
      <c r="E1637" t="inlineStr">
        <is>
          <t>Govt_job</t>
        </is>
      </c>
      <c r="F1637" t="inlineStr">
        <is>
          <t>Urban</t>
        </is>
      </c>
      <c r="G1637" t="n">
        <v>58.29</v>
      </c>
      <c r="H1637" t="n">
        <v>25.5</v>
      </c>
      <c r="I1637" t="inlineStr">
        <is>
          <t>formerly smoked</t>
        </is>
      </c>
      <c r="J1637" t="n">
        <v>0</v>
      </c>
    </row>
    <row r="1638">
      <c r="A1638" t="inlineStr">
        <is>
          <t>Male</t>
        </is>
      </c>
      <c r="B1638" t="n">
        <v>23</v>
      </c>
      <c r="C1638" t="n">
        <v>0</v>
      </c>
      <c r="D1638" t="inlineStr">
        <is>
          <t>Yes</t>
        </is>
      </c>
      <c r="E1638" t="inlineStr">
        <is>
          <t>Private</t>
        </is>
      </c>
      <c r="F1638" t="inlineStr">
        <is>
          <t>Urban</t>
        </is>
      </c>
      <c r="G1638" t="n">
        <v>115.83</v>
      </c>
      <c r="H1638" t="n">
        <v>25.3</v>
      </c>
      <c r="I1638" t="inlineStr">
        <is>
          <t>never smoked</t>
        </is>
      </c>
      <c r="J1638" t="n">
        <v>0</v>
      </c>
    </row>
    <row r="1639">
      <c r="A1639" s="1" t="inlineStr">
        <is>
          <t>Female</t>
        </is>
      </c>
      <c r="B1639" s="1" t="n">
        <v>67</v>
      </c>
      <c r="C1639" s="1" t="n">
        <v>0</v>
      </c>
      <c r="D1639" s="1" t="inlineStr">
        <is>
          <t>Yes</t>
        </is>
      </c>
      <c r="E1639" s="1" t="inlineStr">
        <is>
          <t>Private</t>
        </is>
      </c>
      <c r="F1639" s="1" t="inlineStr">
        <is>
          <t>Urban</t>
        </is>
      </c>
      <c r="G1639" s="1" t="n">
        <v>102.71</v>
      </c>
      <c r="H1639" s="1" t="n">
        <v>39.9</v>
      </c>
      <c r="I1639" s="1" t="inlineStr">
        <is>
          <t>formerly smoked</t>
        </is>
      </c>
      <c r="J1639" s="1" t="n">
        <v>0</v>
      </c>
    </row>
    <row r="1640">
      <c r="A1640" t="inlineStr">
        <is>
          <t>Male</t>
        </is>
      </c>
      <c r="B1640" t="n">
        <v>59</v>
      </c>
      <c r="C1640" t="n">
        <v>0</v>
      </c>
      <c r="D1640" t="inlineStr">
        <is>
          <t>Yes</t>
        </is>
      </c>
      <c r="E1640" t="inlineStr">
        <is>
          <t>Govt_job</t>
        </is>
      </c>
      <c r="F1640" t="inlineStr">
        <is>
          <t>Urban</t>
        </is>
      </c>
      <c r="G1640" t="n">
        <v>99.69</v>
      </c>
      <c r="H1640" t="n">
        <v>28.8</v>
      </c>
      <c r="I1640" t="inlineStr">
        <is>
          <t>smokes</t>
        </is>
      </c>
      <c r="J1640" t="n">
        <v>0</v>
      </c>
    </row>
    <row r="1641">
      <c r="A1641" s="1" t="inlineStr">
        <is>
          <t>Female</t>
        </is>
      </c>
      <c r="B1641" s="1" t="n">
        <v>41</v>
      </c>
      <c r="C1641" s="1" t="n">
        <v>0</v>
      </c>
      <c r="D1641" s="1" t="inlineStr">
        <is>
          <t>Yes</t>
        </is>
      </c>
      <c r="E1641" s="1" t="inlineStr">
        <is>
          <t>Self-employed</t>
        </is>
      </c>
      <c r="F1641" s="1" t="inlineStr">
        <is>
          <t>Rural</t>
        </is>
      </c>
      <c r="G1641" s="1" t="n">
        <v>102.89</v>
      </c>
      <c r="H1641" s="1" t="n">
        <v>37.2</v>
      </c>
      <c r="I1641" s="1" t="inlineStr">
        <is>
          <t>formerly smoked</t>
        </is>
      </c>
      <c r="J1641" s="1" t="n">
        <v>0</v>
      </c>
    </row>
    <row r="1642">
      <c r="A1642" s="1" t="inlineStr">
        <is>
          <t>Male</t>
        </is>
      </c>
      <c r="B1642" s="1" t="n">
        <v>76</v>
      </c>
      <c r="C1642" s="1" t="n">
        <v>0</v>
      </c>
      <c r="D1642" s="1" t="inlineStr">
        <is>
          <t>Yes</t>
        </is>
      </c>
      <c r="E1642" s="1" t="inlineStr">
        <is>
          <t>Private</t>
        </is>
      </c>
      <c r="F1642" s="1" t="inlineStr">
        <is>
          <t>Urban</t>
        </is>
      </c>
      <c r="G1642" s="1" t="n">
        <v>79.05</v>
      </c>
      <c r="H1642" s="1" t="n">
        <v>32.5</v>
      </c>
      <c r="I1642" s="1" t="inlineStr">
        <is>
          <t>Unknown</t>
        </is>
      </c>
      <c r="J1642" s="1" t="n">
        <v>0</v>
      </c>
    </row>
    <row r="1643">
      <c r="A1643" s="1" t="inlineStr">
        <is>
          <t>Female</t>
        </is>
      </c>
      <c r="B1643" s="1" t="n">
        <v>21</v>
      </c>
      <c r="C1643" s="1" t="n">
        <v>0</v>
      </c>
      <c r="D1643" s="1" t="inlineStr">
        <is>
          <t>No</t>
        </is>
      </c>
      <c r="E1643" s="1" t="inlineStr">
        <is>
          <t>Govt_job</t>
        </is>
      </c>
      <c r="F1643" s="1" t="inlineStr">
        <is>
          <t>Rural</t>
        </is>
      </c>
      <c r="G1643" s="1" t="n">
        <v>56.63</v>
      </c>
      <c r="H1643" s="1" t="n">
        <v>49.8</v>
      </c>
      <c r="I1643" s="1" t="inlineStr">
        <is>
          <t>never smoked</t>
        </is>
      </c>
      <c r="J1643" s="1" t="n">
        <v>0</v>
      </c>
    </row>
    <row r="1644">
      <c r="A1644" s="1" t="inlineStr">
        <is>
          <t>Male</t>
        </is>
      </c>
      <c r="B1644" s="1" t="n">
        <v>41</v>
      </c>
      <c r="C1644" s="1" t="n">
        <v>0</v>
      </c>
      <c r="D1644" s="1" t="inlineStr">
        <is>
          <t>Yes</t>
        </is>
      </c>
      <c r="E1644" s="1" t="inlineStr">
        <is>
          <t>Private</t>
        </is>
      </c>
      <c r="F1644" s="1" t="inlineStr">
        <is>
          <t>Rural</t>
        </is>
      </c>
      <c r="G1644" s="1" t="n">
        <v>87.34</v>
      </c>
      <c r="H1644" s="1" t="n">
        <v>34.3</v>
      </c>
      <c r="I1644" s="1" t="inlineStr">
        <is>
          <t>formerly smoked</t>
        </is>
      </c>
      <c r="J1644" s="1" t="n">
        <v>0</v>
      </c>
    </row>
    <row r="1645">
      <c r="A1645" t="inlineStr">
        <is>
          <t>Male</t>
        </is>
      </c>
      <c r="B1645" t="n">
        <v>54</v>
      </c>
      <c r="C1645" t="n">
        <v>0</v>
      </c>
      <c r="D1645" t="inlineStr">
        <is>
          <t>Yes</t>
        </is>
      </c>
      <c r="E1645" t="inlineStr">
        <is>
          <t>Private</t>
        </is>
      </c>
      <c r="F1645" t="inlineStr">
        <is>
          <t>Rural</t>
        </is>
      </c>
      <c r="G1645" t="n">
        <v>109.51</v>
      </c>
      <c r="H1645" t="n">
        <v>29</v>
      </c>
      <c r="I1645" t="inlineStr">
        <is>
          <t>never smoked</t>
        </is>
      </c>
      <c r="J1645" t="n">
        <v>0</v>
      </c>
    </row>
    <row r="1646">
      <c r="A1646" s="1" t="inlineStr">
        <is>
          <t>Female</t>
        </is>
      </c>
      <c r="B1646" s="1" t="n">
        <v>29</v>
      </c>
      <c r="C1646" s="1" t="n">
        <v>0</v>
      </c>
      <c r="D1646" s="1" t="inlineStr">
        <is>
          <t>No</t>
        </is>
      </c>
      <c r="E1646" s="1" t="inlineStr">
        <is>
          <t>Private</t>
        </is>
      </c>
      <c r="F1646" s="1" t="inlineStr">
        <is>
          <t>Urban</t>
        </is>
      </c>
      <c r="G1646" s="1" t="n">
        <v>81.43000000000001</v>
      </c>
      <c r="H1646" s="1" t="n">
        <v>32.5</v>
      </c>
      <c r="I1646" s="1" t="inlineStr">
        <is>
          <t>formerly smoked</t>
        </is>
      </c>
      <c r="J1646" s="1" t="n">
        <v>0</v>
      </c>
    </row>
    <row r="1647">
      <c r="A1647" s="1" t="inlineStr">
        <is>
          <t>Female</t>
        </is>
      </c>
      <c r="B1647" s="1" t="n">
        <v>25</v>
      </c>
      <c r="C1647" s="1" t="n">
        <v>0</v>
      </c>
      <c r="D1647" s="1" t="inlineStr">
        <is>
          <t>No</t>
        </is>
      </c>
      <c r="E1647" s="1" t="inlineStr">
        <is>
          <t>Private</t>
        </is>
      </c>
      <c r="F1647" s="1" t="inlineStr">
        <is>
          <t>Urban</t>
        </is>
      </c>
      <c r="G1647" s="1" t="n">
        <v>78.59</v>
      </c>
      <c r="H1647" s="1" t="n">
        <v>37.2</v>
      </c>
      <c r="I1647" s="1" t="inlineStr">
        <is>
          <t>never smoked</t>
        </is>
      </c>
      <c r="J1647" s="1" t="n">
        <v>0</v>
      </c>
    </row>
    <row r="1648">
      <c r="A1648" s="1" t="inlineStr">
        <is>
          <t>Female</t>
        </is>
      </c>
      <c r="B1648" s="1" t="n">
        <v>48</v>
      </c>
      <c r="C1648" s="1" t="n">
        <v>0</v>
      </c>
      <c r="D1648" s="1" t="inlineStr">
        <is>
          <t>Yes</t>
        </is>
      </c>
      <c r="E1648" s="1" t="inlineStr">
        <is>
          <t>Self-employed</t>
        </is>
      </c>
      <c r="F1648" s="1" t="inlineStr">
        <is>
          <t>Urban</t>
        </is>
      </c>
      <c r="G1648" s="1" t="n">
        <v>101.22</v>
      </c>
      <c r="H1648" s="1" t="n">
        <v>32.5</v>
      </c>
      <c r="I1648" s="1" t="inlineStr">
        <is>
          <t>formerly smoked</t>
        </is>
      </c>
      <c r="J1648" s="1" t="n">
        <v>0</v>
      </c>
    </row>
    <row r="1649">
      <c r="A1649" t="inlineStr">
        <is>
          <t>Female</t>
        </is>
      </c>
      <c r="B1649" t="n">
        <v>6</v>
      </c>
      <c r="C1649" t="n">
        <v>0</v>
      </c>
      <c r="D1649" t="inlineStr">
        <is>
          <t>No</t>
        </is>
      </c>
      <c r="E1649" t="inlineStr">
        <is>
          <t>children</t>
        </is>
      </c>
      <c r="F1649" t="inlineStr">
        <is>
          <t>Urban</t>
        </is>
      </c>
      <c r="G1649" t="n">
        <v>78.26000000000001</v>
      </c>
      <c r="H1649" t="n">
        <v>19.4</v>
      </c>
      <c r="I1649" t="inlineStr">
        <is>
          <t>Unknown</t>
        </is>
      </c>
      <c r="J1649" t="n">
        <v>0</v>
      </c>
    </row>
    <row r="1650">
      <c r="A1650" t="inlineStr">
        <is>
          <t>Male</t>
        </is>
      </c>
      <c r="B1650" t="n">
        <v>21</v>
      </c>
      <c r="C1650" t="n">
        <v>0</v>
      </c>
      <c r="D1650" t="inlineStr">
        <is>
          <t>No</t>
        </is>
      </c>
      <c r="E1650" t="inlineStr">
        <is>
          <t>Private</t>
        </is>
      </c>
      <c r="F1650" t="inlineStr">
        <is>
          <t>Rural</t>
        </is>
      </c>
      <c r="G1650" t="n">
        <v>105.47</v>
      </c>
      <c r="H1650" t="n">
        <v>26.2</v>
      </c>
      <c r="I1650" t="inlineStr">
        <is>
          <t>never smoked</t>
        </is>
      </c>
      <c r="J1650" t="n">
        <v>0</v>
      </c>
    </row>
    <row r="1651">
      <c r="A1651" t="inlineStr">
        <is>
          <t>Female</t>
        </is>
      </c>
      <c r="B1651" t="n">
        <v>32</v>
      </c>
      <c r="C1651" t="n">
        <v>0</v>
      </c>
      <c r="D1651" t="inlineStr">
        <is>
          <t>No</t>
        </is>
      </c>
      <c r="E1651" t="inlineStr">
        <is>
          <t>Private</t>
        </is>
      </c>
      <c r="F1651" t="inlineStr">
        <is>
          <t>Urban</t>
        </is>
      </c>
      <c r="G1651" t="n">
        <v>68.19</v>
      </c>
      <c r="H1651" t="n">
        <v>21.1</v>
      </c>
      <c r="I1651" t="inlineStr">
        <is>
          <t>never smoked</t>
        </is>
      </c>
      <c r="J1651" t="n">
        <v>0</v>
      </c>
    </row>
    <row r="1652">
      <c r="A1652" s="1" t="inlineStr">
        <is>
          <t>Female</t>
        </is>
      </c>
      <c r="B1652" s="1" t="n">
        <v>57</v>
      </c>
      <c r="C1652" s="1" t="n">
        <v>1</v>
      </c>
      <c r="D1652" s="1" t="inlineStr">
        <is>
          <t>Yes</t>
        </is>
      </c>
      <c r="E1652" s="1" t="inlineStr">
        <is>
          <t>Private</t>
        </is>
      </c>
      <c r="F1652" s="1" t="inlineStr">
        <is>
          <t>Urban</t>
        </is>
      </c>
      <c r="G1652" s="1" t="n">
        <v>210</v>
      </c>
      <c r="H1652" s="1" t="n">
        <v>32.5</v>
      </c>
      <c r="I1652" s="1" t="inlineStr">
        <is>
          <t>never smoked</t>
        </is>
      </c>
      <c r="J1652" s="1" t="n">
        <v>0</v>
      </c>
    </row>
    <row r="1653">
      <c r="A1653" s="1" t="inlineStr">
        <is>
          <t>Female</t>
        </is>
      </c>
      <c r="B1653" s="1" t="n">
        <v>64</v>
      </c>
      <c r="C1653" s="1" t="n">
        <v>0</v>
      </c>
      <c r="D1653" s="1" t="inlineStr">
        <is>
          <t>Yes</t>
        </is>
      </c>
      <c r="E1653" s="1" t="inlineStr">
        <is>
          <t>Self-employed</t>
        </is>
      </c>
      <c r="F1653" s="1" t="inlineStr">
        <is>
          <t>Rural</t>
        </is>
      </c>
      <c r="G1653" s="1" t="n">
        <v>114.47</v>
      </c>
      <c r="H1653" s="1" t="n">
        <v>31.6</v>
      </c>
      <c r="I1653" s="1" t="inlineStr">
        <is>
          <t>smokes</t>
        </is>
      </c>
      <c r="J1653" s="1" t="n">
        <v>0</v>
      </c>
    </row>
    <row r="1654">
      <c r="A1654" t="inlineStr">
        <is>
          <t>Male</t>
        </is>
      </c>
      <c r="B1654" t="n">
        <v>70</v>
      </c>
      <c r="C1654" t="n">
        <v>0</v>
      </c>
      <c r="D1654" t="inlineStr">
        <is>
          <t>Yes</t>
        </is>
      </c>
      <c r="E1654" t="inlineStr">
        <is>
          <t>Private</t>
        </is>
      </c>
      <c r="F1654" t="inlineStr">
        <is>
          <t>Urban</t>
        </is>
      </c>
      <c r="G1654" t="n">
        <v>66.84999999999999</v>
      </c>
      <c r="H1654" t="n">
        <v>29.3</v>
      </c>
      <c r="I1654" t="inlineStr">
        <is>
          <t>Unknown</t>
        </is>
      </c>
      <c r="J1654" t="n">
        <v>0</v>
      </c>
    </row>
    <row r="1655">
      <c r="A1655" t="inlineStr">
        <is>
          <t>Male</t>
        </is>
      </c>
      <c r="B1655" t="n">
        <v>44</v>
      </c>
      <c r="C1655" t="n">
        <v>0</v>
      </c>
      <c r="D1655" t="inlineStr">
        <is>
          <t>Yes</t>
        </is>
      </c>
      <c r="E1655" t="inlineStr">
        <is>
          <t>Private</t>
        </is>
      </c>
      <c r="F1655" t="inlineStr">
        <is>
          <t>Rural</t>
        </is>
      </c>
      <c r="G1655" t="n">
        <v>94.70999999999999</v>
      </c>
      <c r="H1655" t="n">
        <v>28.4</v>
      </c>
      <c r="I1655" t="inlineStr">
        <is>
          <t>smokes</t>
        </is>
      </c>
      <c r="J1655" t="n">
        <v>0</v>
      </c>
    </row>
    <row r="1656">
      <c r="A1656" s="1" t="inlineStr">
        <is>
          <t>Female</t>
        </is>
      </c>
      <c r="B1656" s="1" t="n">
        <v>60</v>
      </c>
      <c r="C1656" s="1" t="n">
        <v>0</v>
      </c>
      <c r="D1656" s="1" t="inlineStr">
        <is>
          <t>Yes</t>
        </is>
      </c>
      <c r="E1656" s="1" t="inlineStr">
        <is>
          <t>Private</t>
        </is>
      </c>
      <c r="F1656" s="1" t="inlineStr">
        <is>
          <t>Urban</t>
        </is>
      </c>
      <c r="G1656" s="1" t="n">
        <v>208.05</v>
      </c>
      <c r="H1656" s="1" t="n">
        <v>35.3</v>
      </c>
      <c r="I1656" s="1" t="inlineStr">
        <is>
          <t>smokes</t>
        </is>
      </c>
      <c r="J1656" s="1" t="n">
        <v>0</v>
      </c>
    </row>
    <row r="1657">
      <c r="A1657" s="1" t="inlineStr">
        <is>
          <t>Female</t>
        </is>
      </c>
      <c r="B1657" s="1" t="n">
        <v>56</v>
      </c>
      <c r="C1657" s="1" t="n">
        <v>0</v>
      </c>
      <c r="D1657" s="1" t="inlineStr">
        <is>
          <t>Yes</t>
        </is>
      </c>
      <c r="E1657" s="1" t="inlineStr">
        <is>
          <t>Private</t>
        </is>
      </c>
      <c r="F1657" s="1" t="inlineStr">
        <is>
          <t>Rural</t>
        </is>
      </c>
      <c r="G1657" s="1" t="n">
        <v>222.6</v>
      </c>
      <c r="H1657" s="1" t="n">
        <v>40.1</v>
      </c>
      <c r="I1657" s="1" t="inlineStr">
        <is>
          <t>smokes</t>
        </is>
      </c>
      <c r="J1657" s="1" t="n">
        <v>0</v>
      </c>
    </row>
    <row r="1658">
      <c r="A1658" s="1" t="inlineStr">
        <is>
          <t>Male</t>
        </is>
      </c>
      <c r="B1658" s="1" t="n">
        <v>53</v>
      </c>
      <c r="C1658" s="1" t="n">
        <v>0</v>
      </c>
      <c r="D1658" s="1" t="inlineStr">
        <is>
          <t>Yes</t>
        </is>
      </c>
      <c r="E1658" s="1" t="inlineStr">
        <is>
          <t>Private</t>
        </is>
      </c>
      <c r="F1658" s="1" t="inlineStr">
        <is>
          <t>Urban</t>
        </is>
      </c>
      <c r="G1658" s="1" t="n">
        <v>80.81</v>
      </c>
      <c r="H1658" s="1" t="n">
        <v>39</v>
      </c>
      <c r="I1658" s="1" t="inlineStr">
        <is>
          <t>formerly smoked</t>
        </is>
      </c>
      <c r="J1658" s="1" t="n">
        <v>0</v>
      </c>
    </row>
    <row r="1659">
      <c r="A1659" s="1" t="inlineStr">
        <is>
          <t>Male</t>
        </is>
      </c>
      <c r="B1659" s="1" t="n">
        <v>59</v>
      </c>
      <c r="C1659" s="1" t="n">
        <v>0</v>
      </c>
      <c r="D1659" s="1" t="inlineStr">
        <is>
          <t>Yes</t>
        </is>
      </c>
      <c r="E1659" s="1" t="inlineStr">
        <is>
          <t>Private</t>
        </is>
      </c>
      <c r="F1659" s="1" t="inlineStr">
        <is>
          <t>Rural</t>
        </is>
      </c>
      <c r="G1659" s="1" t="n">
        <v>64.51000000000001</v>
      </c>
      <c r="H1659" s="1" t="n">
        <v>31.5</v>
      </c>
      <c r="I1659" s="1" t="inlineStr">
        <is>
          <t>never smoked</t>
        </is>
      </c>
      <c r="J1659" s="1" t="n">
        <v>0</v>
      </c>
    </row>
    <row r="1660">
      <c r="A1660" t="inlineStr">
        <is>
          <t>Female</t>
        </is>
      </c>
      <c r="B1660" t="n">
        <v>53</v>
      </c>
      <c r="C1660" t="n">
        <v>1</v>
      </c>
      <c r="D1660" t="inlineStr">
        <is>
          <t>Yes</t>
        </is>
      </c>
      <c r="E1660" t="inlineStr">
        <is>
          <t>Private</t>
        </is>
      </c>
      <c r="F1660" t="inlineStr">
        <is>
          <t>Urban</t>
        </is>
      </c>
      <c r="G1660" t="n">
        <v>151.56</v>
      </c>
      <c r="H1660" t="n">
        <v>28.5</v>
      </c>
      <c r="I1660" t="inlineStr">
        <is>
          <t>Unknown</t>
        </is>
      </c>
      <c r="J1660" t="n">
        <v>0</v>
      </c>
    </row>
    <row r="1661">
      <c r="A1661" t="inlineStr">
        <is>
          <t>Male</t>
        </is>
      </c>
      <c r="B1661" t="n">
        <v>63</v>
      </c>
      <c r="C1661" t="n">
        <v>0</v>
      </c>
      <c r="D1661" t="inlineStr">
        <is>
          <t>Yes</t>
        </is>
      </c>
      <c r="E1661" t="inlineStr">
        <is>
          <t>Private</t>
        </is>
      </c>
      <c r="F1661" t="inlineStr">
        <is>
          <t>Urban</t>
        </is>
      </c>
      <c r="G1661" t="n">
        <v>199.14</v>
      </c>
      <c r="H1661" t="n">
        <v>28.5</v>
      </c>
      <c r="I1661" t="inlineStr">
        <is>
          <t>never smoked</t>
        </is>
      </c>
      <c r="J1661" t="n">
        <v>0</v>
      </c>
    </row>
    <row r="1662">
      <c r="A1662" s="1" t="inlineStr">
        <is>
          <t>Female</t>
        </is>
      </c>
      <c r="B1662" s="1" t="n">
        <v>42</v>
      </c>
      <c r="C1662" s="1" t="n">
        <v>0</v>
      </c>
      <c r="D1662" s="1" t="inlineStr">
        <is>
          <t>No</t>
        </is>
      </c>
      <c r="E1662" s="1" t="inlineStr">
        <is>
          <t>Self-employed</t>
        </is>
      </c>
      <c r="F1662" s="1" t="inlineStr">
        <is>
          <t>Rural</t>
        </is>
      </c>
      <c r="G1662" s="1" t="n">
        <v>73.41</v>
      </c>
      <c r="H1662" s="1" t="n">
        <v>56</v>
      </c>
      <c r="I1662" s="1" t="inlineStr">
        <is>
          <t>smokes</t>
        </is>
      </c>
      <c r="J1662" s="1" t="n">
        <v>0</v>
      </c>
    </row>
    <row r="1663">
      <c r="A1663" t="inlineStr">
        <is>
          <t>Female</t>
        </is>
      </c>
      <c r="B1663" t="n">
        <v>63</v>
      </c>
      <c r="C1663" t="n">
        <v>0</v>
      </c>
      <c r="D1663" t="inlineStr">
        <is>
          <t>Yes</t>
        </is>
      </c>
      <c r="E1663" t="inlineStr">
        <is>
          <t>Private</t>
        </is>
      </c>
      <c r="F1663" t="inlineStr">
        <is>
          <t>Urban</t>
        </is>
      </c>
      <c r="G1663" t="n">
        <v>109.65</v>
      </c>
      <c r="H1663" t="n">
        <v>28.6</v>
      </c>
      <c r="I1663" t="inlineStr">
        <is>
          <t>formerly smoked</t>
        </is>
      </c>
      <c r="J1663" t="n">
        <v>0</v>
      </c>
    </row>
    <row r="1664">
      <c r="A1664" s="1" t="inlineStr">
        <is>
          <t>Female</t>
        </is>
      </c>
      <c r="B1664" s="1" t="n">
        <v>52</v>
      </c>
      <c r="C1664" s="1" t="n">
        <v>0</v>
      </c>
      <c r="D1664" s="1" t="inlineStr">
        <is>
          <t>Yes</t>
        </is>
      </c>
      <c r="E1664" s="1" t="inlineStr">
        <is>
          <t>Govt_job</t>
        </is>
      </c>
      <c r="F1664" s="1" t="inlineStr">
        <is>
          <t>Rural</t>
        </is>
      </c>
      <c r="G1664" s="1" t="n">
        <v>69.11</v>
      </c>
      <c r="H1664" s="1" t="n">
        <v>35.2</v>
      </c>
      <c r="I1664" s="1" t="inlineStr">
        <is>
          <t>never smoked</t>
        </is>
      </c>
      <c r="J1664" s="1" t="n">
        <v>0</v>
      </c>
    </row>
    <row r="1665">
      <c r="A1665" s="1" t="inlineStr">
        <is>
          <t>Female</t>
        </is>
      </c>
      <c r="B1665" s="1" t="n">
        <v>62</v>
      </c>
      <c r="C1665" s="1" t="n">
        <v>0</v>
      </c>
      <c r="D1665" s="1" t="inlineStr">
        <is>
          <t>Yes</t>
        </is>
      </c>
      <c r="E1665" s="1" t="inlineStr">
        <is>
          <t>Private</t>
        </is>
      </c>
      <c r="F1665" s="1" t="inlineStr">
        <is>
          <t>Urban</t>
        </is>
      </c>
      <c r="G1665" s="1" t="n">
        <v>114.41</v>
      </c>
      <c r="H1665" s="1" t="n">
        <v>32.5</v>
      </c>
      <c r="I1665" s="1" t="inlineStr">
        <is>
          <t>never smoked</t>
        </is>
      </c>
      <c r="J1665" s="1" t="n">
        <v>0</v>
      </c>
    </row>
    <row r="1666">
      <c r="A1666" s="1" t="inlineStr">
        <is>
          <t>Female</t>
        </is>
      </c>
      <c r="B1666" s="1" t="n">
        <v>68</v>
      </c>
      <c r="C1666" s="1" t="n">
        <v>0</v>
      </c>
      <c r="D1666" s="1" t="inlineStr">
        <is>
          <t>Yes</t>
        </is>
      </c>
      <c r="E1666" s="1" t="inlineStr">
        <is>
          <t>Private</t>
        </is>
      </c>
      <c r="F1666" s="1" t="inlineStr">
        <is>
          <t>Urban</t>
        </is>
      </c>
      <c r="G1666" s="1" t="n">
        <v>103.46</v>
      </c>
      <c r="H1666" s="1" t="n">
        <v>35.9</v>
      </c>
      <c r="I1666" s="1" t="inlineStr">
        <is>
          <t>never smoked</t>
        </is>
      </c>
      <c r="J1666" s="1" t="n">
        <v>0</v>
      </c>
    </row>
    <row r="1667">
      <c r="A1667" t="inlineStr">
        <is>
          <t>Female</t>
        </is>
      </c>
      <c r="B1667" t="n">
        <v>36</v>
      </c>
      <c r="C1667" t="n">
        <v>0</v>
      </c>
      <c r="D1667" t="inlineStr">
        <is>
          <t>Yes</t>
        </is>
      </c>
      <c r="E1667" t="inlineStr">
        <is>
          <t>Private</t>
        </is>
      </c>
      <c r="F1667" t="inlineStr">
        <is>
          <t>Rural</t>
        </is>
      </c>
      <c r="G1667" t="n">
        <v>95.36</v>
      </c>
      <c r="H1667" t="n">
        <v>25.1</v>
      </c>
      <c r="I1667" t="inlineStr">
        <is>
          <t>never smoked</t>
        </is>
      </c>
      <c r="J1667" t="n">
        <v>0</v>
      </c>
    </row>
    <row r="1668">
      <c r="A1668" t="inlineStr">
        <is>
          <t>Female</t>
        </is>
      </c>
      <c r="B1668" t="n">
        <v>3</v>
      </c>
      <c r="C1668" t="n">
        <v>0</v>
      </c>
      <c r="D1668" t="inlineStr">
        <is>
          <t>No</t>
        </is>
      </c>
      <c r="E1668" t="inlineStr">
        <is>
          <t>children</t>
        </is>
      </c>
      <c r="F1668" t="inlineStr">
        <is>
          <t>Urban</t>
        </is>
      </c>
      <c r="G1668" t="n">
        <v>57.33</v>
      </c>
      <c r="H1668" t="n">
        <v>16.8</v>
      </c>
      <c r="I1668" t="inlineStr">
        <is>
          <t>Unknown</t>
        </is>
      </c>
      <c r="J1668" t="n">
        <v>0</v>
      </c>
    </row>
    <row r="1669">
      <c r="A1669" t="inlineStr">
        <is>
          <t>Female</t>
        </is>
      </c>
      <c r="B1669" t="n">
        <v>40</v>
      </c>
      <c r="C1669" t="n">
        <v>0</v>
      </c>
      <c r="D1669" t="inlineStr">
        <is>
          <t>Yes</t>
        </is>
      </c>
      <c r="E1669" t="inlineStr">
        <is>
          <t>Private</t>
        </is>
      </c>
      <c r="F1669" t="inlineStr">
        <is>
          <t>Rural</t>
        </is>
      </c>
      <c r="G1669" t="n">
        <v>191.48</v>
      </c>
      <c r="H1669" t="n">
        <v>27.9</v>
      </c>
      <c r="I1669" t="inlineStr">
        <is>
          <t>smokes</t>
        </is>
      </c>
      <c r="J1669" t="n">
        <v>0</v>
      </c>
    </row>
    <row r="1670">
      <c r="A1670" t="inlineStr">
        <is>
          <t>Female</t>
        </is>
      </c>
      <c r="B1670" t="n">
        <v>8</v>
      </c>
      <c r="C1670" t="n">
        <v>0</v>
      </c>
      <c r="D1670" t="inlineStr">
        <is>
          <t>No</t>
        </is>
      </c>
      <c r="E1670" t="inlineStr">
        <is>
          <t>children</t>
        </is>
      </c>
      <c r="F1670" t="inlineStr">
        <is>
          <t>Rural</t>
        </is>
      </c>
      <c r="G1670" t="n">
        <v>71.63</v>
      </c>
      <c r="H1670" t="n">
        <v>16.3</v>
      </c>
      <c r="I1670" t="inlineStr">
        <is>
          <t>Unknown</t>
        </is>
      </c>
      <c r="J1670" t="n">
        <v>0</v>
      </c>
    </row>
    <row r="1671">
      <c r="A1671" s="1" t="inlineStr">
        <is>
          <t>Male</t>
        </is>
      </c>
      <c r="B1671" s="1" t="n">
        <v>58</v>
      </c>
      <c r="C1671" s="1" t="n">
        <v>0</v>
      </c>
      <c r="D1671" s="1" t="inlineStr">
        <is>
          <t>Yes</t>
        </is>
      </c>
      <c r="E1671" s="1" t="inlineStr">
        <is>
          <t>Private</t>
        </is>
      </c>
      <c r="F1671" s="1" t="inlineStr">
        <is>
          <t>Urban</t>
        </is>
      </c>
      <c r="G1671" s="1" t="n">
        <v>94</v>
      </c>
      <c r="H1671" s="1" t="n">
        <v>32.5</v>
      </c>
      <c r="I1671" s="1" t="inlineStr">
        <is>
          <t>Unknown</t>
        </is>
      </c>
      <c r="J1671" s="1" t="n">
        <v>0</v>
      </c>
    </row>
    <row r="1672">
      <c r="A1672" s="1" t="inlineStr">
        <is>
          <t>Male</t>
        </is>
      </c>
      <c r="B1672" s="1" t="n">
        <v>45</v>
      </c>
      <c r="C1672" s="1" t="n">
        <v>0</v>
      </c>
      <c r="D1672" s="1" t="inlineStr">
        <is>
          <t>Yes</t>
        </is>
      </c>
      <c r="E1672" s="1" t="inlineStr">
        <is>
          <t>Private</t>
        </is>
      </c>
      <c r="F1672" s="1" t="inlineStr">
        <is>
          <t>Rural</t>
        </is>
      </c>
      <c r="G1672" s="1" t="n">
        <v>93.77</v>
      </c>
      <c r="H1672" s="1" t="n">
        <v>32.5</v>
      </c>
      <c r="I1672" s="1" t="inlineStr">
        <is>
          <t>Unknown</t>
        </is>
      </c>
      <c r="J1672" s="1" t="n">
        <v>0</v>
      </c>
    </row>
    <row r="1673">
      <c r="A1673" t="inlineStr">
        <is>
          <t>Female</t>
        </is>
      </c>
      <c r="B1673" t="n">
        <v>65</v>
      </c>
      <c r="C1673" t="n">
        <v>0</v>
      </c>
      <c r="D1673" t="inlineStr">
        <is>
          <t>Yes</t>
        </is>
      </c>
      <c r="E1673" t="inlineStr">
        <is>
          <t>Private</t>
        </is>
      </c>
      <c r="F1673" t="inlineStr">
        <is>
          <t>Urban</t>
        </is>
      </c>
      <c r="G1673" t="n">
        <v>84.75</v>
      </c>
      <c r="H1673" t="n">
        <v>21.4</v>
      </c>
      <c r="I1673" t="inlineStr">
        <is>
          <t>Unknown</t>
        </is>
      </c>
      <c r="J1673" t="n">
        <v>0</v>
      </c>
    </row>
    <row r="1674">
      <c r="A1674" s="1" t="inlineStr">
        <is>
          <t>Female</t>
        </is>
      </c>
      <c r="B1674" s="1" t="n">
        <v>28</v>
      </c>
      <c r="C1674" s="1" t="n">
        <v>0</v>
      </c>
      <c r="D1674" s="1" t="inlineStr">
        <is>
          <t>No</t>
        </is>
      </c>
      <c r="E1674" s="1" t="inlineStr">
        <is>
          <t>Private</t>
        </is>
      </c>
      <c r="F1674" s="1" t="inlineStr">
        <is>
          <t>Rural</t>
        </is>
      </c>
      <c r="G1674" s="1" t="n">
        <v>89.23999999999999</v>
      </c>
      <c r="H1674" s="1" t="n">
        <v>32.7</v>
      </c>
      <c r="I1674" s="1" t="inlineStr">
        <is>
          <t>formerly smoked</t>
        </is>
      </c>
      <c r="J1674" s="1" t="n">
        <v>0</v>
      </c>
    </row>
    <row r="1675">
      <c r="A1675" t="inlineStr">
        <is>
          <t>Female</t>
        </is>
      </c>
      <c r="B1675" t="n">
        <v>40</v>
      </c>
      <c r="C1675" t="n">
        <v>0</v>
      </c>
      <c r="D1675" t="inlineStr">
        <is>
          <t>Yes</t>
        </is>
      </c>
      <c r="E1675" t="inlineStr">
        <is>
          <t>Private</t>
        </is>
      </c>
      <c r="F1675" t="inlineStr">
        <is>
          <t>Urban</t>
        </is>
      </c>
      <c r="G1675" t="n">
        <v>70.13</v>
      </c>
      <c r="H1675" t="n">
        <v>23.6</v>
      </c>
      <c r="I1675" t="inlineStr">
        <is>
          <t>never smoked</t>
        </is>
      </c>
      <c r="J1675" t="n">
        <v>0</v>
      </c>
    </row>
    <row r="1676">
      <c r="A1676" t="inlineStr">
        <is>
          <t>Female</t>
        </is>
      </c>
      <c r="B1676" t="n">
        <v>65</v>
      </c>
      <c r="C1676" t="n">
        <v>0</v>
      </c>
      <c r="D1676" t="inlineStr">
        <is>
          <t>Yes</t>
        </is>
      </c>
      <c r="E1676" t="inlineStr">
        <is>
          <t>Private</t>
        </is>
      </c>
      <c r="F1676" t="inlineStr">
        <is>
          <t>Urban</t>
        </is>
      </c>
      <c r="G1676" t="n">
        <v>82.26000000000001</v>
      </c>
      <c r="H1676" t="n">
        <v>19.8</v>
      </c>
      <c r="I1676" t="inlineStr">
        <is>
          <t>formerly smoked</t>
        </is>
      </c>
      <c r="J1676" t="n">
        <v>0</v>
      </c>
    </row>
    <row r="1677">
      <c r="A1677" s="1" t="inlineStr">
        <is>
          <t>Male</t>
        </is>
      </c>
      <c r="B1677" s="1" t="n">
        <v>58</v>
      </c>
      <c r="C1677" s="1" t="n">
        <v>1</v>
      </c>
      <c r="D1677" s="1" t="inlineStr">
        <is>
          <t>Yes</t>
        </is>
      </c>
      <c r="E1677" s="1" t="inlineStr">
        <is>
          <t>Private</t>
        </is>
      </c>
      <c r="F1677" s="1" t="inlineStr">
        <is>
          <t>Urban</t>
        </is>
      </c>
      <c r="G1677" s="1" t="n">
        <v>200.16</v>
      </c>
      <c r="H1677" s="1" t="n">
        <v>33.1</v>
      </c>
      <c r="I1677" s="1" t="inlineStr">
        <is>
          <t>never smoked</t>
        </is>
      </c>
      <c r="J1677" s="1" t="n">
        <v>0</v>
      </c>
    </row>
    <row r="1678">
      <c r="A1678" t="inlineStr">
        <is>
          <t>Male</t>
        </is>
      </c>
      <c r="B1678" t="n">
        <v>44</v>
      </c>
      <c r="C1678" t="n">
        <v>0</v>
      </c>
      <c r="D1678" t="inlineStr">
        <is>
          <t>Yes</t>
        </is>
      </c>
      <c r="E1678" t="inlineStr">
        <is>
          <t>Private</t>
        </is>
      </c>
      <c r="F1678" t="inlineStr">
        <is>
          <t>Urban</t>
        </is>
      </c>
      <c r="G1678" t="n">
        <v>80.73</v>
      </c>
      <c r="H1678" t="n">
        <v>28.1</v>
      </c>
      <c r="I1678" t="inlineStr">
        <is>
          <t>smokes</t>
        </is>
      </c>
      <c r="J1678" t="n">
        <v>0</v>
      </c>
    </row>
    <row r="1679">
      <c r="A1679" s="1" t="inlineStr">
        <is>
          <t>Female</t>
        </is>
      </c>
      <c r="B1679" s="1" t="n">
        <v>54</v>
      </c>
      <c r="C1679" s="1" t="n">
        <v>0</v>
      </c>
      <c r="D1679" s="1" t="inlineStr">
        <is>
          <t>Yes</t>
        </is>
      </c>
      <c r="E1679" s="1" t="inlineStr">
        <is>
          <t>Private</t>
        </is>
      </c>
      <c r="F1679" s="1" t="inlineStr">
        <is>
          <t>Urban</t>
        </is>
      </c>
      <c r="G1679" s="1" t="n">
        <v>75.09</v>
      </c>
      <c r="H1679" s="1" t="n">
        <v>38.9</v>
      </c>
      <c r="I1679" s="1" t="inlineStr">
        <is>
          <t>formerly smoked</t>
        </is>
      </c>
      <c r="J1679" s="1" t="n">
        <v>0</v>
      </c>
    </row>
    <row r="1680">
      <c r="A1680" t="inlineStr">
        <is>
          <t>Female</t>
        </is>
      </c>
      <c r="B1680" t="n">
        <v>79</v>
      </c>
      <c r="C1680" t="n">
        <v>0</v>
      </c>
      <c r="D1680" t="inlineStr">
        <is>
          <t>Yes</t>
        </is>
      </c>
      <c r="E1680" t="inlineStr">
        <is>
          <t>Self-employed</t>
        </is>
      </c>
      <c r="F1680" t="inlineStr">
        <is>
          <t>Urban</t>
        </is>
      </c>
      <c r="G1680" t="n">
        <v>80.56999999999999</v>
      </c>
      <c r="H1680" t="n">
        <v>23.8</v>
      </c>
      <c r="I1680" t="inlineStr">
        <is>
          <t>never smoked</t>
        </is>
      </c>
      <c r="J1680" t="n">
        <v>0</v>
      </c>
    </row>
    <row r="1681">
      <c r="A1681" s="1" t="inlineStr">
        <is>
          <t>Female</t>
        </is>
      </c>
      <c r="B1681" s="1" t="n">
        <v>62</v>
      </c>
      <c r="C1681" s="1" t="n">
        <v>1</v>
      </c>
      <c r="D1681" s="1" t="inlineStr">
        <is>
          <t>No</t>
        </is>
      </c>
      <c r="E1681" s="1" t="inlineStr">
        <is>
          <t>Private</t>
        </is>
      </c>
      <c r="F1681" s="1" t="inlineStr">
        <is>
          <t>Rural</t>
        </is>
      </c>
      <c r="G1681" s="1" t="n">
        <v>77.04000000000001</v>
      </c>
      <c r="H1681" s="1" t="n">
        <v>33.8</v>
      </c>
      <c r="I1681" s="1" t="inlineStr">
        <is>
          <t>formerly smoked</t>
        </is>
      </c>
      <c r="J1681" s="1" t="n">
        <v>0</v>
      </c>
    </row>
    <row r="1682">
      <c r="A1682" t="inlineStr">
        <is>
          <t>Male</t>
        </is>
      </c>
      <c r="B1682" t="n">
        <v>37</v>
      </c>
      <c r="C1682" t="n">
        <v>0</v>
      </c>
      <c r="D1682" t="inlineStr">
        <is>
          <t>Yes</t>
        </is>
      </c>
      <c r="E1682" t="inlineStr">
        <is>
          <t>Private</t>
        </is>
      </c>
      <c r="F1682" t="inlineStr">
        <is>
          <t>Urban</t>
        </is>
      </c>
      <c r="G1682" t="n">
        <v>145.26</v>
      </c>
      <c r="H1682" t="n">
        <v>26.7</v>
      </c>
      <c r="I1682" t="inlineStr">
        <is>
          <t>Unknown</t>
        </is>
      </c>
      <c r="J1682" t="n">
        <v>0</v>
      </c>
    </row>
    <row r="1683">
      <c r="A1683" s="1" t="inlineStr">
        <is>
          <t>Male</t>
        </is>
      </c>
      <c r="B1683" s="1" t="n">
        <v>66</v>
      </c>
      <c r="C1683" s="1" t="n">
        <v>0</v>
      </c>
      <c r="D1683" s="1" t="inlineStr">
        <is>
          <t>Yes</t>
        </is>
      </c>
      <c r="E1683" s="1" t="inlineStr">
        <is>
          <t>Private</t>
        </is>
      </c>
      <c r="F1683" s="1" t="inlineStr">
        <is>
          <t>Urban</t>
        </is>
      </c>
      <c r="G1683" s="1" t="n">
        <v>190.4</v>
      </c>
      <c r="H1683" s="1" t="n">
        <v>32.5</v>
      </c>
      <c r="I1683" s="1" t="inlineStr">
        <is>
          <t>formerly smoked</t>
        </is>
      </c>
      <c r="J1683" s="1" t="n">
        <v>0</v>
      </c>
    </row>
    <row r="1684">
      <c r="A1684" s="1" t="inlineStr">
        <is>
          <t>Male</t>
        </is>
      </c>
      <c r="B1684" s="1" t="n">
        <v>63</v>
      </c>
      <c r="C1684" s="1" t="n">
        <v>0</v>
      </c>
      <c r="D1684" s="1" t="inlineStr">
        <is>
          <t>Yes</t>
        </is>
      </c>
      <c r="E1684" s="1" t="inlineStr">
        <is>
          <t>Self-employed</t>
        </is>
      </c>
      <c r="F1684" s="1" t="inlineStr">
        <is>
          <t>Urban</t>
        </is>
      </c>
      <c r="G1684" s="1" t="n">
        <v>82.08</v>
      </c>
      <c r="H1684" s="1" t="n">
        <v>32.2</v>
      </c>
      <c r="I1684" s="1" t="inlineStr">
        <is>
          <t>formerly smoked</t>
        </is>
      </c>
      <c r="J1684" s="1" t="n">
        <v>0</v>
      </c>
    </row>
    <row r="1685">
      <c r="A1685" t="inlineStr">
        <is>
          <t>Female</t>
        </is>
      </c>
      <c r="B1685" t="n">
        <v>27</v>
      </c>
      <c r="C1685" t="n">
        <v>0</v>
      </c>
      <c r="D1685" t="inlineStr">
        <is>
          <t>No</t>
        </is>
      </c>
      <c r="E1685" t="inlineStr">
        <is>
          <t>Private</t>
        </is>
      </c>
      <c r="F1685" t="inlineStr">
        <is>
          <t>Rural</t>
        </is>
      </c>
      <c r="G1685" t="n">
        <v>103.35</v>
      </c>
      <c r="H1685" t="n">
        <v>28.1</v>
      </c>
      <c r="I1685" t="inlineStr">
        <is>
          <t>formerly smoked</t>
        </is>
      </c>
      <c r="J1685" t="n">
        <v>0</v>
      </c>
    </row>
    <row r="1686">
      <c r="A1686" t="inlineStr">
        <is>
          <t>Male</t>
        </is>
      </c>
      <c r="B1686" t="n">
        <v>6</v>
      </c>
      <c r="C1686" t="n">
        <v>0</v>
      </c>
      <c r="D1686" t="inlineStr">
        <is>
          <t>No</t>
        </is>
      </c>
      <c r="E1686" t="inlineStr">
        <is>
          <t>children</t>
        </is>
      </c>
      <c r="F1686" t="inlineStr">
        <is>
          <t>Urban</t>
        </is>
      </c>
      <c r="G1686" t="n">
        <v>97.45999999999999</v>
      </c>
      <c r="H1686" t="n">
        <v>21.3</v>
      </c>
      <c r="I1686" t="inlineStr">
        <is>
          <t>Unknown</t>
        </is>
      </c>
      <c r="J1686" t="n">
        <v>0</v>
      </c>
    </row>
    <row r="1687">
      <c r="A1687" s="1" t="inlineStr">
        <is>
          <t>Female</t>
        </is>
      </c>
      <c r="B1687" s="1" t="n">
        <v>30</v>
      </c>
      <c r="C1687" s="1" t="n">
        <v>0</v>
      </c>
      <c r="D1687" s="1" t="inlineStr">
        <is>
          <t>Yes</t>
        </is>
      </c>
      <c r="E1687" s="1" t="inlineStr">
        <is>
          <t>Private</t>
        </is>
      </c>
      <c r="F1687" s="1" t="inlineStr">
        <is>
          <t>Urban</t>
        </is>
      </c>
      <c r="G1687" s="1" t="n">
        <v>123.65</v>
      </c>
      <c r="H1687" s="1" t="n">
        <v>44</v>
      </c>
      <c r="I1687" s="1" t="inlineStr">
        <is>
          <t>smokes</t>
        </is>
      </c>
      <c r="J1687" s="1" t="n">
        <v>0</v>
      </c>
    </row>
    <row r="1688">
      <c r="A1688" t="inlineStr">
        <is>
          <t>Female</t>
        </is>
      </c>
      <c r="B1688" t="n">
        <v>15</v>
      </c>
      <c r="C1688" t="n">
        <v>0</v>
      </c>
      <c r="D1688" t="inlineStr">
        <is>
          <t>No</t>
        </is>
      </c>
      <c r="E1688" t="inlineStr">
        <is>
          <t>children</t>
        </is>
      </c>
      <c r="F1688" t="inlineStr">
        <is>
          <t>Urban</t>
        </is>
      </c>
      <c r="G1688" t="n">
        <v>87.95999999999999</v>
      </c>
      <c r="H1688" t="n">
        <v>21.5</v>
      </c>
      <c r="I1688" t="inlineStr">
        <is>
          <t>formerly smoked</t>
        </is>
      </c>
      <c r="J1688" t="n">
        <v>0</v>
      </c>
    </row>
    <row r="1689">
      <c r="A1689" s="1" t="inlineStr">
        <is>
          <t>Female</t>
        </is>
      </c>
      <c r="B1689" s="1" t="n">
        <v>50</v>
      </c>
      <c r="C1689" s="1" t="n">
        <v>0</v>
      </c>
      <c r="D1689" s="1" t="inlineStr">
        <is>
          <t>Yes</t>
        </is>
      </c>
      <c r="E1689" s="1" t="inlineStr">
        <is>
          <t>Self-employed</t>
        </is>
      </c>
      <c r="F1689" s="1" t="inlineStr">
        <is>
          <t>Urban</t>
        </is>
      </c>
      <c r="G1689" s="1" t="n">
        <v>85.92</v>
      </c>
      <c r="H1689" s="1" t="n">
        <v>37.3</v>
      </c>
      <c r="I1689" s="1" t="inlineStr">
        <is>
          <t>smokes</t>
        </is>
      </c>
      <c r="J1689" s="1" t="n">
        <v>0</v>
      </c>
    </row>
    <row r="1690">
      <c r="A1690" s="1" t="inlineStr">
        <is>
          <t>Female</t>
        </is>
      </c>
      <c r="B1690" s="1" t="n">
        <v>32</v>
      </c>
      <c r="C1690" s="1" t="n">
        <v>0</v>
      </c>
      <c r="D1690" s="1" t="inlineStr">
        <is>
          <t>Yes</t>
        </is>
      </c>
      <c r="E1690" s="1" t="inlineStr">
        <is>
          <t>Private</t>
        </is>
      </c>
      <c r="F1690" s="1" t="inlineStr">
        <is>
          <t>Urban</t>
        </is>
      </c>
      <c r="G1690" s="1" t="n">
        <v>80.8</v>
      </c>
      <c r="H1690" s="1" t="n">
        <v>44.8</v>
      </c>
      <c r="I1690" s="1" t="inlineStr">
        <is>
          <t>never smoked</t>
        </is>
      </c>
      <c r="J1690" s="1" t="n">
        <v>0</v>
      </c>
    </row>
    <row r="1691">
      <c r="A1691" t="inlineStr">
        <is>
          <t>Female</t>
        </is>
      </c>
      <c r="B1691" t="n">
        <v>33</v>
      </c>
      <c r="C1691" t="n">
        <v>0</v>
      </c>
      <c r="D1691" t="inlineStr">
        <is>
          <t>Yes</t>
        </is>
      </c>
      <c r="E1691" t="inlineStr">
        <is>
          <t>Self-employed</t>
        </is>
      </c>
      <c r="F1691" t="inlineStr">
        <is>
          <t>Rural</t>
        </is>
      </c>
      <c r="G1691" t="n">
        <v>99.3</v>
      </c>
      <c r="H1691" t="n">
        <v>21.4</v>
      </c>
      <c r="I1691" t="inlineStr">
        <is>
          <t>never smoked</t>
        </is>
      </c>
      <c r="J1691" t="n">
        <v>0</v>
      </c>
    </row>
    <row r="1692">
      <c r="A1692" s="1" t="inlineStr">
        <is>
          <t>Male</t>
        </is>
      </c>
      <c r="B1692" s="1" t="n">
        <v>62</v>
      </c>
      <c r="C1692" s="1" t="n">
        <v>0</v>
      </c>
      <c r="D1692" s="1" t="inlineStr">
        <is>
          <t>Yes</t>
        </is>
      </c>
      <c r="E1692" s="1" t="inlineStr">
        <is>
          <t>Private</t>
        </is>
      </c>
      <c r="F1692" s="1" t="inlineStr">
        <is>
          <t>Rural</t>
        </is>
      </c>
      <c r="G1692" s="1" t="n">
        <v>62.56</v>
      </c>
      <c r="H1692" s="1" t="n">
        <v>32.3</v>
      </c>
      <c r="I1692" s="1" t="inlineStr">
        <is>
          <t>never smoked</t>
        </is>
      </c>
      <c r="J1692" s="1" t="n">
        <v>0</v>
      </c>
    </row>
    <row r="1693">
      <c r="A1693" s="1" t="inlineStr">
        <is>
          <t>Male</t>
        </is>
      </c>
      <c r="B1693" s="1" t="n">
        <v>82</v>
      </c>
      <c r="C1693" s="1" t="n">
        <v>0</v>
      </c>
      <c r="D1693" s="1" t="inlineStr">
        <is>
          <t>Yes</t>
        </is>
      </c>
      <c r="E1693" s="1" t="inlineStr">
        <is>
          <t>Private</t>
        </is>
      </c>
      <c r="F1693" s="1" t="inlineStr">
        <is>
          <t>Urban</t>
        </is>
      </c>
      <c r="G1693" s="1" t="n">
        <v>144.2</v>
      </c>
      <c r="H1693" s="1" t="n">
        <v>35.4</v>
      </c>
      <c r="I1693" s="1" t="inlineStr">
        <is>
          <t>smokes</t>
        </is>
      </c>
      <c r="J1693" s="1" t="n">
        <v>0</v>
      </c>
    </row>
    <row r="1694">
      <c r="A1694" t="inlineStr">
        <is>
          <t>Female</t>
        </is>
      </c>
      <c r="B1694" t="n">
        <v>71</v>
      </c>
      <c r="C1694" t="n">
        <v>0</v>
      </c>
      <c r="D1694" t="inlineStr">
        <is>
          <t>Yes</t>
        </is>
      </c>
      <c r="E1694" t="inlineStr">
        <is>
          <t>Private</t>
        </is>
      </c>
      <c r="F1694" t="inlineStr">
        <is>
          <t>Urban</t>
        </is>
      </c>
      <c r="G1694" t="n">
        <v>71.38</v>
      </c>
      <c r="H1694" t="n">
        <v>19.7</v>
      </c>
      <c r="I1694" t="inlineStr">
        <is>
          <t>never smoked</t>
        </is>
      </c>
      <c r="J1694" t="n">
        <v>0</v>
      </c>
    </row>
    <row r="1695">
      <c r="A1695" s="1" t="inlineStr">
        <is>
          <t>Female</t>
        </is>
      </c>
      <c r="B1695" s="1" t="n">
        <v>20</v>
      </c>
      <c r="C1695" s="1" t="n">
        <v>0</v>
      </c>
      <c r="D1695" s="1" t="inlineStr">
        <is>
          <t>No</t>
        </is>
      </c>
      <c r="E1695" s="1" t="inlineStr">
        <is>
          <t>Private</t>
        </is>
      </c>
      <c r="F1695" s="1" t="inlineStr">
        <is>
          <t>Urban</t>
        </is>
      </c>
      <c r="G1695" s="1" t="n">
        <v>95.5</v>
      </c>
      <c r="H1695" s="1" t="n">
        <v>31.3</v>
      </c>
      <c r="I1695" s="1" t="inlineStr">
        <is>
          <t>Unknown</t>
        </is>
      </c>
      <c r="J1695" s="1" t="n">
        <v>0</v>
      </c>
    </row>
    <row r="1696">
      <c r="A1696" s="1" t="inlineStr">
        <is>
          <t>Female</t>
        </is>
      </c>
      <c r="B1696" s="1" t="n">
        <v>44</v>
      </c>
      <c r="C1696" s="1" t="n">
        <v>0</v>
      </c>
      <c r="D1696" s="1" t="inlineStr">
        <is>
          <t>Yes</t>
        </is>
      </c>
      <c r="E1696" s="1" t="inlineStr">
        <is>
          <t>Govt_job</t>
        </is>
      </c>
      <c r="F1696" s="1" t="inlineStr">
        <is>
          <t>Urban</t>
        </is>
      </c>
      <c r="G1696" s="1" t="n">
        <v>67.06</v>
      </c>
      <c r="H1696" s="1" t="n">
        <v>35.5</v>
      </c>
      <c r="I1696" s="1" t="inlineStr">
        <is>
          <t>never smoked</t>
        </is>
      </c>
      <c r="J1696" s="1" t="n">
        <v>0</v>
      </c>
    </row>
    <row r="1697">
      <c r="A1697" t="inlineStr">
        <is>
          <t>Male</t>
        </is>
      </c>
      <c r="B1697" t="n">
        <v>57</v>
      </c>
      <c r="C1697" t="n">
        <v>0</v>
      </c>
      <c r="D1697" t="inlineStr">
        <is>
          <t>Yes</t>
        </is>
      </c>
      <c r="E1697" t="inlineStr">
        <is>
          <t>Private</t>
        </is>
      </c>
      <c r="F1697" t="inlineStr">
        <is>
          <t>Rural</t>
        </is>
      </c>
      <c r="G1697" t="n">
        <v>70.16</v>
      </c>
      <c r="H1697" t="n">
        <v>25.8</v>
      </c>
      <c r="I1697" t="inlineStr">
        <is>
          <t>formerly smoked</t>
        </is>
      </c>
      <c r="J1697" t="n">
        <v>0</v>
      </c>
    </row>
    <row r="1698">
      <c r="A1698" s="1" t="inlineStr">
        <is>
          <t>Female</t>
        </is>
      </c>
      <c r="B1698" s="1" t="n">
        <v>50</v>
      </c>
      <c r="C1698" s="1" t="n">
        <v>0</v>
      </c>
      <c r="D1698" s="1" t="inlineStr">
        <is>
          <t>Yes</t>
        </is>
      </c>
      <c r="E1698" s="1" t="inlineStr">
        <is>
          <t>Govt_job</t>
        </is>
      </c>
      <c r="F1698" s="1" t="inlineStr">
        <is>
          <t>Urban</t>
        </is>
      </c>
      <c r="G1698" s="1" t="n">
        <v>104.24</v>
      </c>
      <c r="H1698" s="1" t="n">
        <v>32.8</v>
      </c>
      <c r="I1698" s="1" t="inlineStr">
        <is>
          <t>Unknown</t>
        </is>
      </c>
      <c r="J1698" s="1" t="n">
        <v>0</v>
      </c>
    </row>
    <row r="1699">
      <c r="A1699" s="1" t="inlineStr">
        <is>
          <t>Male</t>
        </is>
      </c>
      <c r="B1699" s="1" t="n">
        <v>50</v>
      </c>
      <c r="C1699" s="1" t="n">
        <v>0</v>
      </c>
      <c r="D1699" s="1" t="inlineStr">
        <is>
          <t>Yes</t>
        </is>
      </c>
      <c r="E1699" s="1" t="inlineStr">
        <is>
          <t>Private</t>
        </is>
      </c>
      <c r="F1699" s="1" t="inlineStr">
        <is>
          <t>Rural</t>
        </is>
      </c>
      <c r="G1699" s="1" t="n">
        <v>122.48</v>
      </c>
      <c r="H1699" s="1" t="n">
        <v>35.9</v>
      </c>
      <c r="I1699" s="1" t="inlineStr">
        <is>
          <t>smokes</t>
        </is>
      </c>
      <c r="J1699" s="1" t="n">
        <v>0</v>
      </c>
    </row>
    <row r="1700">
      <c r="A1700" s="1" t="inlineStr">
        <is>
          <t>Female</t>
        </is>
      </c>
      <c r="B1700" s="1" t="n">
        <v>44</v>
      </c>
      <c r="C1700" s="1" t="n">
        <v>0</v>
      </c>
      <c r="D1700" s="1" t="inlineStr">
        <is>
          <t>No</t>
        </is>
      </c>
      <c r="E1700" s="1" t="inlineStr">
        <is>
          <t>Govt_job</t>
        </is>
      </c>
      <c r="F1700" s="1" t="inlineStr">
        <is>
          <t>Urban</t>
        </is>
      </c>
      <c r="G1700" s="1" t="n">
        <v>215.9</v>
      </c>
      <c r="H1700" s="1" t="n">
        <v>41.8</v>
      </c>
      <c r="I1700" s="1" t="inlineStr">
        <is>
          <t>smokes</t>
        </is>
      </c>
      <c r="J1700" s="1" t="n">
        <v>0</v>
      </c>
    </row>
    <row r="1701">
      <c r="A1701" t="inlineStr">
        <is>
          <t>Female</t>
        </is>
      </c>
      <c r="B1701" t="n">
        <v>47</v>
      </c>
      <c r="C1701" t="n">
        <v>0</v>
      </c>
      <c r="D1701" t="inlineStr">
        <is>
          <t>Yes</t>
        </is>
      </c>
      <c r="E1701" t="inlineStr">
        <is>
          <t>Govt_job</t>
        </is>
      </c>
      <c r="F1701" t="inlineStr">
        <is>
          <t>Rural</t>
        </is>
      </c>
      <c r="G1701" t="n">
        <v>108.56</v>
      </c>
      <c r="H1701" t="n">
        <v>27.3</v>
      </c>
      <c r="I1701" t="inlineStr">
        <is>
          <t>formerly smoked</t>
        </is>
      </c>
      <c r="J1701" t="n">
        <v>0</v>
      </c>
    </row>
    <row r="1702">
      <c r="A1702" t="inlineStr">
        <is>
          <t>Male</t>
        </is>
      </c>
      <c r="B1702" t="n">
        <v>35</v>
      </c>
      <c r="C1702" t="n">
        <v>0</v>
      </c>
      <c r="D1702" t="inlineStr">
        <is>
          <t>Yes</t>
        </is>
      </c>
      <c r="E1702" t="inlineStr">
        <is>
          <t>Private</t>
        </is>
      </c>
      <c r="F1702" t="inlineStr">
        <is>
          <t>Urban</t>
        </is>
      </c>
      <c r="G1702" t="n">
        <v>69.88</v>
      </c>
      <c r="H1702" t="n">
        <v>27.7</v>
      </c>
      <c r="I1702" t="inlineStr">
        <is>
          <t>Unknown</t>
        </is>
      </c>
      <c r="J1702" t="n">
        <v>0</v>
      </c>
    </row>
    <row r="1703">
      <c r="A1703" t="inlineStr">
        <is>
          <t>Male</t>
        </is>
      </c>
      <c r="B1703" t="n">
        <v>8</v>
      </c>
      <c r="C1703" t="n">
        <v>0</v>
      </c>
      <c r="D1703" t="inlineStr">
        <is>
          <t>No</t>
        </is>
      </c>
      <c r="E1703" t="inlineStr">
        <is>
          <t>children</t>
        </is>
      </c>
      <c r="F1703" t="inlineStr">
        <is>
          <t>Rural</t>
        </is>
      </c>
      <c r="G1703" t="n">
        <v>91.54000000000001</v>
      </c>
      <c r="H1703" t="n">
        <v>13.4</v>
      </c>
      <c r="I1703" t="inlineStr">
        <is>
          <t>Unknown</t>
        </is>
      </c>
      <c r="J1703" t="n">
        <v>0</v>
      </c>
    </row>
    <row r="1704">
      <c r="A1704" t="inlineStr">
        <is>
          <t>Male</t>
        </is>
      </c>
      <c r="B1704" t="n">
        <v>3</v>
      </c>
      <c r="C1704" t="n">
        <v>0</v>
      </c>
      <c r="D1704" t="inlineStr">
        <is>
          <t>No</t>
        </is>
      </c>
      <c r="E1704" t="inlineStr">
        <is>
          <t>children</t>
        </is>
      </c>
      <c r="F1704" t="inlineStr">
        <is>
          <t>Rural</t>
        </is>
      </c>
      <c r="G1704" t="n">
        <v>65.84999999999999</v>
      </c>
      <c r="H1704" t="n">
        <v>17</v>
      </c>
      <c r="I1704" t="inlineStr">
        <is>
          <t>Unknown</t>
        </is>
      </c>
      <c r="J1704" t="n">
        <v>0</v>
      </c>
    </row>
    <row r="1705">
      <c r="A1705" t="inlineStr">
        <is>
          <t>Female</t>
        </is>
      </c>
      <c r="B1705" t="n">
        <v>29</v>
      </c>
      <c r="C1705" t="n">
        <v>0</v>
      </c>
      <c r="D1705" t="inlineStr">
        <is>
          <t>Yes</t>
        </is>
      </c>
      <c r="E1705" t="inlineStr">
        <is>
          <t>Private</t>
        </is>
      </c>
      <c r="F1705" t="inlineStr">
        <is>
          <t>Rural</t>
        </is>
      </c>
      <c r="G1705" t="n">
        <v>60.74</v>
      </c>
      <c r="H1705" t="n">
        <v>20</v>
      </c>
      <c r="I1705" t="inlineStr">
        <is>
          <t>never smoked</t>
        </is>
      </c>
      <c r="J1705" t="n">
        <v>0</v>
      </c>
    </row>
    <row r="1706">
      <c r="A1706" s="1" t="inlineStr">
        <is>
          <t>Male</t>
        </is>
      </c>
      <c r="B1706" s="1" t="n">
        <v>36</v>
      </c>
      <c r="C1706" s="1" t="n">
        <v>0</v>
      </c>
      <c r="D1706" s="1" t="inlineStr">
        <is>
          <t>No</t>
        </is>
      </c>
      <c r="E1706" s="1" t="inlineStr">
        <is>
          <t>Private</t>
        </is>
      </c>
      <c r="F1706" s="1" t="inlineStr">
        <is>
          <t>Rural</t>
        </is>
      </c>
      <c r="G1706" s="1" t="n">
        <v>233.52</v>
      </c>
      <c r="H1706" s="1" t="n">
        <v>40.9</v>
      </c>
      <c r="I1706" s="1" t="inlineStr">
        <is>
          <t>never smoked</t>
        </is>
      </c>
      <c r="J1706" s="1" t="n">
        <v>0</v>
      </c>
    </row>
    <row r="1707">
      <c r="A1707" s="1" t="inlineStr">
        <is>
          <t>Female</t>
        </is>
      </c>
      <c r="B1707" s="1" t="n">
        <v>19</v>
      </c>
      <c r="C1707" s="1" t="n">
        <v>0</v>
      </c>
      <c r="D1707" s="1" t="inlineStr">
        <is>
          <t>No</t>
        </is>
      </c>
      <c r="E1707" s="1" t="inlineStr">
        <is>
          <t>Private</t>
        </is>
      </c>
      <c r="F1707" s="1" t="inlineStr">
        <is>
          <t>Urban</t>
        </is>
      </c>
      <c r="G1707" s="1" t="n">
        <v>110.7</v>
      </c>
      <c r="H1707" s="1" t="n">
        <v>38.5</v>
      </c>
      <c r="I1707" s="1" t="inlineStr">
        <is>
          <t>never smoked</t>
        </is>
      </c>
      <c r="J1707" s="1" t="n">
        <v>0</v>
      </c>
    </row>
    <row r="1708">
      <c r="A1708" s="1" t="inlineStr">
        <is>
          <t>Female</t>
        </is>
      </c>
      <c r="B1708" s="1" t="n">
        <v>41</v>
      </c>
      <c r="C1708" s="1" t="n">
        <v>0</v>
      </c>
      <c r="D1708" s="1" t="inlineStr">
        <is>
          <t>Yes</t>
        </is>
      </c>
      <c r="E1708" s="1" t="inlineStr">
        <is>
          <t>Govt_job</t>
        </is>
      </c>
      <c r="F1708" s="1" t="inlineStr">
        <is>
          <t>Rural</t>
        </is>
      </c>
      <c r="G1708" s="1" t="n">
        <v>78.93000000000001</v>
      </c>
      <c r="H1708" s="1" t="n">
        <v>30.9</v>
      </c>
      <c r="I1708" s="1" t="inlineStr">
        <is>
          <t>formerly smoked</t>
        </is>
      </c>
      <c r="J1708" s="1" t="n">
        <v>0</v>
      </c>
    </row>
    <row r="1709">
      <c r="A1709" s="1" t="inlineStr">
        <is>
          <t>Female</t>
        </is>
      </c>
      <c r="B1709" s="1" t="n">
        <v>23</v>
      </c>
      <c r="C1709" s="1" t="n">
        <v>0</v>
      </c>
      <c r="D1709" s="1" t="inlineStr">
        <is>
          <t>No</t>
        </is>
      </c>
      <c r="E1709" s="1" t="inlineStr">
        <is>
          <t>Private</t>
        </is>
      </c>
      <c r="F1709" s="1" t="inlineStr">
        <is>
          <t>Urban</t>
        </is>
      </c>
      <c r="G1709" s="1" t="n">
        <v>124.5</v>
      </c>
      <c r="H1709" s="1" t="n">
        <v>33.4</v>
      </c>
      <c r="I1709" s="1" t="inlineStr">
        <is>
          <t>Unknown</t>
        </is>
      </c>
      <c r="J1709" s="1" t="n">
        <v>0</v>
      </c>
    </row>
    <row r="1710">
      <c r="A1710" t="inlineStr">
        <is>
          <t>Male</t>
        </is>
      </c>
      <c r="B1710" t="n">
        <v>14</v>
      </c>
      <c r="C1710" t="n">
        <v>0</v>
      </c>
      <c r="D1710" t="inlineStr">
        <is>
          <t>No</t>
        </is>
      </c>
      <c r="E1710" t="inlineStr">
        <is>
          <t>children</t>
        </is>
      </c>
      <c r="F1710" t="inlineStr">
        <is>
          <t>Urban</t>
        </is>
      </c>
      <c r="G1710" t="n">
        <v>57.95</v>
      </c>
      <c r="H1710" t="n">
        <v>17.1</v>
      </c>
      <c r="I1710" t="inlineStr">
        <is>
          <t>Unknown</t>
        </is>
      </c>
      <c r="J1710" t="n">
        <v>0</v>
      </c>
    </row>
    <row r="1711">
      <c r="A1711" t="inlineStr">
        <is>
          <t>Male</t>
        </is>
      </c>
      <c r="B1711" t="n">
        <v>35</v>
      </c>
      <c r="C1711" t="n">
        <v>0</v>
      </c>
      <c r="D1711" t="inlineStr">
        <is>
          <t>Yes</t>
        </is>
      </c>
      <c r="E1711" t="inlineStr">
        <is>
          <t>Private</t>
        </is>
      </c>
      <c r="F1711" t="inlineStr">
        <is>
          <t>Rural</t>
        </is>
      </c>
      <c r="G1711" t="n">
        <v>92.81999999999999</v>
      </c>
      <c r="H1711" t="n">
        <v>28.6</v>
      </c>
      <c r="I1711" t="inlineStr">
        <is>
          <t>Unknown</t>
        </is>
      </c>
      <c r="J1711" t="n">
        <v>0</v>
      </c>
    </row>
    <row r="1712">
      <c r="A1712" t="inlineStr">
        <is>
          <t>Male</t>
        </is>
      </c>
      <c r="B1712" t="n">
        <v>45</v>
      </c>
      <c r="C1712" t="n">
        <v>0</v>
      </c>
      <c r="D1712" t="inlineStr">
        <is>
          <t>Yes</t>
        </is>
      </c>
      <c r="E1712" t="inlineStr">
        <is>
          <t>Private</t>
        </is>
      </c>
      <c r="F1712" t="inlineStr">
        <is>
          <t>Rural</t>
        </is>
      </c>
      <c r="G1712" t="n">
        <v>58.25</v>
      </c>
      <c r="H1712" t="n">
        <v>24</v>
      </c>
      <c r="I1712" t="inlineStr">
        <is>
          <t>smokes</t>
        </is>
      </c>
      <c r="J1712" t="n">
        <v>0</v>
      </c>
    </row>
    <row r="1713">
      <c r="A1713" s="1" t="inlineStr">
        <is>
          <t>Female</t>
        </is>
      </c>
      <c r="B1713" s="1" t="n">
        <v>52</v>
      </c>
      <c r="C1713" s="1" t="n">
        <v>1</v>
      </c>
      <c r="D1713" s="1" t="inlineStr">
        <is>
          <t>Yes</t>
        </is>
      </c>
      <c r="E1713" s="1" t="inlineStr">
        <is>
          <t>Private</t>
        </is>
      </c>
      <c r="F1713" s="1" t="inlineStr">
        <is>
          <t>Rural</t>
        </is>
      </c>
      <c r="G1713" s="1" t="n">
        <v>213.54</v>
      </c>
      <c r="H1713" s="1" t="n">
        <v>32</v>
      </c>
      <c r="I1713" s="1" t="inlineStr">
        <is>
          <t>never smoked</t>
        </is>
      </c>
      <c r="J1713" s="1" t="n">
        <v>0</v>
      </c>
    </row>
    <row r="1714">
      <c r="A1714" t="inlineStr">
        <is>
          <t>Male</t>
        </is>
      </c>
      <c r="B1714" t="n">
        <v>19</v>
      </c>
      <c r="C1714" t="n">
        <v>0</v>
      </c>
      <c r="D1714" t="inlineStr">
        <is>
          <t>No</t>
        </is>
      </c>
      <c r="E1714" t="inlineStr">
        <is>
          <t>Private</t>
        </is>
      </c>
      <c r="F1714" t="inlineStr">
        <is>
          <t>Urban</t>
        </is>
      </c>
      <c r="G1714" t="n">
        <v>74.86</v>
      </c>
      <c r="H1714" t="n">
        <v>28.4</v>
      </c>
      <c r="I1714" t="inlineStr">
        <is>
          <t>never smoked</t>
        </is>
      </c>
      <c r="J1714" t="n">
        <v>0</v>
      </c>
    </row>
    <row r="1715">
      <c r="A1715" t="inlineStr">
        <is>
          <t>Female</t>
        </is>
      </c>
      <c r="B1715" t="n">
        <v>21</v>
      </c>
      <c r="C1715" t="n">
        <v>0</v>
      </c>
      <c r="D1715" t="inlineStr">
        <is>
          <t>No</t>
        </is>
      </c>
      <c r="E1715" t="inlineStr">
        <is>
          <t>Private</t>
        </is>
      </c>
      <c r="F1715" t="inlineStr">
        <is>
          <t>Urban</t>
        </is>
      </c>
      <c r="G1715" t="n">
        <v>78.34999999999999</v>
      </c>
      <c r="H1715" t="n">
        <v>20.3</v>
      </c>
      <c r="I1715" t="inlineStr">
        <is>
          <t>Unknown</t>
        </is>
      </c>
      <c r="J1715" t="n">
        <v>0</v>
      </c>
    </row>
    <row r="1716">
      <c r="A1716" s="1" t="inlineStr">
        <is>
          <t>Male</t>
        </is>
      </c>
      <c r="B1716" s="1" t="n">
        <v>8</v>
      </c>
      <c r="C1716" s="1" t="n">
        <v>0</v>
      </c>
      <c r="D1716" s="1" t="inlineStr">
        <is>
          <t>No</t>
        </is>
      </c>
      <c r="E1716" s="1" t="inlineStr">
        <is>
          <t>children</t>
        </is>
      </c>
      <c r="F1716" s="1" t="inlineStr">
        <is>
          <t>Urban</t>
        </is>
      </c>
      <c r="G1716" s="1" t="n">
        <v>101.26</v>
      </c>
      <c r="H1716" s="1" t="n">
        <v>33.8</v>
      </c>
      <c r="I1716" s="1" t="inlineStr">
        <is>
          <t>Unknown</t>
        </is>
      </c>
      <c r="J1716" s="1" t="n">
        <v>0</v>
      </c>
    </row>
    <row r="1717">
      <c r="A1717" s="1" t="inlineStr">
        <is>
          <t>Female</t>
        </is>
      </c>
      <c r="B1717" s="1" t="n">
        <v>35</v>
      </c>
      <c r="C1717" s="1" t="n">
        <v>0</v>
      </c>
      <c r="D1717" s="1" t="inlineStr">
        <is>
          <t>Yes</t>
        </is>
      </c>
      <c r="E1717" s="1" t="inlineStr">
        <is>
          <t>Private</t>
        </is>
      </c>
      <c r="F1717" s="1" t="inlineStr">
        <is>
          <t>Urban</t>
        </is>
      </c>
      <c r="G1717" s="1" t="n">
        <v>86.87</v>
      </c>
      <c r="H1717" s="1" t="n">
        <v>43.2</v>
      </c>
      <c r="I1717" s="1" t="inlineStr">
        <is>
          <t>Unknown</t>
        </is>
      </c>
      <c r="J1717" s="1" t="n">
        <v>0</v>
      </c>
    </row>
    <row r="1718">
      <c r="A1718" t="inlineStr">
        <is>
          <t>Female</t>
        </is>
      </c>
      <c r="B1718" t="n">
        <v>33</v>
      </c>
      <c r="C1718" t="n">
        <v>0</v>
      </c>
      <c r="D1718" t="inlineStr">
        <is>
          <t>Yes</t>
        </is>
      </c>
      <c r="E1718" t="inlineStr">
        <is>
          <t>Private</t>
        </is>
      </c>
      <c r="F1718" t="inlineStr">
        <is>
          <t>Rural</t>
        </is>
      </c>
      <c r="G1718" t="n">
        <v>124.01</v>
      </c>
      <c r="H1718" t="n">
        <v>22.7</v>
      </c>
      <c r="I1718" t="inlineStr">
        <is>
          <t>Unknown</t>
        </is>
      </c>
      <c r="J1718" t="n">
        <v>0</v>
      </c>
    </row>
    <row r="1719">
      <c r="A1719" t="inlineStr">
        <is>
          <t>Female</t>
        </is>
      </c>
      <c r="B1719" t="n">
        <v>53</v>
      </c>
      <c r="C1719" t="n">
        <v>0</v>
      </c>
      <c r="D1719" t="inlineStr">
        <is>
          <t>Yes</t>
        </is>
      </c>
      <c r="E1719" t="inlineStr">
        <is>
          <t>Private</t>
        </is>
      </c>
      <c r="F1719" t="inlineStr">
        <is>
          <t>Urban</t>
        </is>
      </c>
      <c r="G1719" t="n">
        <v>83.41</v>
      </c>
      <c r="H1719" t="n">
        <v>29.9</v>
      </c>
      <c r="I1719" t="inlineStr">
        <is>
          <t>never smoked</t>
        </is>
      </c>
      <c r="J1719" t="n">
        <v>0</v>
      </c>
    </row>
    <row r="1720">
      <c r="A1720" s="1" t="inlineStr">
        <is>
          <t>Male</t>
        </is>
      </c>
      <c r="B1720" s="1" t="n">
        <v>59</v>
      </c>
      <c r="C1720" s="1" t="n">
        <v>0</v>
      </c>
      <c r="D1720" s="1" t="inlineStr">
        <is>
          <t>Yes</t>
        </is>
      </c>
      <c r="E1720" s="1" t="inlineStr">
        <is>
          <t>Govt_job</t>
        </is>
      </c>
      <c r="F1720" s="1" t="inlineStr">
        <is>
          <t>Urban</t>
        </is>
      </c>
      <c r="G1720" s="1" t="n">
        <v>188.69</v>
      </c>
      <c r="H1720" s="1" t="n">
        <v>32.5</v>
      </c>
      <c r="I1720" s="1" t="inlineStr">
        <is>
          <t>formerly smoked</t>
        </is>
      </c>
      <c r="J1720" s="1" t="n">
        <v>0</v>
      </c>
    </row>
    <row r="1721">
      <c r="A1721" s="1" t="inlineStr">
        <is>
          <t>Male</t>
        </is>
      </c>
      <c r="B1721" s="1" t="n">
        <v>34</v>
      </c>
      <c r="C1721" s="1" t="n">
        <v>0</v>
      </c>
      <c r="D1721" s="1" t="inlineStr">
        <is>
          <t>Yes</t>
        </is>
      </c>
      <c r="E1721" s="1" t="inlineStr">
        <is>
          <t>Private</t>
        </is>
      </c>
      <c r="F1721" s="1" t="inlineStr">
        <is>
          <t>Rural</t>
        </is>
      </c>
      <c r="G1721" s="1" t="n">
        <v>86.51000000000001</v>
      </c>
      <c r="H1721" s="1" t="n">
        <v>32.5</v>
      </c>
      <c r="I1721" s="1" t="inlineStr">
        <is>
          <t>formerly smoked</t>
        </is>
      </c>
      <c r="J1721" s="1" t="n">
        <v>0</v>
      </c>
    </row>
    <row r="1722">
      <c r="A1722" t="inlineStr">
        <is>
          <t>Female</t>
        </is>
      </c>
      <c r="B1722" t="n">
        <v>31</v>
      </c>
      <c r="C1722" t="n">
        <v>0</v>
      </c>
      <c r="D1722" t="inlineStr">
        <is>
          <t>No</t>
        </is>
      </c>
      <c r="E1722" t="inlineStr">
        <is>
          <t>Self-employed</t>
        </is>
      </c>
      <c r="F1722" t="inlineStr">
        <is>
          <t>Rural</t>
        </is>
      </c>
      <c r="G1722" t="n">
        <v>70.65000000000001</v>
      </c>
      <c r="H1722" t="n">
        <v>29.9</v>
      </c>
      <c r="I1722" t="inlineStr">
        <is>
          <t>Unknown</t>
        </is>
      </c>
      <c r="J1722" t="n">
        <v>0</v>
      </c>
    </row>
    <row r="1723">
      <c r="A1723" t="inlineStr">
        <is>
          <t>Female</t>
        </is>
      </c>
      <c r="B1723" t="n">
        <v>43</v>
      </c>
      <c r="C1723" t="n">
        <v>0</v>
      </c>
      <c r="D1723" t="inlineStr">
        <is>
          <t>No</t>
        </is>
      </c>
      <c r="E1723" t="inlineStr">
        <is>
          <t>Self-employed</t>
        </is>
      </c>
      <c r="F1723" t="inlineStr">
        <is>
          <t>Rural</t>
        </is>
      </c>
      <c r="G1723" t="n">
        <v>92.40000000000001</v>
      </c>
      <c r="H1723" t="n">
        <v>22.7</v>
      </c>
      <c r="I1723" t="inlineStr">
        <is>
          <t>Unknown</t>
        </is>
      </c>
      <c r="J1723" t="n">
        <v>0</v>
      </c>
    </row>
    <row r="1724">
      <c r="A1724" t="inlineStr">
        <is>
          <t>Female</t>
        </is>
      </c>
      <c r="B1724" t="n">
        <v>61</v>
      </c>
      <c r="C1724" t="n">
        <v>0</v>
      </c>
      <c r="D1724" t="inlineStr">
        <is>
          <t>Yes</t>
        </is>
      </c>
      <c r="E1724" t="inlineStr">
        <is>
          <t>Self-employed</t>
        </is>
      </c>
      <c r="F1724" t="inlineStr">
        <is>
          <t>Urban</t>
        </is>
      </c>
      <c r="G1724" t="n">
        <v>73.36</v>
      </c>
      <c r="H1724" t="n">
        <v>16.1</v>
      </c>
      <c r="I1724" t="inlineStr">
        <is>
          <t>never smoked</t>
        </is>
      </c>
      <c r="J1724" t="n">
        <v>0</v>
      </c>
    </row>
    <row r="1725">
      <c r="A1725" s="1" t="inlineStr">
        <is>
          <t>Female</t>
        </is>
      </c>
      <c r="B1725" s="1" t="n">
        <v>57</v>
      </c>
      <c r="C1725" s="1" t="n">
        <v>0</v>
      </c>
      <c r="D1725" s="1" t="inlineStr">
        <is>
          <t>Yes</t>
        </is>
      </c>
      <c r="E1725" s="1" t="inlineStr">
        <is>
          <t>Govt_job</t>
        </is>
      </c>
      <c r="F1725" s="1" t="inlineStr">
        <is>
          <t>Urban</t>
        </is>
      </c>
      <c r="G1725" s="1" t="n">
        <v>219.5</v>
      </c>
      <c r="H1725" s="1" t="n">
        <v>33.8</v>
      </c>
      <c r="I1725" s="1" t="inlineStr">
        <is>
          <t>formerly smoked</t>
        </is>
      </c>
      <c r="J1725" s="1" t="n">
        <v>0</v>
      </c>
    </row>
    <row r="1726">
      <c r="A1726" t="inlineStr">
        <is>
          <t>Male</t>
        </is>
      </c>
      <c r="B1726" t="n">
        <v>11</v>
      </c>
      <c r="C1726" t="n">
        <v>0</v>
      </c>
      <c r="D1726" t="inlineStr">
        <is>
          <t>No</t>
        </is>
      </c>
      <c r="E1726" t="inlineStr">
        <is>
          <t>children</t>
        </is>
      </c>
      <c r="F1726" t="inlineStr">
        <is>
          <t>Rural</t>
        </is>
      </c>
      <c r="G1726" t="n">
        <v>105.73</v>
      </c>
      <c r="H1726" t="n">
        <v>22.6</v>
      </c>
      <c r="I1726" t="inlineStr">
        <is>
          <t>never smoked</t>
        </is>
      </c>
      <c r="J1726" t="n">
        <v>0</v>
      </c>
    </row>
    <row r="1727">
      <c r="A1727" t="inlineStr">
        <is>
          <t>Male</t>
        </is>
      </c>
      <c r="B1727" t="n">
        <v>36</v>
      </c>
      <c r="C1727" t="n">
        <v>0</v>
      </c>
      <c r="D1727" t="inlineStr">
        <is>
          <t>Yes</t>
        </is>
      </c>
      <c r="E1727" t="inlineStr">
        <is>
          <t>Private</t>
        </is>
      </c>
      <c r="F1727" t="inlineStr">
        <is>
          <t>Rural</t>
        </is>
      </c>
      <c r="G1727" t="n">
        <v>83.79000000000001</v>
      </c>
      <c r="H1727" t="n">
        <v>25.5</v>
      </c>
      <c r="I1727" t="inlineStr">
        <is>
          <t>smokes</t>
        </is>
      </c>
      <c r="J1727" t="n">
        <v>0</v>
      </c>
    </row>
    <row r="1728">
      <c r="A1728" t="inlineStr">
        <is>
          <t>Female</t>
        </is>
      </c>
      <c r="B1728" t="n">
        <v>16</v>
      </c>
      <c r="C1728" t="n">
        <v>0</v>
      </c>
      <c r="D1728" t="inlineStr">
        <is>
          <t>No</t>
        </is>
      </c>
      <c r="E1728" t="inlineStr">
        <is>
          <t>Private</t>
        </is>
      </c>
      <c r="F1728" t="inlineStr">
        <is>
          <t>Urban</t>
        </is>
      </c>
      <c r="G1728" t="n">
        <v>58.02</v>
      </c>
      <c r="H1728" t="n">
        <v>22.5</v>
      </c>
      <c r="I1728" t="inlineStr">
        <is>
          <t>Unknown</t>
        </is>
      </c>
      <c r="J1728" t="n">
        <v>0</v>
      </c>
    </row>
    <row r="1729">
      <c r="A1729" t="inlineStr">
        <is>
          <t>Female</t>
        </is>
      </c>
      <c r="B1729" t="n">
        <v>60</v>
      </c>
      <c r="C1729" t="n">
        <v>0</v>
      </c>
      <c r="D1729" t="inlineStr">
        <is>
          <t>Yes</t>
        </is>
      </c>
      <c r="E1729" t="inlineStr">
        <is>
          <t>Govt_job</t>
        </is>
      </c>
      <c r="F1729" t="inlineStr">
        <is>
          <t>Rural</t>
        </is>
      </c>
      <c r="G1729" t="n">
        <v>61.94</v>
      </c>
      <c r="H1729" t="n">
        <v>27.9</v>
      </c>
      <c r="I1729" t="inlineStr">
        <is>
          <t>formerly smoked</t>
        </is>
      </c>
      <c r="J1729" t="n">
        <v>0</v>
      </c>
    </row>
    <row r="1730">
      <c r="A1730" t="inlineStr">
        <is>
          <t>Male</t>
        </is>
      </c>
      <c r="B1730" t="n">
        <v>13</v>
      </c>
      <c r="C1730" t="n">
        <v>0</v>
      </c>
      <c r="D1730" t="inlineStr">
        <is>
          <t>No</t>
        </is>
      </c>
      <c r="E1730" t="inlineStr">
        <is>
          <t>children</t>
        </is>
      </c>
      <c r="F1730" t="inlineStr">
        <is>
          <t>Rural</t>
        </is>
      </c>
      <c r="G1730" t="n">
        <v>99.70999999999999</v>
      </c>
      <c r="H1730" t="n">
        <v>23.5</v>
      </c>
      <c r="I1730" t="inlineStr">
        <is>
          <t>Unknown</t>
        </is>
      </c>
      <c r="J1730" t="n">
        <v>0</v>
      </c>
    </row>
    <row r="1731">
      <c r="A1731" s="1" t="inlineStr">
        <is>
          <t>Female</t>
        </is>
      </c>
      <c r="B1731" s="1" t="n">
        <v>69</v>
      </c>
      <c r="C1731" s="1" t="n">
        <v>0</v>
      </c>
      <c r="D1731" s="1" t="inlineStr">
        <is>
          <t>Yes</t>
        </is>
      </c>
      <c r="E1731" s="1" t="inlineStr">
        <is>
          <t>Self-employed</t>
        </is>
      </c>
      <c r="F1731" s="1" t="inlineStr">
        <is>
          <t>Rural</t>
        </is>
      </c>
      <c r="G1731" s="1" t="n">
        <v>63.19</v>
      </c>
      <c r="H1731" s="1" t="n">
        <v>32.2</v>
      </c>
      <c r="I1731" s="1" t="inlineStr">
        <is>
          <t>never smoked</t>
        </is>
      </c>
      <c r="J1731" s="1" t="n">
        <v>0</v>
      </c>
    </row>
    <row r="1732">
      <c r="A1732" s="1" t="inlineStr">
        <is>
          <t>Male</t>
        </is>
      </c>
      <c r="B1732" s="1" t="n">
        <v>69</v>
      </c>
      <c r="C1732" s="1" t="n">
        <v>1</v>
      </c>
      <c r="D1732" s="1" t="inlineStr">
        <is>
          <t>Yes</t>
        </is>
      </c>
      <c r="E1732" s="1" t="inlineStr">
        <is>
          <t>Private</t>
        </is>
      </c>
      <c r="F1732" s="1" t="inlineStr">
        <is>
          <t>Rural</t>
        </is>
      </c>
      <c r="G1732" s="1" t="n">
        <v>107.11</v>
      </c>
      <c r="H1732" s="1" t="n">
        <v>32.5</v>
      </c>
      <c r="I1732" s="1" t="inlineStr">
        <is>
          <t>smokes</t>
        </is>
      </c>
      <c r="J1732" s="1" t="n">
        <v>0</v>
      </c>
    </row>
    <row r="1733">
      <c r="A1733" t="inlineStr">
        <is>
          <t>Female</t>
        </is>
      </c>
      <c r="B1733" t="n">
        <v>22</v>
      </c>
      <c r="C1733" t="n">
        <v>0</v>
      </c>
      <c r="D1733" t="inlineStr">
        <is>
          <t>No</t>
        </is>
      </c>
      <c r="E1733" t="inlineStr">
        <is>
          <t>Private</t>
        </is>
      </c>
      <c r="F1733" t="inlineStr">
        <is>
          <t>Urban</t>
        </is>
      </c>
      <c r="G1733" t="n">
        <v>56.84</v>
      </c>
      <c r="H1733" t="n">
        <v>29.9</v>
      </c>
      <c r="I1733" t="inlineStr">
        <is>
          <t>smokes</t>
        </is>
      </c>
      <c r="J1733" t="n">
        <v>0</v>
      </c>
    </row>
    <row r="1734">
      <c r="A1734" s="1" t="inlineStr">
        <is>
          <t>Male</t>
        </is>
      </c>
      <c r="B1734" s="1" t="n">
        <v>63</v>
      </c>
      <c r="C1734" s="1" t="n">
        <v>0</v>
      </c>
      <c r="D1734" s="1" t="inlineStr">
        <is>
          <t>Yes</t>
        </is>
      </c>
      <c r="E1734" s="1" t="inlineStr">
        <is>
          <t>Govt_job</t>
        </is>
      </c>
      <c r="F1734" s="1" t="inlineStr">
        <is>
          <t>Rural</t>
        </is>
      </c>
      <c r="G1734" s="1" t="n">
        <v>217.66</v>
      </c>
      <c r="H1734" s="1" t="n">
        <v>28.7</v>
      </c>
      <c r="I1734" s="1" t="inlineStr">
        <is>
          <t>formerly smoked</t>
        </is>
      </c>
      <c r="J1734" s="1" t="n">
        <v>0</v>
      </c>
    </row>
    <row r="1735">
      <c r="A1735" s="1" t="inlineStr">
        <is>
          <t>Female</t>
        </is>
      </c>
      <c r="B1735" s="1" t="n">
        <v>45</v>
      </c>
      <c r="C1735" s="1" t="n">
        <v>0</v>
      </c>
      <c r="D1735" s="1" t="inlineStr">
        <is>
          <t>Yes</t>
        </is>
      </c>
      <c r="E1735" s="1" t="inlineStr">
        <is>
          <t>Private</t>
        </is>
      </c>
      <c r="F1735" s="1" t="inlineStr">
        <is>
          <t>Rural</t>
        </is>
      </c>
      <c r="G1735" s="1" t="n">
        <v>77.19</v>
      </c>
      <c r="H1735" s="1" t="n">
        <v>37.2</v>
      </c>
      <c r="I1735" s="1" t="inlineStr">
        <is>
          <t>smokes</t>
        </is>
      </c>
      <c r="J1735" s="1" t="n">
        <v>0</v>
      </c>
    </row>
    <row r="1736">
      <c r="A1736" t="inlineStr">
        <is>
          <t>Male</t>
        </is>
      </c>
      <c r="B1736" t="n">
        <v>58</v>
      </c>
      <c r="C1736" t="n">
        <v>0</v>
      </c>
      <c r="D1736" t="inlineStr">
        <is>
          <t>No</t>
        </is>
      </c>
      <c r="E1736" t="inlineStr">
        <is>
          <t>Private</t>
        </is>
      </c>
      <c r="F1736" t="inlineStr">
        <is>
          <t>Rural</t>
        </is>
      </c>
      <c r="G1736" t="n">
        <v>76.22</v>
      </c>
      <c r="H1736" t="n">
        <v>22.2</v>
      </c>
      <c r="I1736" t="inlineStr">
        <is>
          <t>formerly smoked</t>
        </is>
      </c>
      <c r="J1736" t="n">
        <v>0</v>
      </c>
    </row>
    <row r="1737">
      <c r="A1737" t="inlineStr">
        <is>
          <t>Male</t>
        </is>
      </c>
      <c r="B1737" t="n">
        <v>61</v>
      </c>
      <c r="C1737" t="n">
        <v>0</v>
      </c>
      <c r="D1737" t="inlineStr">
        <is>
          <t>Yes</t>
        </is>
      </c>
      <c r="E1737" t="inlineStr">
        <is>
          <t>Self-employed</t>
        </is>
      </c>
      <c r="F1737" t="inlineStr">
        <is>
          <t>Rural</t>
        </is>
      </c>
      <c r="G1737" t="n">
        <v>155.32</v>
      </c>
      <c r="H1737" t="n">
        <v>26.6</v>
      </c>
      <c r="I1737" t="inlineStr">
        <is>
          <t>formerly smoked</t>
        </is>
      </c>
      <c r="J1737" t="n">
        <v>0</v>
      </c>
    </row>
    <row r="1738">
      <c r="A1738" t="inlineStr">
        <is>
          <t>Female</t>
        </is>
      </c>
      <c r="B1738" t="n">
        <v>30</v>
      </c>
      <c r="C1738" t="n">
        <v>0</v>
      </c>
      <c r="D1738" t="inlineStr">
        <is>
          <t>Yes</t>
        </is>
      </c>
      <c r="E1738" t="inlineStr">
        <is>
          <t>Private</t>
        </is>
      </c>
      <c r="F1738" t="inlineStr">
        <is>
          <t>Urban</t>
        </is>
      </c>
      <c r="G1738" t="n">
        <v>70.67</v>
      </c>
      <c r="H1738" t="n">
        <v>24.6</v>
      </c>
      <c r="I1738" t="inlineStr">
        <is>
          <t>smokes</t>
        </is>
      </c>
      <c r="J1738" t="n">
        <v>0</v>
      </c>
    </row>
    <row r="1739">
      <c r="A1739" s="1" t="inlineStr">
        <is>
          <t>Female</t>
        </is>
      </c>
      <c r="B1739" s="1" t="n">
        <v>78</v>
      </c>
      <c r="C1739" s="1" t="n">
        <v>1</v>
      </c>
      <c r="D1739" s="1" t="inlineStr">
        <is>
          <t>Yes</t>
        </is>
      </c>
      <c r="E1739" s="1" t="inlineStr">
        <is>
          <t>Private</t>
        </is>
      </c>
      <c r="F1739" s="1" t="inlineStr">
        <is>
          <t>Urban</t>
        </is>
      </c>
      <c r="G1739" s="1" t="n">
        <v>227.16</v>
      </c>
      <c r="H1739" s="1" t="n">
        <v>41.7</v>
      </c>
      <c r="I1739" s="1" t="inlineStr">
        <is>
          <t>never smoked</t>
        </is>
      </c>
      <c r="J1739" s="1" t="n">
        <v>0</v>
      </c>
    </row>
    <row r="1740">
      <c r="A1740" t="inlineStr">
        <is>
          <t>Female</t>
        </is>
      </c>
      <c r="B1740" t="n">
        <v>68</v>
      </c>
      <c r="C1740" t="n">
        <v>0</v>
      </c>
      <c r="D1740" t="inlineStr">
        <is>
          <t>Yes</t>
        </is>
      </c>
      <c r="E1740" t="inlineStr">
        <is>
          <t>Private</t>
        </is>
      </c>
      <c r="F1740" t="inlineStr">
        <is>
          <t>Rural</t>
        </is>
      </c>
      <c r="G1740" t="n">
        <v>58.69</v>
      </c>
      <c r="H1740" t="n">
        <v>26.2</v>
      </c>
      <c r="I1740" t="inlineStr">
        <is>
          <t>formerly smoked</t>
        </is>
      </c>
      <c r="J1740" t="n">
        <v>0</v>
      </c>
    </row>
    <row r="1741">
      <c r="A1741" t="inlineStr">
        <is>
          <t>Female</t>
        </is>
      </c>
      <c r="B1741" t="n">
        <v>16</v>
      </c>
      <c r="C1741" t="n">
        <v>0</v>
      </c>
      <c r="D1741" t="inlineStr">
        <is>
          <t>No</t>
        </is>
      </c>
      <c r="E1741" t="inlineStr">
        <is>
          <t>Self-employed</t>
        </is>
      </c>
      <c r="F1741" t="inlineStr">
        <is>
          <t>Urban</t>
        </is>
      </c>
      <c r="G1741" t="n">
        <v>88.84999999999999</v>
      </c>
      <c r="H1741" t="n">
        <v>27.1</v>
      </c>
      <c r="I1741" t="inlineStr">
        <is>
          <t>Unknown</t>
        </is>
      </c>
      <c r="J1741" t="n">
        <v>0</v>
      </c>
    </row>
    <row r="1742">
      <c r="A1742" s="1" t="inlineStr">
        <is>
          <t>Female</t>
        </is>
      </c>
      <c r="B1742" s="1" t="n">
        <v>38</v>
      </c>
      <c r="C1742" s="1" t="n">
        <v>1</v>
      </c>
      <c r="D1742" s="1" t="inlineStr">
        <is>
          <t>Yes</t>
        </is>
      </c>
      <c r="E1742" s="1" t="inlineStr">
        <is>
          <t>Private</t>
        </is>
      </c>
      <c r="F1742" s="1" t="inlineStr">
        <is>
          <t>Urban</t>
        </is>
      </c>
      <c r="G1742" s="1" t="n">
        <v>137.94</v>
      </c>
      <c r="H1742" s="1" t="n">
        <v>41.8</v>
      </c>
      <c r="I1742" s="1" t="inlineStr">
        <is>
          <t>never smoked</t>
        </is>
      </c>
      <c r="J1742" s="1" t="n">
        <v>0</v>
      </c>
    </row>
    <row r="1743">
      <c r="A1743" s="1" t="inlineStr">
        <is>
          <t>Female</t>
        </is>
      </c>
      <c r="B1743" s="1" t="n">
        <v>39</v>
      </c>
      <c r="C1743" s="1" t="n">
        <v>0</v>
      </c>
      <c r="D1743" s="1" t="inlineStr">
        <is>
          <t>Yes</t>
        </is>
      </c>
      <c r="E1743" s="1" t="inlineStr">
        <is>
          <t>Private</t>
        </is>
      </c>
      <c r="F1743" s="1" t="inlineStr">
        <is>
          <t>Urban</t>
        </is>
      </c>
      <c r="G1743" s="1" t="n">
        <v>60.6</v>
      </c>
      <c r="H1743" s="1" t="n">
        <v>34.2</v>
      </c>
      <c r="I1743" s="1" t="inlineStr">
        <is>
          <t>never smoked</t>
        </is>
      </c>
      <c r="J1743" s="1" t="n">
        <v>0</v>
      </c>
    </row>
    <row r="1744">
      <c r="A1744" t="inlineStr">
        <is>
          <t>Female</t>
        </is>
      </c>
      <c r="B1744" t="n">
        <v>51</v>
      </c>
      <c r="C1744" t="n">
        <v>0</v>
      </c>
      <c r="D1744" t="inlineStr">
        <is>
          <t>Yes</t>
        </is>
      </c>
      <c r="E1744" t="inlineStr">
        <is>
          <t>Private</t>
        </is>
      </c>
      <c r="F1744" t="inlineStr">
        <is>
          <t>Rural</t>
        </is>
      </c>
      <c r="G1744" t="n">
        <v>93.67</v>
      </c>
      <c r="H1744" t="n">
        <v>19.2</v>
      </c>
      <c r="I1744" t="inlineStr">
        <is>
          <t>never smoked</t>
        </is>
      </c>
      <c r="J1744" t="n">
        <v>0</v>
      </c>
    </row>
    <row r="1745">
      <c r="A1745" t="inlineStr">
        <is>
          <t>Male</t>
        </is>
      </c>
      <c r="B1745" t="n">
        <v>37</v>
      </c>
      <c r="C1745" t="n">
        <v>0</v>
      </c>
      <c r="D1745" t="inlineStr">
        <is>
          <t>Yes</t>
        </is>
      </c>
      <c r="E1745" t="inlineStr">
        <is>
          <t>Private</t>
        </is>
      </c>
      <c r="F1745" t="inlineStr">
        <is>
          <t>Urban</t>
        </is>
      </c>
      <c r="G1745" t="n">
        <v>79.56</v>
      </c>
      <c r="H1745" t="n">
        <v>25.2</v>
      </c>
      <c r="I1745" t="inlineStr">
        <is>
          <t>never smoked</t>
        </is>
      </c>
      <c r="J1745" t="n">
        <v>0</v>
      </c>
    </row>
    <row r="1746">
      <c r="A1746" t="inlineStr">
        <is>
          <t>Male</t>
        </is>
      </c>
      <c r="B1746" t="n">
        <v>16</v>
      </c>
      <c r="C1746" t="n">
        <v>0</v>
      </c>
      <c r="D1746" t="inlineStr">
        <is>
          <t>No</t>
        </is>
      </c>
      <c r="E1746" t="inlineStr">
        <is>
          <t>Private</t>
        </is>
      </c>
      <c r="F1746" t="inlineStr">
        <is>
          <t>Rural</t>
        </is>
      </c>
      <c r="G1746" t="n">
        <v>122.46</v>
      </c>
      <c r="H1746" t="n">
        <v>18.7</v>
      </c>
      <c r="I1746" t="inlineStr">
        <is>
          <t>never smoked</t>
        </is>
      </c>
      <c r="J1746" t="n">
        <v>0</v>
      </c>
    </row>
    <row r="1747">
      <c r="A1747" s="1" t="inlineStr">
        <is>
          <t>Male</t>
        </is>
      </c>
      <c r="B1747" s="1" t="n">
        <v>39</v>
      </c>
      <c r="C1747" s="1" t="n">
        <v>0</v>
      </c>
      <c r="D1747" s="1" t="inlineStr">
        <is>
          <t>Yes</t>
        </is>
      </c>
      <c r="E1747" s="1" t="inlineStr">
        <is>
          <t>Private</t>
        </is>
      </c>
      <c r="F1747" s="1" t="inlineStr">
        <is>
          <t>Urban</t>
        </is>
      </c>
      <c r="G1747" s="1" t="n">
        <v>92.31999999999999</v>
      </c>
      <c r="H1747" s="1" t="n">
        <v>43</v>
      </c>
      <c r="I1747" s="1" t="inlineStr">
        <is>
          <t>never smoked</t>
        </is>
      </c>
      <c r="J1747" s="1" t="n">
        <v>0</v>
      </c>
    </row>
    <row r="1748">
      <c r="A1748" t="inlineStr">
        <is>
          <t>Male</t>
        </is>
      </c>
      <c r="B1748" t="n">
        <v>24</v>
      </c>
      <c r="C1748" t="n">
        <v>1</v>
      </c>
      <c r="D1748" t="inlineStr">
        <is>
          <t>Yes</t>
        </is>
      </c>
      <c r="E1748" t="inlineStr">
        <is>
          <t>Private</t>
        </is>
      </c>
      <c r="F1748" t="inlineStr">
        <is>
          <t>Rural</t>
        </is>
      </c>
      <c r="G1748" t="n">
        <v>80.63</v>
      </c>
      <c r="H1748" t="n">
        <v>28.2</v>
      </c>
      <c r="I1748" t="inlineStr">
        <is>
          <t>smokes</t>
        </is>
      </c>
      <c r="J1748" t="n">
        <v>0</v>
      </c>
    </row>
    <row r="1749">
      <c r="A1749" s="1" t="inlineStr">
        <is>
          <t>Male</t>
        </is>
      </c>
      <c r="B1749" s="1" t="n">
        <v>51</v>
      </c>
      <c r="C1749" s="1" t="n">
        <v>0</v>
      </c>
      <c r="D1749" s="1" t="inlineStr">
        <is>
          <t>Yes</t>
        </is>
      </c>
      <c r="E1749" s="1" t="inlineStr">
        <is>
          <t>Govt_job</t>
        </is>
      </c>
      <c r="F1749" s="1" t="inlineStr">
        <is>
          <t>Urban</t>
        </is>
      </c>
      <c r="G1749" s="1" t="n">
        <v>92.31999999999999</v>
      </c>
      <c r="H1749" s="1" t="n">
        <v>34.7</v>
      </c>
      <c r="I1749" s="1" t="inlineStr">
        <is>
          <t>smokes</t>
        </is>
      </c>
      <c r="J1749" s="1" t="n">
        <v>0</v>
      </c>
    </row>
    <row r="1750">
      <c r="A1750" t="inlineStr">
        <is>
          <t>Female</t>
        </is>
      </c>
      <c r="B1750" t="n">
        <v>50</v>
      </c>
      <c r="C1750" t="n">
        <v>1</v>
      </c>
      <c r="D1750" t="inlineStr">
        <is>
          <t>Yes</t>
        </is>
      </c>
      <c r="E1750" t="inlineStr">
        <is>
          <t>Govt_job</t>
        </is>
      </c>
      <c r="F1750" t="inlineStr">
        <is>
          <t>Urban</t>
        </is>
      </c>
      <c r="G1750" t="n">
        <v>59.89</v>
      </c>
      <c r="H1750" t="n">
        <v>25.5</v>
      </c>
      <c r="I1750" t="inlineStr">
        <is>
          <t>never smoked</t>
        </is>
      </c>
      <c r="J1750" t="n">
        <v>0</v>
      </c>
    </row>
    <row r="1751">
      <c r="A1751" s="1" t="inlineStr">
        <is>
          <t>Female</t>
        </is>
      </c>
      <c r="B1751" s="1" t="n">
        <v>27</v>
      </c>
      <c r="C1751" s="1" t="n">
        <v>0</v>
      </c>
      <c r="D1751" s="1" t="inlineStr">
        <is>
          <t>Yes</t>
        </is>
      </c>
      <c r="E1751" s="1" t="inlineStr">
        <is>
          <t>Private</t>
        </is>
      </c>
      <c r="F1751" s="1" t="inlineStr">
        <is>
          <t>Urban</t>
        </is>
      </c>
      <c r="G1751" s="1" t="n">
        <v>80.56999999999999</v>
      </c>
      <c r="H1751" s="1" t="n">
        <v>39.8</v>
      </c>
      <c r="I1751" s="1" t="inlineStr">
        <is>
          <t>smokes</t>
        </is>
      </c>
      <c r="J1751" s="1" t="n">
        <v>0</v>
      </c>
    </row>
    <row r="1752">
      <c r="A1752" t="inlineStr">
        <is>
          <t>Female</t>
        </is>
      </c>
      <c r="B1752" t="n">
        <v>73</v>
      </c>
      <c r="C1752" t="n">
        <v>0</v>
      </c>
      <c r="D1752" t="inlineStr">
        <is>
          <t>Yes</t>
        </is>
      </c>
      <c r="E1752" t="inlineStr">
        <is>
          <t>Self-employed</t>
        </is>
      </c>
      <c r="F1752" t="inlineStr">
        <is>
          <t>Urban</t>
        </is>
      </c>
      <c r="G1752" t="n">
        <v>88.52</v>
      </c>
      <c r="H1752" t="n">
        <v>20.8</v>
      </c>
      <c r="I1752" t="inlineStr">
        <is>
          <t>formerly smoked</t>
        </is>
      </c>
      <c r="J1752" t="n">
        <v>0</v>
      </c>
    </row>
    <row r="1753">
      <c r="A1753" t="inlineStr">
        <is>
          <t>Female</t>
        </is>
      </c>
      <c r="B1753" t="n">
        <v>65</v>
      </c>
      <c r="C1753" t="n">
        <v>0</v>
      </c>
      <c r="D1753" t="inlineStr">
        <is>
          <t>Yes</t>
        </is>
      </c>
      <c r="E1753" t="inlineStr">
        <is>
          <t>Private</t>
        </is>
      </c>
      <c r="F1753" t="inlineStr">
        <is>
          <t>Urban</t>
        </is>
      </c>
      <c r="G1753" t="n">
        <v>88.81999999999999</v>
      </c>
      <c r="H1753" t="n">
        <v>28.2</v>
      </c>
      <c r="I1753" t="inlineStr">
        <is>
          <t>formerly smoked</t>
        </is>
      </c>
      <c r="J1753" t="n">
        <v>0</v>
      </c>
    </row>
    <row r="1754">
      <c r="A1754" s="1" t="inlineStr">
        <is>
          <t>Female</t>
        </is>
      </c>
      <c r="B1754" s="1" t="n">
        <v>76</v>
      </c>
      <c r="C1754" s="1" t="n">
        <v>1</v>
      </c>
      <c r="D1754" s="1" t="inlineStr">
        <is>
          <t>Yes</t>
        </is>
      </c>
      <c r="E1754" s="1" t="inlineStr">
        <is>
          <t>Private</t>
        </is>
      </c>
      <c r="F1754" s="1" t="inlineStr">
        <is>
          <t>Rural</t>
        </is>
      </c>
      <c r="G1754" s="1" t="n">
        <v>102.08</v>
      </c>
      <c r="H1754" s="1" t="n">
        <v>31</v>
      </c>
      <c r="I1754" s="1" t="inlineStr">
        <is>
          <t>smokes</t>
        </is>
      </c>
      <c r="J1754" s="1" t="n">
        <v>0</v>
      </c>
    </row>
    <row r="1755">
      <c r="A1755" s="1" t="inlineStr">
        <is>
          <t>Male</t>
        </is>
      </c>
      <c r="B1755" s="1" t="n">
        <v>66</v>
      </c>
      <c r="C1755" s="1" t="n">
        <v>0</v>
      </c>
      <c r="D1755" s="1" t="inlineStr">
        <is>
          <t>Yes</t>
        </is>
      </c>
      <c r="E1755" s="1" t="inlineStr">
        <is>
          <t>Self-employed</t>
        </is>
      </c>
      <c r="F1755" s="1" t="inlineStr">
        <is>
          <t>Urban</t>
        </is>
      </c>
      <c r="G1755" s="1" t="n">
        <v>71.38</v>
      </c>
      <c r="H1755" s="1" t="n">
        <v>32.5</v>
      </c>
      <c r="I1755" s="1" t="inlineStr">
        <is>
          <t>formerly smoked</t>
        </is>
      </c>
      <c r="J1755" s="1" t="n">
        <v>0</v>
      </c>
    </row>
    <row r="1756">
      <c r="A1756" t="inlineStr">
        <is>
          <t>Female</t>
        </is>
      </c>
      <c r="B1756" t="n">
        <v>53</v>
      </c>
      <c r="C1756" t="n">
        <v>0</v>
      </c>
      <c r="D1756" t="inlineStr">
        <is>
          <t>Yes</t>
        </is>
      </c>
      <c r="E1756" t="inlineStr">
        <is>
          <t>Govt_job</t>
        </is>
      </c>
      <c r="F1756" t="inlineStr">
        <is>
          <t>Rural</t>
        </is>
      </c>
      <c r="G1756" t="n">
        <v>84.90000000000001</v>
      </c>
      <c r="H1756" t="n">
        <v>21.6</v>
      </c>
      <c r="I1756" t="inlineStr">
        <is>
          <t>never smoked</t>
        </is>
      </c>
      <c r="J1756" t="n">
        <v>0</v>
      </c>
    </row>
    <row r="1757">
      <c r="A1757" t="inlineStr">
        <is>
          <t>Female</t>
        </is>
      </c>
      <c r="B1757" t="n">
        <v>65</v>
      </c>
      <c r="C1757" t="n">
        <v>0</v>
      </c>
      <c r="D1757" t="inlineStr">
        <is>
          <t>Yes</t>
        </is>
      </c>
      <c r="E1757" t="inlineStr">
        <is>
          <t>Self-employed</t>
        </is>
      </c>
      <c r="F1757" t="inlineStr">
        <is>
          <t>Urban</t>
        </is>
      </c>
      <c r="G1757" t="n">
        <v>82.20999999999999</v>
      </c>
      <c r="H1757" t="n">
        <v>26.2</v>
      </c>
      <c r="I1757" t="inlineStr">
        <is>
          <t>Unknown</t>
        </is>
      </c>
      <c r="J1757" t="n">
        <v>0</v>
      </c>
    </row>
    <row r="1758">
      <c r="A1758" s="1" t="inlineStr">
        <is>
          <t>Female</t>
        </is>
      </c>
      <c r="B1758" s="1" t="n">
        <v>48</v>
      </c>
      <c r="C1758" s="1" t="n">
        <v>0</v>
      </c>
      <c r="D1758" s="1" t="inlineStr">
        <is>
          <t>Yes</t>
        </is>
      </c>
      <c r="E1758" s="1" t="inlineStr">
        <is>
          <t>Self-employed</t>
        </is>
      </c>
      <c r="F1758" s="1" t="inlineStr">
        <is>
          <t>Rural</t>
        </is>
      </c>
      <c r="G1758" s="1" t="n">
        <v>209.9</v>
      </c>
      <c r="H1758" s="1" t="n">
        <v>32.5</v>
      </c>
      <c r="I1758" s="1" t="inlineStr">
        <is>
          <t>smokes</t>
        </is>
      </c>
      <c r="J1758" s="1" t="n">
        <v>0</v>
      </c>
    </row>
    <row r="1759">
      <c r="A1759" t="inlineStr">
        <is>
          <t>Male</t>
        </is>
      </c>
      <c r="B1759" t="n">
        <v>31</v>
      </c>
      <c r="C1759" t="n">
        <v>0</v>
      </c>
      <c r="D1759" t="inlineStr">
        <is>
          <t>Yes</t>
        </is>
      </c>
      <c r="E1759" t="inlineStr">
        <is>
          <t>Private</t>
        </is>
      </c>
      <c r="F1759" t="inlineStr">
        <is>
          <t>Urban</t>
        </is>
      </c>
      <c r="G1759" t="n">
        <v>74.05</v>
      </c>
      <c r="H1759" t="n">
        <v>26</v>
      </c>
      <c r="I1759" t="inlineStr">
        <is>
          <t>Unknown</t>
        </is>
      </c>
      <c r="J1759" t="n">
        <v>0</v>
      </c>
    </row>
    <row r="1760">
      <c r="A1760" t="inlineStr">
        <is>
          <t>Male</t>
        </is>
      </c>
      <c r="B1760" t="n">
        <v>1.72</v>
      </c>
      <c r="C1760" t="n">
        <v>0</v>
      </c>
      <c r="D1760" t="inlineStr">
        <is>
          <t>No</t>
        </is>
      </c>
      <c r="E1760" t="inlineStr">
        <is>
          <t>children</t>
        </is>
      </c>
      <c r="F1760" t="inlineStr">
        <is>
          <t>Urban</t>
        </is>
      </c>
      <c r="G1760" t="n">
        <v>90.45999999999999</v>
      </c>
      <c r="H1760" t="n">
        <v>22.5</v>
      </c>
      <c r="I1760" t="inlineStr">
        <is>
          <t>Unknown</t>
        </is>
      </c>
      <c r="J1760" t="n">
        <v>0</v>
      </c>
    </row>
    <row r="1761">
      <c r="A1761" t="inlineStr">
        <is>
          <t>Female</t>
        </is>
      </c>
      <c r="B1761" t="n">
        <v>45</v>
      </c>
      <c r="C1761" t="n">
        <v>0</v>
      </c>
      <c r="D1761" t="inlineStr">
        <is>
          <t>Yes</t>
        </is>
      </c>
      <c r="E1761" t="inlineStr">
        <is>
          <t>Private</t>
        </is>
      </c>
      <c r="F1761" t="inlineStr">
        <is>
          <t>Rural</t>
        </is>
      </c>
      <c r="G1761" t="n">
        <v>176.48</v>
      </c>
      <c r="H1761" t="n">
        <v>24</v>
      </c>
      <c r="I1761" t="inlineStr">
        <is>
          <t>formerly smoked</t>
        </is>
      </c>
      <c r="J1761" t="n">
        <v>0</v>
      </c>
    </row>
    <row r="1762">
      <c r="A1762" s="1" t="inlineStr">
        <is>
          <t>Male</t>
        </is>
      </c>
      <c r="B1762" s="1" t="n">
        <v>56</v>
      </c>
      <c r="C1762" s="1" t="n">
        <v>0</v>
      </c>
      <c r="D1762" s="1" t="inlineStr">
        <is>
          <t>Yes</t>
        </is>
      </c>
      <c r="E1762" s="1" t="inlineStr">
        <is>
          <t>Self-employed</t>
        </is>
      </c>
      <c r="F1762" s="1" t="inlineStr">
        <is>
          <t>Urban</t>
        </is>
      </c>
      <c r="G1762" s="1" t="n">
        <v>94.06999999999999</v>
      </c>
      <c r="H1762" s="1" t="n">
        <v>31.5</v>
      </c>
      <c r="I1762" s="1" t="inlineStr">
        <is>
          <t>never smoked</t>
        </is>
      </c>
      <c r="J1762" s="1" t="n">
        <v>0</v>
      </c>
    </row>
    <row r="1763">
      <c r="A1763" s="1" t="inlineStr">
        <is>
          <t>Male</t>
        </is>
      </c>
      <c r="B1763" s="1" t="n">
        <v>62</v>
      </c>
      <c r="C1763" s="1" t="n">
        <v>0</v>
      </c>
      <c r="D1763" s="1" t="inlineStr">
        <is>
          <t>Yes</t>
        </is>
      </c>
      <c r="E1763" s="1" t="inlineStr">
        <is>
          <t>Self-employed</t>
        </is>
      </c>
      <c r="F1763" s="1" t="inlineStr">
        <is>
          <t>Urban</t>
        </is>
      </c>
      <c r="G1763" s="1" t="n">
        <v>85.12</v>
      </c>
      <c r="H1763" s="1" t="n">
        <v>36.3</v>
      </c>
      <c r="I1763" s="1" t="inlineStr">
        <is>
          <t>formerly smoked</t>
        </is>
      </c>
      <c r="J1763" s="1" t="n">
        <v>0</v>
      </c>
    </row>
    <row r="1764">
      <c r="A1764" t="inlineStr">
        <is>
          <t>Female</t>
        </is>
      </c>
      <c r="B1764" t="n">
        <v>35</v>
      </c>
      <c r="C1764" t="n">
        <v>0</v>
      </c>
      <c r="D1764" t="inlineStr">
        <is>
          <t>No</t>
        </is>
      </c>
      <c r="E1764" t="inlineStr">
        <is>
          <t>Private</t>
        </is>
      </c>
      <c r="F1764" t="inlineStr">
        <is>
          <t>Urban</t>
        </is>
      </c>
      <c r="G1764" t="n">
        <v>71.81</v>
      </c>
      <c r="H1764" t="n">
        <v>25.4</v>
      </c>
      <c r="I1764" t="inlineStr">
        <is>
          <t>Unknown</t>
        </is>
      </c>
      <c r="J1764" t="n">
        <v>0</v>
      </c>
    </row>
    <row r="1765">
      <c r="A1765" s="1" t="inlineStr">
        <is>
          <t>Male</t>
        </is>
      </c>
      <c r="B1765" s="1" t="n">
        <v>16</v>
      </c>
      <c r="C1765" s="1" t="n">
        <v>0</v>
      </c>
      <c r="D1765" s="1" t="inlineStr">
        <is>
          <t>No</t>
        </is>
      </c>
      <c r="E1765" s="1" t="inlineStr">
        <is>
          <t>Private</t>
        </is>
      </c>
      <c r="F1765" s="1" t="inlineStr">
        <is>
          <t>Rural</t>
        </is>
      </c>
      <c r="G1765" s="1" t="n">
        <v>111.93</v>
      </c>
      <c r="H1765" s="1" t="n">
        <v>32.2</v>
      </c>
      <c r="I1765" s="1" t="inlineStr">
        <is>
          <t>never smoked</t>
        </is>
      </c>
      <c r="J1765" s="1" t="n">
        <v>0</v>
      </c>
    </row>
    <row r="1766">
      <c r="A1766" s="1" t="inlineStr">
        <is>
          <t>Female</t>
        </is>
      </c>
      <c r="B1766" s="1" t="n">
        <v>31</v>
      </c>
      <c r="C1766" s="1" t="n">
        <v>0</v>
      </c>
      <c r="D1766" s="1" t="inlineStr">
        <is>
          <t>Yes</t>
        </is>
      </c>
      <c r="E1766" s="1" t="inlineStr">
        <is>
          <t>Govt_job</t>
        </is>
      </c>
      <c r="F1766" s="1" t="inlineStr">
        <is>
          <t>Urban</t>
        </is>
      </c>
      <c r="G1766" s="1" t="n">
        <v>94.40000000000001</v>
      </c>
      <c r="H1766" s="1" t="n">
        <v>39.8</v>
      </c>
      <c r="I1766" s="1" t="inlineStr">
        <is>
          <t>Unknown</t>
        </is>
      </c>
      <c r="J1766" s="1" t="n">
        <v>0</v>
      </c>
    </row>
    <row r="1767">
      <c r="A1767" t="inlineStr">
        <is>
          <t>Male</t>
        </is>
      </c>
      <c r="B1767" t="n">
        <v>5</v>
      </c>
      <c r="C1767" t="n">
        <v>0</v>
      </c>
      <c r="D1767" t="inlineStr">
        <is>
          <t>No</t>
        </is>
      </c>
      <c r="E1767" t="inlineStr">
        <is>
          <t>children</t>
        </is>
      </c>
      <c r="F1767" t="inlineStr">
        <is>
          <t>Urban</t>
        </is>
      </c>
      <c r="G1767" t="n">
        <v>70</v>
      </c>
      <c r="H1767" t="n">
        <v>18.6</v>
      </c>
      <c r="I1767" t="inlineStr">
        <is>
          <t>Unknown</t>
        </is>
      </c>
      <c r="J1767" t="n">
        <v>0</v>
      </c>
    </row>
    <row r="1768">
      <c r="A1768" s="1" t="inlineStr">
        <is>
          <t>Male</t>
        </is>
      </c>
      <c r="B1768" s="1" t="n">
        <v>26</v>
      </c>
      <c r="C1768" s="1" t="n">
        <v>0</v>
      </c>
      <c r="D1768" s="1" t="inlineStr">
        <is>
          <t>Yes</t>
        </is>
      </c>
      <c r="E1768" s="1" t="inlineStr">
        <is>
          <t>Private</t>
        </is>
      </c>
      <c r="F1768" s="1" t="inlineStr">
        <is>
          <t>Rural</t>
        </is>
      </c>
      <c r="G1768" s="1" t="n">
        <v>95.56999999999999</v>
      </c>
      <c r="H1768" s="1" t="n">
        <v>30.7</v>
      </c>
      <c r="I1768" s="1" t="inlineStr">
        <is>
          <t>smokes</t>
        </is>
      </c>
      <c r="J1768" s="1" t="n">
        <v>0</v>
      </c>
    </row>
    <row r="1769">
      <c r="A1769" t="inlineStr">
        <is>
          <t>Male</t>
        </is>
      </c>
      <c r="B1769" t="n">
        <v>10</v>
      </c>
      <c r="C1769" t="n">
        <v>0</v>
      </c>
      <c r="D1769" t="inlineStr">
        <is>
          <t>No</t>
        </is>
      </c>
      <c r="E1769" t="inlineStr">
        <is>
          <t>children</t>
        </is>
      </c>
      <c r="F1769" t="inlineStr">
        <is>
          <t>Urban</t>
        </is>
      </c>
      <c r="G1769" t="n">
        <v>91.98</v>
      </c>
      <c r="H1769" t="n">
        <v>16.4</v>
      </c>
      <c r="I1769" t="inlineStr">
        <is>
          <t>Unknown</t>
        </is>
      </c>
      <c r="J1769" t="n">
        <v>0</v>
      </c>
    </row>
    <row r="1770">
      <c r="A1770" t="inlineStr">
        <is>
          <t>Female</t>
        </is>
      </c>
      <c r="B1770" t="n">
        <v>22</v>
      </c>
      <c r="C1770" t="n">
        <v>0</v>
      </c>
      <c r="D1770" t="inlineStr">
        <is>
          <t>No</t>
        </is>
      </c>
      <c r="E1770" t="inlineStr">
        <is>
          <t>Private</t>
        </is>
      </c>
      <c r="F1770" t="inlineStr">
        <is>
          <t>Urban</t>
        </is>
      </c>
      <c r="G1770" t="n">
        <v>66.29000000000001</v>
      </c>
      <c r="H1770" t="n">
        <v>20.5</v>
      </c>
      <c r="I1770" t="inlineStr">
        <is>
          <t>smokes</t>
        </is>
      </c>
      <c r="J1770" t="n">
        <v>0</v>
      </c>
    </row>
    <row r="1771">
      <c r="A1771" s="1" t="inlineStr">
        <is>
          <t>Female</t>
        </is>
      </c>
      <c r="B1771" s="1" t="n">
        <v>82</v>
      </c>
      <c r="C1771" s="1" t="n">
        <v>0</v>
      </c>
      <c r="D1771" s="1" t="inlineStr">
        <is>
          <t>Yes</t>
        </is>
      </c>
      <c r="E1771" s="1" t="inlineStr">
        <is>
          <t>Self-employed</t>
        </is>
      </c>
      <c r="F1771" s="1" t="inlineStr">
        <is>
          <t>Rural</t>
        </is>
      </c>
      <c r="G1771" s="1" t="n">
        <v>211.88</v>
      </c>
      <c r="H1771" s="1" t="n">
        <v>28.7</v>
      </c>
      <c r="I1771" s="1" t="inlineStr">
        <is>
          <t>never smoked</t>
        </is>
      </c>
      <c r="J1771" s="1" t="n">
        <v>0</v>
      </c>
    </row>
    <row r="1772">
      <c r="A1772" t="inlineStr">
        <is>
          <t>Female</t>
        </is>
      </c>
      <c r="B1772" t="n">
        <v>50</v>
      </c>
      <c r="C1772" t="n">
        <v>0</v>
      </c>
      <c r="D1772" t="inlineStr">
        <is>
          <t>Yes</t>
        </is>
      </c>
      <c r="E1772" t="inlineStr">
        <is>
          <t>Private</t>
        </is>
      </c>
      <c r="F1772" t="inlineStr">
        <is>
          <t>Rural</t>
        </is>
      </c>
      <c r="G1772" t="n">
        <v>76.55</v>
      </c>
      <c r="H1772" t="n">
        <v>29</v>
      </c>
      <c r="I1772" t="inlineStr">
        <is>
          <t>smokes</t>
        </is>
      </c>
      <c r="J1772" t="n">
        <v>0</v>
      </c>
    </row>
    <row r="1773">
      <c r="A1773" t="inlineStr">
        <is>
          <t>Female</t>
        </is>
      </c>
      <c r="B1773" t="n">
        <v>47</v>
      </c>
      <c r="C1773" t="n">
        <v>0</v>
      </c>
      <c r="D1773" t="inlineStr">
        <is>
          <t>Yes</t>
        </is>
      </c>
      <c r="E1773" t="inlineStr">
        <is>
          <t>Private</t>
        </is>
      </c>
      <c r="F1773" t="inlineStr">
        <is>
          <t>Urban</t>
        </is>
      </c>
      <c r="G1773" t="n">
        <v>56.67</v>
      </c>
      <c r="H1773" t="n">
        <v>24.4</v>
      </c>
      <c r="I1773" t="inlineStr">
        <is>
          <t>never smoked</t>
        </is>
      </c>
      <c r="J1773" t="n">
        <v>0</v>
      </c>
    </row>
    <row r="1774">
      <c r="A1774" t="inlineStr">
        <is>
          <t>Male</t>
        </is>
      </c>
      <c r="B1774" t="n">
        <v>31</v>
      </c>
      <c r="C1774" t="n">
        <v>0</v>
      </c>
      <c r="D1774" t="inlineStr">
        <is>
          <t>Yes</t>
        </is>
      </c>
      <c r="E1774" t="inlineStr">
        <is>
          <t>Private</t>
        </is>
      </c>
      <c r="F1774" t="inlineStr">
        <is>
          <t>Rural</t>
        </is>
      </c>
      <c r="G1774" t="n">
        <v>100.52</v>
      </c>
      <c r="H1774" t="n">
        <v>29.9</v>
      </c>
      <c r="I1774" t="inlineStr">
        <is>
          <t>Unknown</t>
        </is>
      </c>
      <c r="J1774" t="n">
        <v>0</v>
      </c>
    </row>
    <row r="1775">
      <c r="A1775" t="inlineStr">
        <is>
          <t>Male</t>
        </is>
      </c>
      <c r="B1775" t="n">
        <v>22</v>
      </c>
      <c r="C1775" t="n">
        <v>0</v>
      </c>
      <c r="D1775" t="inlineStr">
        <is>
          <t>No</t>
        </is>
      </c>
      <c r="E1775" t="inlineStr">
        <is>
          <t>Private</t>
        </is>
      </c>
      <c r="F1775" t="inlineStr">
        <is>
          <t>Rural</t>
        </is>
      </c>
      <c r="G1775" t="n">
        <v>58.96</v>
      </c>
      <c r="H1775" t="n">
        <v>25.3</v>
      </c>
      <c r="I1775" t="inlineStr">
        <is>
          <t>Unknown</t>
        </is>
      </c>
      <c r="J1775" t="n">
        <v>0</v>
      </c>
    </row>
    <row r="1776">
      <c r="A1776" t="inlineStr">
        <is>
          <t>Female</t>
        </is>
      </c>
      <c r="B1776" t="n">
        <v>12</v>
      </c>
      <c r="C1776" t="n">
        <v>0</v>
      </c>
      <c r="D1776" t="inlineStr">
        <is>
          <t>No</t>
        </is>
      </c>
      <c r="E1776" t="inlineStr">
        <is>
          <t>children</t>
        </is>
      </c>
      <c r="F1776" t="inlineStr">
        <is>
          <t>Rural</t>
        </is>
      </c>
      <c r="G1776" t="n">
        <v>81.66</v>
      </c>
      <c r="H1776" t="n">
        <v>23.5</v>
      </c>
      <c r="I1776" t="inlineStr">
        <is>
          <t>formerly smoked</t>
        </is>
      </c>
      <c r="J1776" t="n">
        <v>0</v>
      </c>
    </row>
    <row r="1777">
      <c r="A1777" t="inlineStr">
        <is>
          <t>Female</t>
        </is>
      </c>
      <c r="B1777" t="n">
        <v>63</v>
      </c>
      <c r="C1777" t="n">
        <v>1</v>
      </c>
      <c r="D1777" t="inlineStr">
        <is>
          <t>Yes</t>
        </is>
      </c>
      <c r="E1777" t="inlineStr">
        <is>
          <t>Private</t>
        </is>
      </c>
      <c r="F1777" t="inlineStr">
        <is>
          <t>Rural</t>
        </is>
      </c>
      <c r="G1777" t="n">
        <v>96.77</v>
      </c>
      <c r="H1777" t="n">
        <v>20.5</v>
      </c>
      <c r="I1777" t="inlineStr">
        <is>
          <t>never smoked</t>
        </is>
      </c>
      <c r="J1777" t="n">
        <v>0</v>
      </c>
    </row>
    <row r="1778">
      <c r="A1778" s="1" t="inlineStr">
        <is>
          <t>Female</t>
        </is>
      </c>
      <c r="B1778" s="1" t="n">
        <v>78</v>
      </c>
      <c r="C1778" s="1" t="n">
        <v>1</v>
      </c>
      <c r="D1778" s="1" t="inlineStr">
        <is>
          <t>Yes</t>
        </is>
      </c>
      <c r="E1778" s="1" t="inlineStr">
        <is>
          <t>Private</t>
        </is>
      </c>
      <c r="F1778" s="1" t="inlineStr">
        <is>
          <t>Rural</t>
        </is>
      </c>
      <c r="G1778" s="1" t="n">
        <v>91.63</v>
      </c>
      <c r="H1778" s="1" t="n">
        <v>33.5</v>
      </c>
      <c r="I1778" s="1" t="inlineStr">
        <is>
          <t>smokes</t>
        </is>
      </c>
      <c r="J1778" s="1" t="n">
        <v>0</v>
      </c>
    </row>
    <row r="1779">
      <c r="A1779" t="inlineStr">
        <is>
          <t>Male</t>
        </is>
      </c>
      <c r="B1779" t="n">
        <v>4</v>
      </c>
      <c r="C1779" t="n">
        <v>0</v>
      </c>
      <c r="D1779" t="inlineStr">
        <is>
          <t>No</t>
        </is>
      </c>
      <c r="E1779" t="inlineStr">
        <is>
          <t>children</t>
        </is>
      </c>
      <c r="F1779" t="inlineStr">
        <is>
          <t>Urban</t>
        </is>
      </c>
      <c r="G1779" t="n">
        <v>97.51000000000001</v>
      </c>
      <c r="H1779" t="n">
        <v>22</v>
      </c>
      <c r="I1779" t="inlineStr">
        <is>
          <t>Unknown</t>
        </is>
      </c>
      <c r="J1779" t="n">
        <v>0</v>
      </c>
    </row>
    <row r="1780">
      <c r="A1780" s="1" t="inlineStr">
        <is>
          <t>Male</t>
        </is>
      </c>
      <c r="B1780" s="1" t="n">
        <v>76</v>
      </c>
      <c r="C1780" s="1" t="n">
        <v>1</v>
      </c>
      <c r="D1780" s="1" t="inlineStr">
        <is>
          <t>Yes</t>
        </is>
      </c>
      <c r="E1780" s="1" t="inlineStr">
        <is>
          <t>Private</t>
        </is>
      </c>
      <c r="F1780" s="1" t="inlineStr">
        <is>
          <t>Rural</t>
        </is>
      </c>
      <c r="G1780" s="1" t="n">
        <v>225.6</v>
      </c>
      <c r="H1780" s="1" t="n">
        <v>29</v>
      </c>
      <c r="I1780" s="1" t="inlineStr">
        <is>
          <t>never smoked</t>
        </is>
      </c>
      <c r="J1780" s="1" t="n">
        <v>0</v>
      </c>
    </row>
    <row r="1781">
      <c r="A1781" s="1" t="inlineStr">
        <is>
          <t>Male</t>
        </is>
      </c>
      <c r="B1781" s="1" t="n">
        <v>32</v>
      </c>
      <c r="C1781" s="1" t="n">
        <v>0</v>
      </c>
      <c r="D1781" s="1" t="inlineStr">
        <is>
          <t>No</t>
        </is>
      </c>
      <c r="E1781" s="1" t="inlineStr">
        <is>
          <t>Private</t>
        </is>
      </c>
      <c r="F1781" s="1" t="inlineStr">
        <is>
          <t>Rural</t>
        </is>
      </c>
      <c r="G1781" s="1" t="n">
        <v>95.58</v>
      </c>
      <c r="H1781" s="1" t="n">
        <v>32.5</v>
      </c>
      <c r="I1781" s="1" t="inlineStr">
        <is>
          <t>smokes</t>
        </is>
      </c>
      <c r="J1781" s="1" t="n">
        <v>0</v>
      </c>
    </row>
    <row r="1782">
      <c r="A1782" s="1" t="inlineStr">
        <is>
          <t>Female</t>
        </is>
      </c>
      <c r="B1782" s="1" t="n">
        <v>81</v>
      </c>
      <c r="C1782" s="1" t="n">
        <v>1</v>
      </c>
      <c r="D1782" s="1" t="inlineStr">
        <is>
          <t>Yes</t>
        </is>
      </c>
      <c r="E1782" s="1" t="inlineStr">
        <is>
          <t>Self-employed</t>
        </is>
      </c>
      <c r="F1782" s="1" t="inlineStr">
        <is>
          <t>Rural</t>
        </is>
      </c>
      <c r="G1782" s="1" t="n">
        <v>210.23</v>
      </c>
      <c r="H1782" s="1" t="n">
        <v>30.7</v>
      </c>
      <c r="I1782" s="1" t="inlineStr">
        <is>
          <t>never smoked</t>
        </is>
      </c>
      <c r="J1782" s="1" t="n">
        <v>0</v>
      </c>
    </row>
    <row r="1783">
      <c r="A1783" s="1" t="inlineStr">
        <is>
          <t>Female</t>
        </is>
      </c>
      <c r="B1783" s="1" t="n">
        <v>39</v>
      </c>
      <c r="C1783" s="1" t="n">
        <v>0</v>
      </c>
      <c r="D1783" s="1" t="inlineStr">
        <is>
          <t>Yes</t>
        </is>
      </c>
      <c r="E1783" s="1" t="inlineStr">
        <is>
          <t>Private</t>
        </is>
      </c>
      <c r="F1783" s="1" t="inlineStr">
        <is>
          <t>Urban</t>
        </is>
      </c>
      <c r="G1783" s="1" t="n">
        <v>92.81999999999999</v>
      </c>
      <c r="H1783" s="1" t="n">
        <v>37.4</v>
      </c>
      <c r="I1783" s="1" t="inlineStr">
        <is>
          <t>never smoked</t>
        </is>
      </c>
      <c r="J1783" s="1" t="n">
        <v>0</v>
      </c>
    </row>
    <row r="1784">
      <c r="A1784" s="1" t="inlineStr">
        <is>
          <t>Female</t>
        </is>
      </c>
      <c r="B1784" s="1" t="n">
        <v>59</v>
      </c>
      <c r="C1784" s="1" t="n">
        <v>0</v>
      </c>
      <c r="D1784" s="1" t="inlineStr">
        <is>
          <t>Yes</t>
        </is>
      </c>
      <c r="E1784" s="1" t="inlineStr">
        <is>
          <t>Private</t>
        </is>
      </c>
      <c r="F1784" s="1" t="inlineStr">
        <is>
          <t>Rural</t>
        </is>
      </c>
      <c r="G1784" s="1" t="n">
        <v>234.82</v>
      </c>
      <c r="H1784" s="1" t="n">
        <v>51.8</v>
      </c>
      <c r="I1784" s="1" t="inlineStr">
        <is>
          <t>never smoked</t>
        </is>
      </c>
      <c r="J1784" s="1" t="n">
        <v>0</v>
      </c>
    </row>
    <row r="1785">
      <c r="A1785" t="inlineStr">
        <is>
          <t>Male</t>
        </is>
      </c>
      <c r="B1785" t="n">
        <v>2</v>
      </c>
      <c r="C1785" t="n">
        <v>0</v>
      </c>
      <c r="D1785" t="inlineStr">
        <is>
          <t>No</t>
        </is>
      </c>
      <c r="E1785" t="inlineStr">
        <is>
          <t>children</t>
        </is>
      </c>
      <c r="F1785" t="inlineStr">
        <is>
          <t>Rural</t>
        </is>
      </c>
      <c r="G1785" t="n">
        <v>65.67</v>
      </c>
      <c r="H1785" t="n">
        <v>16.6</v>
      </c>
      <c r="I1785" t="inlineStr">
        <is>
          <t>Unknown</t>
        </is>
      </c>
      <c r="J1785" t="n">
        <v>0</v>
      </c>
    </row>
    <row r="1786">
      <c r="A1786" t="inlineStr">
        <is>
          <t>Female</t>
        </is>
      </c>
      <c r="B1786" t="n">
        <v>37</v>
      </c>
      <c r="C1786" t="n">
        <v>0</v>
      </c>
      <c r="D1786" t="inlineStr">
        <is>
          <t>Yes</t>
        </is>
      </c>
      <c r="E1786" t="inlineStr">
        <is>
          <t>Private</t>
        </is>
      </c>
      <c r="F1786" t="inlineStr">
        <is>
          <t>Urban</t>
        </is>
      </c>
      <c r="G1786" t="n">
        <v>74.51000000000001</v>
      </c>
      <c r="H1786" t="n">
        <v>29.5</v>
      </c>
      <c r="I1786" t="inlineStr">
        <is>
          <t>Unknown</t>
        </is>
      </c>
      <c r="J1786" t="n">
        <v>0</v>
      </c>
    </row>
    <row r="1787">
      <c r="A1787" t="inlineStr">
        <is>
          <t>Female</t>
        </is>
      </c>
      <c r="B1787" t="n">
        <v>78</v>
      </c>
      <c r="C1787" t="n">
        <v>0</v>
      </c>
      <c r="D1787" t="inlineStr">
        <is>
          <t>Yes</t>
        </is>
      </c>
      <c r="E1787" t="inlineStr">
        <is>
          <t>Private</t>
        </is>
      </c>
      <c r="F1787" t="inlineStr">
        <is>
          <t>Rural</t>
        </is>
      </c>
      <c r="G1787" t="n">
        <v>81.98999999999999</v>
      </c>
      <c r="H1787" t="n">
        <v>27.3</v>
      </c>
      <c r="I1787" t="inlineStr">
        <is>
          <t>formerly smoked</t>
        </is>
      </c>
      <c r="J1787" t="n">
        <v>0</v>
      </c>
    </row>
    <row r="1788">
      <c r="A1788" t="inlineStr">
        <is>
          <t>Female</t>
        </is>
      </c>
      <c r="B1788" t="n">
        <v>75</v>
      </c>
      <c r="C1788" t="n">
        <v>0</v>
      </c>
      <c r="D1788" t="inlineStr">
        <is>
          <t>Yes</t>
        </is>
      </c>
      <c r="E1788" t="inlineStr">
        <is>
          <t>Self-employed</t>
        </is>
      </c>
      <c r="F1788" t="inlineStr">
        <is>
          <t>Urban</t>
        </is>
      </c>
      <c r="G1788" t="n">
        <v>87.69</v>
      </c>
      <c r="H1788" t="n">
        <v>27.5</v>
      </c>
      <c r="I1788" t="inlineStr">
        <is>
          <t>formerly smoked</t>
        </is>
      </c>
      <c r="J1788" t="n">
        <v>0</v>
      </c>
    </row>
    <row r="1789">
      <c r="A1789" s="1" t="inlineStr">
        <is>
          <t>Male</t>
        </is>
      </c>
      <c r="B1789" s="1" t="n">
        <v>34</v>
      </c>
      <c r="C1789" s="1" t="n">
        <v>0</v>
      </c>
      <c r="D1789" s="1" t="inlineStr">
        <is>
          <t>No</t>
        </is>
      </c>
      <c r="E1789" s="1" t="inlineStr">
        <is>
          <t>Private</t>
        </is>
      </c>
      <c r="F1789" s="1" t="inlineStr">
        <is>
          <t>Rural</t>
        </is>
      </c>
      <c r="G1789" s="1" t="n">
        <v>125.29</v>
      </c>
      <c r="H1789" s="1" t="n">
        <v>33.9</v>
      </c>
      <c r="I1789" s="1" t="inlineStr">
        <is>
          <t>never smoked</t>
        </is>
      </c>
      <c r="J1789" s="1" t="n">
        <v>0</v>
      </c>
    </row>
    <row r="1790">
      <c r="A1790" t="inlineStr">
        <is>
          <t>Female</t>
        </is>
      </c>
      <c r="B1790" t="n">
        <v>48</v>
      </c>
      <c r="C1790" t="n">
        <v>0</v>
      </c>
      <c r="D1790" t="inlineStr">
        <is>
          <t>Yes</t>
        </is>
      </c>
      <c r="E1790" t="inlineStr">
        <is>
          <t>Govt_job</t>
        </is>
      </c>
      <c r="F1790" t="inlineStr">
        <is>
          <t>Rural</t>
        </is>
      </c>
      <c r="G1790" t="n">
        <v>111.64</v>
      </c>
      <c r="H1790" t="n">
        <v>27.9</v>
      </c>
      <c r="I1790" t="inlineStr">
        <is>
          <t>Unknown</t>
        </is>
      </c>
      <c r="J1790" t="n">
        <v>0</v>
      </c>
    </row>
    <row r="1791">
      <c r="A1791" t="inlineStr">
        <is>
          <t>Female</t>
        </is>
      </c>
      <c r="B1791" t="n">
        <v>13</v>
      </c>
      <c r="C1791" t="n">
        <v>0</v>
      </c>
      <c r="D1791" t="inlineStr">
        <is>
          <t>No</t>
        </is>
      </c>
      <c r="E1791" t="inlineStr">
        <is>
          <t>Never_worked</t>
        </is>
      </c>
      <c r="F1791" t="inlineStr">
        <is>
          <t>Urban</t>
        </is>
      </c>
      <c r="G1791" t="n">
        <v>70.93000000000001</v>
      </c>
      <c r="H1791" t="n">
        <v>22.9</v>
      </c>
      <c r="I1791" t="inlineStr">
        <is>
          <t>never smoked</t>
        </is>
      </c>
      <c r="J1791" t="n">
        <v>0</v>
      </c>
    </row>
    <row r="1792">
      <c r="A1792" s="1" t="inlineStr">
        <is>
          <t>Male</t>
        </is>
      </c>
      <c r="B1792" s="1" t="n">
        <v>54</v>
      </c>
      <c r="C1792" s="1" t="n">
        <v>1</v>
      </c>
      <c r="D1792" s="1" t="inlineStr">
        <is>
          <t>Yes</t>
        </is>
      </c>
      <c r="E1792" s="1" t="inlineStr">
        <is>
          <t>Private</t>
        </is>
      </c>
      <c r="F1792" s="1" t="inlineStr">
        <is>
          <t>Urban</t>
        </is>
      </c>
      <c r="G1792" s="1" t="n">
        <v>89.93000000000001</v>
      </c>
      <c r="H1792" s="1" t="n">
        <v>32.1</v>
      </c>
      <c r="I1792" s="1" t="inlineStr">
        <is>
          <t>never smoked</t>
        </is>
      </c>
      <c r="J1792" s="1" t="n">
        <v>0</v>
      </c>
    </row>
    <row r="1793">
      <c r="A1793" t="inlineStr">
        <is>
          <t>Male</t>
        </is>
      </c>
      <c r="B1793" t="n">
        <v>13</v>
      </c>
      <c r="C1793" t="n">
        <v>0</v>
      </c>
      <c r="D1793" t="inlineStr">
        <is>
          <t>No</t>
        </is>
      </c>
      <c r="E1793" t="inlineStr">
        <is>
          <t>children</t>
        </is>
      </c>
      <c r="F1793" t="inlineStr">
        <is>
          <t>Rural</t>
        </is>
      </c>
      <c r="G1793" t="n">
        <v>137.45</v>
      </c>
      <c r="H1793" t="n">
        <v>18.2</v>
      </c>
      <c r="I1793" t="inlineStr">
        <is>
          <t>Unknown</t>
        </is>
      </c>
      <c r="J1793" t="n">
        <v>0</v>
      </c>
    </row>
    <row r="1794">
      <c r="A1794" s="1" t="inlineStr">
        <is>
          <t>Female</t>
        </is>
      </c>
      <c r="B1794" s="1" t="n">
        <v>24</v>
      </c>
      <c r="C1794" s="1" t="n">
        <v>0</v>
      </c>
      <c r="D1794" s="1" t="inlineStr">
        <is>
          <t>No</t>
        </is>
      </c>
      <c r="E1794" s="1" t="inlineStr">
        <is>
          <t>Private</t>
        </is>
      </c>
      <c r="F1794" s="1" t="inlineStr">
        <is>
          <t>Rural</t>
        </is>
      </c>
      <c r="G1794" s="1" t="n">
        <v>72.06</v>
      </c>
      <c r="H1794" s="1" t="n">
        <v>30.2</v>
      </c>
      <c r="I1794" s="1" t="inlineStr">
        <is>
          <t>formerly smoked</t>
        </is>
      </c>
      <c r="J1794" s="1" t="n">
        <v>0</v>
      </c>
    </row>
    <row r="1795">
      <c r="A1795" s="1" t="inlineStr">
        <is>
          <t>Female</t>
        </is>
      </c>
      <c r="B1795" s="1" t="n">
        <v>76</v>
      </c>
      <c r="C1795" s="1" t="n">
        <v>0</v>
      </c>
      <c r="D1795" s="1" t="inlineStr">
        <is>
          <t>Yes</t>
        </is>
      </c>
      <c r="E1795" s="1" t="inlineStr">
        <is>
          <t>Private</t>
        </is>
      </c>
      <c r="F1795" s="1" t="inlineStr">
        <is>
          <t>Rural</t>
        </is>
      </c>
      <c r="G1795" s="1" t="n">
        <v>97.90000000000001</v>
      </c>
      <c r="H1795" s="1" t="n">
        <v>31.3</v>
      </c>
      <c r="I1795" s="1" t="inlineStr">
        <is>
          <t>formerly smoked</t>
        </is>
      </c>
      <c r="J1795" s="1" t="n">
        <v>0</v>
      </c>
    </row>
    <row r="1796">
      <c r="A1796" t="inlineStr">
        <is>
          <t>Male</t>
        </is>
      </c>
      <c r="B1796" t="n">
        <v>1</v>
      </c>
      <c r="C1796" t="n">
        <v>0</v>
      </c>
      <c r="D1796" t="inlineStr">
        <is>
          <t>No</t>
        </is>
      </c>
      <c r="E1796" t="inlineStr">
        <is>
          <t>children</t>
        </is>
      </c>
      <c r="F1796" t="inlineStr">
        <is>
          <t>Urban</t>
        </is>
      </c>
      <c r="G1796" t="n">
        <v>84.84999999999999</v>
      </c>
      <c r="H1796" t="n">
        <v>20.3</v>
      </c>
      <c r="I1796" t="inlineStr">
        <is>
          <t>Unknown</t>
        </is>
      </c>
      <c r="J1796" t="n">
        <v>0</v>
      </c>
    </row>
    <row r="1797">
      <c r="A1797" s="1" t="inlineStr">
        <is>
          <t>Male</t>
        </is>
      </c>
      <c r="B1797" s="1" t="n">
        <v>57</v>
      </c>
      <c r="C1797" s="1" t="n">
        <v>0</v>
      </c>
      <c r="D1797" s="1" t="inlineStr">
        <is>
          <t>Yes</t>
        </is>
      </c>
      <c r="E1797" s="1" t="inlineStr">
        <is>
          <t>Private</t>
        </is>
      </c>
      <c r="F1797" s="1" t="inlineStr">
        <is>
          <t>Rural</t>
        </is>
      </c>
      <c r="G1797" s="1" t="n">
        <v>230.59</v>
      </c>
      <c r="H1797" s="1" t="n">
        <v>23.2</v>
      </c>
      <c r="I1797" s="1" t="inlineStr">
        <is>
          <t>formerly smoked</t>
        </is>
      </c>
      <c r="J1797" s="1" t="n">
        <v>0</v>
      </c>
    </row>
    <row r="1798">
      <c r="A1798" s="1" t="inlineStr">
        <is>
          <t>Male</t>
        </is>
      </c>
      <c r="B1798" s="1" t="n">
        <v>46</v>
      </c>
      <c r="C1798" s="1" t="n">
        <v>0</v>
      </c>
      <c r="D1798" s="1" t="inlineStr">
        <is>
          <t>Yes</t>
        </is>
      </c>
      <c r="E1798" s="1" t="inlineStr">
        <is>
          <t>Private</t>
        </is>
      </c>
      <c r="F1798" s="1" t="inlineStr">
        <is>
          <t>Rural</t>
        </is>
      </c>
      <c r="G1798" s="1" t="n">
        <v>92.81</v>
      </c>
      <c r="H1798" s="1" t="n">
        <v>30.8</v>
      </c>
      <c r="I1798" s="1" t="inlineStr">
        <is>
          <t>Unknown</t>
        </is>
      </c>
      <c r="J1798" s="1" t="n">
        <v>0</v>
      </c>
    </row>
    <row r="1799">
      <c r="A1799" t="inlineStr">
        <is>
          <t>Female</t>
        </is>
      </c>
      <c r="B1799" t="n">
        <v>26</v>
      </c>
      <c r="C1799" t="n">
        <v>0</v>
      </c>
      <c r="D1799" t="inlineStr">
        <is>
          <t>No</t>
        </is>
      </c>
      <c r="E1799" t="inlineStr">
        <is>
          <t>Private</t>
        </is>
      </c>
      <c r="F1799" t="inlineStr">
        <is>
          <t>Urban</t>
        </is>
      </c>
      <c r="G1799" t="n">
        <v>168.15</v>
      </c>
      <c r="H1799" t="n">
        <v>22.9</v>
      </c>
      <c r="I1799" t="inlineStr">
        <is>
          <t>never smoked</t>
        </is>
      </c>
      <c r="J1799" t="n">
        <v>0</v>
      </c>
    </row>
    <row r="1800">
      <c r="A1800" s="1" t="inlineStr">
        <is>
          <t>Female</t>
        </is>
      </c>
      <c r="B1800" s="1" t="n">
        <v>56</v>
      </c>
      <c r="C1800" s="1" t="n">
        <v>0</v>
      </c>
      <c r="D1800" s="1" t="inlineStr">
        <is>
          <t>Yes</t>
        </is>
      </c>
      <c r="E1800" s="1" t="inlineStr">
        <is>
          <t>Self-employed</t>
        </is>
      </c>
      <c r="F1800" s="1" t="inlineStr">
        <is>
          <t>Urban</t>
        </is>
      </c>
      <c r="G1800" s="1" t="n">
        <v>224.63</v>
      </c>
      <c r="H1800" s="1" t="n">
        <v>42.8</v>
      </c>
      <c r="I1800" s="1" t="inlineStr">
        <is>
          <t>never smoked</t>
        </is>
      </c>
      <c r="J1800" s="1" t="n">
        <v>0</v>
      </c>
    </row>
    <row r="1801">
      <c r="A1801" t="inlineStr">
        <is>
          <t>Male</t>
        </is>
      </c>
      <c r="B1801" t="n">
        <v>34</v>
      </c>
      <c r="C1801" t="n">
        <v>0</v>
      </c>
      <c r="D1801" t="inlineStr">
        <is>
          <t>Yes</t>
        </is>
      </c>
      <c r="E1801" t="inlineStr">
        <is>
          <t>Private</t>
        </is>
      </c>
      <c r="F1801" t="inlineStr">
        <is>
          <t>Urban</t>
        </is>
      </c>
      <c r="G1801" t="n">
        <v>108.12</v>
      </c>
      <c r="H1801" t="n">
        <v>22.2</v>
      </c>
      <c r="I1801" t="inlineStr">
        <is>
          <t>Unknown</t>
        </is>
      </c>
      <c r="J1801" t="n">
        <v>0</v>
      </c>
    </row>
    <row r="1802">
      <c r="A1802" t="inlineStr">
        <is>
          <t>Male</t>
        </is>
      </c>
      <c r="B1802" t="n">
        <v>25</v>
      </c>
      <c r="C1802" t="n">
        <v>0</v>
      </c>
      <c r="D1802" t="inlineStr">
        <is>
          <t>No</t>
        </is>
      </c>
      <c r="E1802" t="inlineStr">
        <is>
          <t>Private</t>
        </is>
      </c>
      <c r="F1802" t="inlineStr">
        <is>
          <t>Rural</t>
        </is>
      </c>
      <c r="G1802" t="n">
        <v>85.17</v>
      </c>
      <c r="H1802" t="n">
        <v>28.7</v>
      </c>
      <c r="I1802" t="inlineStr">
        <is>
          <t>smokes</t>
        </is>
      </c>
      <c r="J1802" t="n">
        <v>0</v>
      </c>
    </row>
    <row r="1803">
      <c r="A1803" s="1" t="inlineStr">
        <is>
          <t>Male</t>
        </is>
      </c>
      <c r="B1803" s="1" t="n">
        <v>60</v>
      </c>
      <c r="C1803" s="1" t="n">
        <v>0</v>
      </c>
      <c r="D1803" s="1" t="inlineStr">
        <is>
          <t>No</t>
        </is>
      </c>
      <c r="E1803" s="1" t="inlineStr">
        <is>
          <t>Private</t>
        </is>
      </c>
      <c r="F1803" s="1" t="inlineStr">
        <is>
          <t>Urban</t>
        </is>
      </c>
      <c r="G1803" s="1" t="n">
        <v>84.14</v>
      </c>
      <c r="H1803" s="1" t="n">
        <v>32.3</v>
      </c>
      <c r="I1803" s="1" t="inlineStr">
        <is>
          <t>never smoked</t>
        </is>
      </c>
      <c r="J1803" s="1" t="n">
        <v>0</v>
      </c>
    </row>
    <row r="1804">
      <c r="A1804" t="inlineStr">
        <is>
          <t>Male</t>
        </is>
      </c>
      <c r="B1804" t="n">
        <v>22</v>
      </c>
      <c r="C1804" t="n">
        <v>0</v>
      </c>
      <c r="D1804" t="inlineStr">
        <is>
          <t>No</t>
        </is>
      </c>
      <c r="E1804" t="inlineStr">
        <is>
          <t>Private</t>
        </is>
      </c>
      <c r="F1804" t="inlineStr">
        <is>
          <t>Rural</t>
        </is>
      </c>
      <c r="G1804" t="n">
        <v>85.56999999999999</v>
      </c>
      <c r="H1804" t="n">
        <v>24.2</v>
      </c>
      <c r="I1804" t="inlineStr">
        <is>
          <t>formerly smoked</t>
        </is>
      </c>
      <c r="J1804" t="n">
        <v>0</v>
      </c>
    </row>
    <row r="1805">
      <c r="A1805" t="inlineStr">
        <is>
          <t>Male</t>
        </is>
      </c>
      <c r="B1805" t="n">
        <v>35</v>
      </c>
      <c r="C1805" t="n">
        <v>0</v>
      </c>
      <c r="D1805" t="inlineStr">
        <is>
          <t>Yes</t>
        </is>
      </c>
      <c r="E1805" t="inlineStr">
        <is>
          <t>Private</t>
        </is>
      </c>
      <c r="F1805" t="inlineStr">
        <is>
          <t>Urban</t>
        </is>
      </c>
      <c r="G1805" t="n">
        <v>82.81</v>
      </c>
      <c r="H1805" t="n">
        <v>23.9</v>
      </c>
      <c r="I1805" t="inlineStr">
        <is>
          <t>never smoked</t>
        </is>
      </c>
      <c r="J1805" t="n">
        <v>0</v>
      </c>
    </row>
    <row r="1806">
      <c r="A1806" s="1" t="inlineStr">
        <is>
          <t>Male</t>
        </is>
      </c>
      <c r="B1806" s="1" t="n">
        <v>48</v>
      </c>
      <c r="C1806" s="1" t="n">
        <v>1</v>
      </c>
      <c r="D1806" s="1" t="inlineStr">
        <is>
          <t>No</t>
        </is>
      </c>
      <c r="E1806" s="1" t="inlineStr">
        <is>
          <t>Private</t>
        </is>
      </c>
      <c r="F1806" s="1" t="inlineStr">
        <is>
          <t>Urban</t>
        </is>
      </c>
      <c r="G1806" s="1" t="n">
        <v>110.53</v>
      </c>
      <c r="H1806" s="1" t="n">
        <v>34.2</v>
      </c>
      <c r="I1806" s="1" t="inlineStr">
        <is>
          <t>never smoked</t>
        </is>
      </c>
      <c r="J1806" s="1" t="n">
        <v>0</v>
      </c>
    </row>
    <row r="1807">
      <c r="A1807" t="inlineStr">
        <is>
          <t>Female</t>
        </is>
      </c>
      <c r="B1807" t="n">
        <v>38</v>
      </c>
      <c r="C1807" t="n">
        <v>0</v>
      </c>
      <c r="D1807" t="inlineStr">
        <is>
          <t>Yes</t>
        </is>
      </c>
      <c r="E1807" t="inlineStr">
        <is>
          <t>Private</t>
        </is>
      </c>
      <c r="F1807" t="inlineStr">
        <is>
          <t>Rural</t>
        </is>
      </c>
      <c r="G1807" t="n">
        <v>61.88</v>
      </c>
      <c r="H1807" t="n">
        <v>29</v>
      </c>
      <c r="I1807" t="inlineStr">
        <is>
          <t>Unknown</t>
        </is>
      </c>
      <c r="J1807" t="n">
        <v>0</v>
      </c>
    </row>
    <row r="1808">
      <c r="A1808" t="inlineStr">
        <is>
          <t>Female</t>
        </is>
      </c>
      <c r="B1808" t="n">
        <v>12</v>
      </c>
      <c r="C1808" t="n">
        <v>0</v>
      </c>
      <c r="D1808" t="inlineStr">
        <is>
          <t>No</t>
        </is>
      </c>
      <c r="E1808" t="inlineStr">
        <is>
          <t>children</t>
        </is>
      </c>
      <c r="F1808" t="inlineStr">
        <is>
          <t>Urban</t>
        </is>
      </c>
      <c r="G1808" t="n">
        <v>85.04000000000001</v>
      </c>
      <c r="H1808" t="n">
        <v>29.9</v>
      </c>
      <c r="I1808" t="inlineStr">
        <is>
          <t>never smoked</t>
        </is>
      </c>
      <c r="J1808" t="n">
        <v>0</v>
      </c>
    </row>
    <row r="1809">
      <c r="A1809" t="inlineStr">
        <is>
          <t>Female</t>
        </is>
      </c>
      <c r="B1809" t="n">
        <v>22</v>
      </c>
      <c r="C1809" t="n">
        <v>0</v>
      </c>
      <c r="D1809" t="inlineStr">
        <is>
          <t>No</t>
        </is>
      </c>
      <c r="E1809" t="inlineStr">
        <is>
          <t>Private</t>
        </is>
      </c>
      <c r="F1809" t="inlineStr">
        <is>
          <t>Urban</t>
        </is>
      </c>
      <c r="G1809" t="n">
        <v>140.4</v>
      </c>
      <c r="H1809" t="n">
        <v>23</v>
      </c>
      <c r="I1809" t="inlineStr">
        <is>
          <t>smokes</t>
        </is>
      </c>
      <c r="J1809" t="n">
        <v>0</v>
      </c>
    </row>
    <row r="1810">
      <c r="A1810" t="inlineStr">
        <is>
          <t>Female</t>
        </is>
      </c>
      <c r="B1810" t="n">
        <v>0.64</v>
      </c>
      <c r="C1810" t="n">
        <v>0</v>
      </c>
      <c r="D1810" t="inlineStr">
        <is>
          <t>No</t>
        </is>
      </c>
      <c r="E1810" t="inlineStr">
        <is>
          <t>children</t>
        </is>
      </c>
      <c r="F1810" t="inlineStr">
        <is>
          <t>Urban</t>
        </is>
      </c>
      <c r="G1810" t="n">
        <v>62.27</v>
      </c>
      <c r="H1810" t="n">
        <v>17.3</v>
      </c>
      <c r="I1810" t="inlineStr">
        <is>
          <t>Unknown</t>
        </is>
      </c>
      <c r="J1810" t="n">
        <v>0</v>
      </c>
    </row>
    <row r="1811">
      <c r="A1811" t="inlineStr">
        <is>
          <t>Male</t>
        </is>
      </c>
      <c r="B1811" t="n">
        <v>13</v>
      </c>
      <c r="C1811" t="n">
        <v>0</v>
      </c>
      <c r="D1811" t="inlineStr">
        <is>
          <t>No</t>
        </is>
      </c>
      <c r="E1811" t="inlineStr">
        <is>
          <t>Private</t>
        </is>
      </c>
      <c r="F1811" t="inlineStr">
        <is>
          <t>Rural</t>
        </is>
      </c>
      <c r="G1811" t="n">
        <v>99.44</v>
      </c>
      <c r="H1811" t="n">
        <v>21</v>
      </c>
      <c r="I1811" t="inlineStr">
        <is>
          <t>never smoked</t>
        </is>
      </c>
      <c r="J1811" t="n">
        <v>0</v>
      </c>
    </row>
    <row r="1812">
      <c r="A1812" s="1" t="inlineStr">
        <is>
          <t>Female</t>
        </is>
      </c>
      <c r="B1812" s="1" t="n">
        <v>78</v>
      </c>
      <c r="C1812" s="1" t="n">
        <v>0</v>
      </c>
      <c r="D1812" s="1" t="inlineStr">
        <is>
          <t>Yes</t>
        </is>
      </c>
      <c r="E1812" s="1" t="inlineStr">
        <is>
          <t>Self-employed</t>
        </is>
      </c>
      <c r="F1812" s="1" t="inlineStr">
        <is>
          <t>Rural</t>
        </is>
      </c>
      <c r="G1812" s="1" t="n">
        <v>88.90000000000001</v>
      </c>
      <c r="H1812" s="1" t="n">
        <v>34.3</v>
      </c>
      <c r="I1812" s="1" t="inlineStr">
        <is>
          <t>Unknown</t>
        </is>
      </c>
      <c r="J1812" s="1" t="n">
        <v>0</v>
      </c>
    </row>
    <row r="1813">
      <c r="A1813" t="inlineStr">
        <is>
          <t>Female</t>
        </is>
      </c>
      <c r="B1813" t="n">
        <v>23</v>
      </c>
      <c r="C1813" t="n">
        <v>0</v>
      </c>
      <c r="D1813" t="inlineStr">
        <is>
          <t>No</t>
        </is>
      </c>
      <c r="E1813" t="inlineStr">
        <is>
          <t>Private</t>
        </is>
      </c>
      <c r="F1813" t="inlineStr">
        <is>
          <t>Urban</t>
        </is>
      </c>
      <c r="G1813" t="n">
        <v>64.09999999999999</v>
      </c>
      <c r="H1813" t="n">
        <v>19.8</v>
      </c>
      <c r="I1813" t="inlineStr">
        <is>
          <t>Unknown</t>
        </is>
      </c>
      <c r="J1813" t="n">
        <v>0</v>
      </c>
    </row>
    <row r="1814">
      <c r="A1814" t="inlineStr">
        <is>
          <t>Female</t>
        </is>
      </c>
      <c r="B1814" t="n">
        <v>35</v>
      </c>
      <c r="C1814" t="n">
        <v>0</v>
      </c>
      <c r="D1814" t="inlineStr">
        <is>
          <t>No</t>
        </is>
      </c>
      <c r="E1814" t="inlineStr">
        <is>
          <t>Private</t>
        </is>
      </c>
      <c r="F1814" t="inlineStr">
        <is>
          <t>Urban</t>
        </is>
      </c>
      <c r="G1814" t="n">
        <v>97.58</v>
      </c>
      <c r="H1814" t="n">
        <v>24.3</v>
      </c>
      <c r="I1814" t="inlineStr">
        <is>
          <t>Unknown</t>
        </is>
      </c>
      <c r="J1814" t="n">
        <v>0</v>
      </c>
    </row>
    <row r="1815">
      <c r="A1815" t="inlineStr">
        <is>
          <t>Female</t>
        </is>
      </c>
      <c r="B1815" t="n">
        <v>78</v>
      </c>
      <c r="C1815" t="n">
        <v>1</v>
      </c>
      <c r="D1815" t="inlineStr">
        <is>
          <t>Yes</t>
        </is>
      </c>
      <c r="E1815" t="inlineStr">
        <is>
          <t>Private</t>
        </is>
      </c>
      <c r="F1815" t="inlineStr">
        <is>
          <t>Rural</t>
        </is>
      </c>
      <c r="G1815" t="n">
        <v>58.66</v>
      </c>
      <c r="H1815" t="n">
        <v>16.4</v>
      </c>
      <c r="I1815" t="inlineStr">
        <is>
          <t>never smoked</t>
        </is>
      </c>
      <c r="J1815" t="n">
        <v>0</v>
      </c>
    </row>
    <row r="1816">
      <c r="A1816" s="1" t="inlineStr">
        <is>
          <t>Male</t>
        </is>
      </c>
      <c r="B1816" s="1" t="n">
        <v>50</v>
      </c>
      <c r="C1816" s="1" t="n">
        <v>0</v>
      </c>
      <c r="D1816" s="1" t="inlineStr">
        <is>
          <t>Yes</t>
        </is>
      </c>
      <c r="E1816" s="1" t="inlineStr">
        <is>
          <t>Govt_job</t>
        </is>
      </c>
      <c r="F1816" s="1" t="inlineStr">
        <is>
          <t>Urban</t>
        </is>
      </c>
      <c r="G1816" s="1" t="n">
        <v>88.23999999999999</v>
      </c>
      <c r="H1816" s="1" t="n">
        <v>32.6</v>
      </c>
      <c r="I1816" s="1" t="inlineStr">
        <is>
          <t>Unknown</t>
        </is>
      </c>
      <c r="J1816" s="1" t="n">
        <v>0</v>
      </c>
    </row>
    <row r="1817">
      <c r="A1817" t="inlineStr">
        <is>
          <t>Male</t>
        </is>
      </c>
      <c r="B1817" t="n">
        <v>61</v>
      </c>
      <c r="C1817" t="n">
        <v>0</v>
      </c>
      <c r="D1817" t="inlineStr">
        <is>
          <t>Yes</t>
        </is>
      </c>
      <c r="E1817" t="inlineStr">
        <is>
          <t>Private</t>
        </is>
      </c>
      <c r="F1817" t="inlineStr">
        <is>
          <t>Urban</t>
        </is>
      </c>
      <c r="G1817" t="n">
        <v>61.32</v>
      </c>
      <c r="H1817" t="n">
        <v>23.7</v>
      </c>
      <c r="I1817" t="inlineStr">
        <is>
          <t>smokes</t>
        </is>
      </c>
      <c r="J1817" t="n">
        <v>0</v>
      </c>
    </row>
    <row r="1818">
      <c r="A1818" s="1" t="inlineStr">
        <is>
          <t>Male</t>
        </is>
      </c>
      <c r="B1818" s="1" t="n">
        <v>60</v>
      </c>
      <c r="C1818" s="1" t="n">
        <v>0</v>
      </c>
      <c r="D1818" s="1" t="inlineStr">
        <is>
          <t>Yes</t>
        </is>
      </c>
      <c r="E1818" s="1" t="inlineStr">
        <is>
          <t>Self-employed</t>
        </is>
      </c>
      <c r="F1818" s="1" t="inlineStr">
        <is>
          <t>Urban</t>
        </is>
      </c>
      <c r="G1818" s="1" t="n">
        <v>185.71</v>
      </c>
      <c r="H1818" s="1" t="n">
        <v>32.5</v>
      </c>
      <c r="I1818" s="1" t="inlineStr">
        <is>
          <t>Unknown</t>
        </is>
      </c>
      <c r="J1818" s="1" t="n">
        <v>0</v>
      </c>
    </row>
    <row r="1819">
      <c r="A1819" t="inlineStr">
        <is>
          <t>Male</t>
        </is>
      </c>
      <c r="B1819" t="n">
        <v>43</v>
      </c>
      <c r="C1819" t="n">
        <v>0</v>
      </c>
      <c r="D1819" t="inlineStr">
        <is>
          <t>Yes</t>
        </is>
      </c>
      <c r="E1819" t="inlineStr">
        <is>
          <t>Private</t>
        </is>
      </c>
      <c r="F1819" t="inlineStr">
        <is>
          <t>Rural</t>
        </is>
      </c>
      <c r="G1819" t="n">
        <v>62.99</v>
      </c>
      <c r="H1819" t="n">
        <v>27</v>
      </c>
      <c r="I1819" t="inlineStr">
        <is>
          <t>formerly smoked</t>
        </is>
      </c>
      <c r="J1819" t="n">
        <v>0</v>
      </c>
    </row>
    <row r="1820">
      <c r="A1820" t="inlineStr">
        <is>
          <t>Male</t>
        </is>
      </c>
      <c r="B1820" t="n">
        <v>60</v>
      </c>
      <c r="C1820" t="n">
        <v>1</v>
      </c>
      <c r="D1820" t="inlineStr">
        <is>
          <t>Yes</t>
        </is>
      </c>
      <c r="E1820" t="inlineStr">
        <is>
          <t>Private</t>
        </is>
      </c>
      <c r="F1820" t="inlineStr">
        <is>
          <t>Urban</t>
        </is>
      </c>
      <c r="G1820" t="n">
        <v>86.04000000000001</v>
      </c>
      <c r="H1820" t="n">
        <v>25.6</v>
      </c>
      <c r="I1820" t="inlineStr">
        <is>
          <t>smokes</t>
        </is>
      </c>
      <c r="J1820" t="n">
        <v>0</v>
      </c>
    </row>
    <row r="1821">
      <c r="A1821" s="1" t="inlineStr">
        <is>
          <t>Female</t>
        </is>
      </c>
      <c r="B1821" s="1" t="n">
        <v>51</v>
      </c>
      <c r="C1821" s="1" t="n">
        <v>0</v>
      </c>
      <c r="D1821" s="1" t="inlineStr">
        <is>
          <t>Yes</t>
        </is>
      </c>
      <c r="E1821" s="1" t="inlineStr">
        <is>
          <t>Private</t>
        </is>
      </c>
      <c r="F1821" s="1" t="inlineStr">
        <is>
          <t>Rural</t>
        </is>
      </c>
      <c r="G1821" s="1" t="n">
        <v>83.3</v>
      </c>
      <c r="H1821" s="1" t="n">
        <v>34</v>
      </c>
      <c r="I1821" s="1" t="inlineStr">
        <is>
          <t>formerly smoked</t>
        </is>
      </c>
      <c r="J1821" s="1" t="n">
        <v>0</v>
      </c>
    </row>
    <row r="1822">
      <c r="A1822" s="1" t="inlineStr">
        <is>
          <t>Female</t>
        </is>
      </c>
      <c r="B1822" s="1" t="n">
        <v>21</v>
      </c>
      <c r="C1822" s="1" t="n">
        <v>0</v>
      </c>
      <c r="D1822" s="1" t="inlineStr">
        <is>
          <t>No</t>
        </is>
      </c>
      <c r="E1822" s="1" t="inlineStr">
        <is>
          <t>Private</t>
        </is>
      </c>
      <c r="F1822" s="1" t="inlineStr">
        <is>
          <t>Urban</t>
        </is>
      </c>
      <c r="G1822" s="1" t="n">
        <v>208.17</v>
      </c>
      <c r="H1822" s="1" t="n">
        <v>24.9</v>
      </c>
      <c r="I1822" s="1" t="inlineStr">
        <is>
          <t>never smoked</t>
        </is>
      </c>
      <c r="J1822" s="1" t="n">
        <v>0</v>
      </c>
    </row>
    <row r="1823">
      <c r="A1823" t="inlineStr">
        <is>
          <t>Male</t>
        </is>
      </c>
      <c r="B1823" t="n">
        <v>16</v>
      </c>
      <c r="C1823" t="n">
        <v>0</v>
      </c>
      <c r="D1823" t="inlineStr">
        <is>
          <t>No</t>
        </is>
      </c>
      <c r="E1823" t="inlineStr">
        <is>
          <t>Private</t>
        </is>
      </c>
      <c r="F1823" t="inlineStr">
        <is>
          <t>Rural</t>
        </is>
      </c>
      <c r="G1823" t="n">
        <v>133.2</v>
      </c>
      <c r="H1823" t="n">
        <v>26.3</v>
      </c>
      <c r="I1823" t="inlineStr">
        <is>
          <t>Unknown</t>
        </is>
      </c>
      <c r="J1823" t="n">
        <v>0</v>
      </c>
    </row>
    <row r="1824">
      <c r="A1824" s="1" t="inlineStr">
        <is>
          <t>Female</t>
        </is>
      </c>
      <c r="B1824" s="1" t="n">
        <v>25</v>
      </c>
      <c r="C1824" s="1" t="n">
        <v>0</v>
      </c>
      <c r="D1824" s="1" t="inlineStr">
        <is>
          <t>No</t>
        </is>
      </c>
      <c r="E1824" s="1" t="inlineStr">
        <is>
          <t>Private</t>
        </is>
      </c>
      <c r="F1824" s="1" t="inlineStr">
        <is>
          <t>Rural</t>
        </is>
      </c>
      <c r="G1824" s="1" t="n">
        <v>81.54000000000001</v>
      </c>
      <c r="H1824" s="1" t="n">
        <v>43.1</v>
      </c>
      <c r="I1824" s="1" t="inlineStr">
        <is>
          <t>Unknown</t>
        </is>
      </c>
      <c r="J1824" s="1" t="n">
        <v>0</v>
      </c>
    </row>
    <row r="1825">
      <c r="A1825" s="1" t="inlineStr">
        <is>
          <t>Female</t>
        </is>
      </c>
      <c r="B1825" s="1" t="n">
        <v>36</v>
      </c>
      <c r="C1825" s="1" t="n">
        <v>0</v>
      </c>
      <c r="D1825" s="1" t="inlineStr">
        <is>
          <t>Yes</t>
        </is>
      </c>
      <c r="E1825" s="1" t="inlineStr">
        <is>
          <t>Private</t>
        </is>
      </c>
      <c r="F1825" s="1" t="inlineStr">
        <is>
          <t>Rural</t>
        </is>
      </c>
      <c r="G1825" s="1" t="n">
        <v>146.61</v>
      </c>
      <c r="H1825" s="1" t="n">
        <v>39.6</v>
      </c>
      <c r="I1825" s="1" t="inlineStr">
        <is>
          <t>never smoked</t>
        </is>
      </c>
      <c r="J1825" s="1" t="n">
        <v>0</v>
      </c>
    </row>
    <row r="1826">
      <c r="A1826" t="inlineStr">
        <is>
          <t>Female</t>
        </is>
      </c>
      <c r="B1826" t="n">
        <v>8</v>
      </c>
      <c r="C1826" t="n">
        <v>0</v>
      </c>
      <c r="D1826" t="inlineStr">
        <is>
          <t>No</t>
        </is>
      </c>
      <c r="E1826" t="inlineStr">
        <is>
          <t>children</t>
        </is>
      </c>
      <c r="F1826" t="inlineStr">
        <is>
          <t>Urban</t>
        </is>
      </c>
      <c r="G1826" t="n">
        <v>79.33</v>
      </c>
      <c r="H1826" t="n">
        <v>15.2</v>
      </c>
      <c r="I1826" t="inlineStr">
        <is>
          <t>Unknown</t>
        </is>
      </c>
      <c r="J1826" t="n">
        <v>0</v>
      </c>
    </row>
    <row r="1827">
      <c r="A1827" s="1" t="inlineStr">
        <is>
          <t>Female</t>
        </is>
      </c>
      <c r="B1827" s="1" t="n">
        <v>48</v>
      </c>
      <c r="C1827" s="1" t="n">
        <v>0</v>
      </c>
      <c r="D1827" s="1" t="inlineStr">
        <is>
          <t>Yes</t>
        </is>
      </c>
      <c r="E1827" s="1" t="inlineStr">
        <is>
          <t>Private</t>
        </is>
      </c>
      <c r="F1827" s="1" t="inlineStr">
        <is>
          <t>Rural</t>
        </is>
      </c>
      <c r="G1827" s="1" t="n">
        <v>84.56</v>
      </c>
      <c r="H1827" s="1" t="n">
        <v>41.8</v>
      </c>
      <c r="I1827" s="1" t="inlineStr">
        <is>
          <t>never smoked</t>
        </is>
      </c>
      <c r="J1827" s="1" t="n">
        <v>0</v>
      </c>
    </row>
    <row r="1828">
      <c r="A1828" t="inlineStr">
        <is>
          <t>Male</t>
        </is>
      </c>
      <c r="B1828" t="n">
        <v>14</v>
      </c>
      <c r="C1828" t="n">
        <v>0</v>
      </c>
      <c r="D1828" t="inlineStr">
        <is>
          <t>No</t>
        </is>
      </c>
      <c r="E1828" t="inlineStr">
        <is>
          <t>Private</t>
        </is>
      </c>
      <c r="F1828" t="inlineStr">
        <is>
          <t>Rural</t>
        </is>
      </c>
      <c r="G1828" t="n">
        <v>103.44</v>
      </c>
      <c r="H1828" t="n">
        <v>20.1</v>
      </c>
      <c r="I1828" t="inlineStr">
        <is>
          <t>never smoked</t>
        </is>
      </c>
      <c r="J1828" t="n">
        <v>0</v>
      </c>
    </row>
    <row r="1829">
      <c r="A1829" s="1" t="inlineStr">
        <is>
          <t>Female</t>
        </is>
      </c>
      <c r="B1829" s="1" t="n">
        <v>60</v>
      </c>
      <c r="C1829" s="1" t="n">
        <v>0</v>
      </c>
      <c r="D1829" s="1" t="inlineStr">
        <is>
          <t>Yes</t>
        </is>
      </c>
      <c r="E1829" s="1" t="inlineStr">
        <is>
          <t>Private</t>
        </is>
      </c>
      <c r="F1829" s="1" t="inlineStr">
        <is>
          <t>Urban</t>
        </is>
      </c>
      <c r="G1829" s="1" t="n">
        <v>185.31</v>
      </c>
      <c r="H1829" s="1" t="n">
        <v>39.3</v>
      </c>
      <c r="I1829" s="1" t="inlineStr">
        <is>
          <t>never smoked</t>
        </is>
      </c>
      <c r="J1829" s="1" t="n">
        <v>0</v>
      </c>
    </row>
    <row r="1830">
      <c r="A1830" t="inlineStr">
        <is>
          <t>Male</t>
        </is>
      </c>
      <c r="B1830" t="n">
        <v>61</v>
      </c>
      <c r="C1830" t="n">
        <v>1</v>
      </c>
      <c r="D1830" t="inlineStr">
        <is>
          <t>Yes</t>
        </is>
      </c>
      <c r="E1830" t="inlineStr">
        <is>
          <t>Private</t>
        </is>
      </c>
      <c r="F1830" t="inlineStr">
        <is>
          <t>Urban</t>
        </is>
      </c>
      <c r="G1830" t="n">
        <v>102.53</v>
      </c>
      <c r="H1830" t="n">
        <v>28.3</v>
      </c>
      <c r="I1830" t="inlineStr">
        <is>
          <t>formerly smoked</t>
        </is>
      </c>
      <c r="J1830" t="n">
        <v>0</v>
      </c>
    </row>
    <row r="1831">
      <c r="A1831" t="inlineStr">
        <is>
          <t>Female</t>
        </is>
      </c>
      <c r="B1831" t="n">
        <v>60</v>
      </c>
      <c r="C1831" t="n">
        <v>0</v>
      </c>
      <c r="D1831" t="inlineStr">
        <is>
          <t>Yes</t>
        </is>
      </c>
      <c r="E1831" t="inlineStr">
        <is>
          <t>Private</t>
        </is>
      </c>
      <c r="F1831" t="inlineStr">
        <is>
          <t>Urban</t>
        </is>
      </c>
      <c r="G1831" t="n">
        <v>65.78</v>
      </c>
      <c r="H1831" t="n">
        <v>27.5</v>
      </c>
      <c r="I1831" t="inlineStr">
        <is>
          <t>Unknown</t>
        </is>
      </c>
      <c r="J1831" t="n">
        <v>0</v>
      </c>
    </row>
    <row r="1832">
      <c r="A1832" s="1" t="inlineStr">
        <is>
          <t>Male</t>
        </is>
      </c>
      <c r="B1832" s="1" t="n">
        <v>56</v>
      </c>
      <c r="C1832" s="1" t="n">
        <v>0</v>
      </c>
      <c r="D1832" s="1" t="inlineStr">
        <is>
          <t>No</t>
        </is>
      </c>
      <c r="E1832" s="1" t="inlineStr">
        <is>
          <t>Private</t>
        </is>
      </c>
      <c r="F1832" s="1" t="inlineStr">
        <is>
          <t>Rural</t>
        </is>
      </c>
      <c r="G1832" s="1" t="n">
        <v>62.6</v>
      </c>
      <c r="H1832" s="1" t="n">
        <v>33.9</v>
      </c>
      <c r="I1832" s="1" t="inlineStr">
        <is>
          <t>never smoked</t>
        </is>
      </c>
      <c r="J1832" s="1" t="n">
        <v>0</v>
      </c>
    </row>
    <row r="1833">
      <c r="A1833" t="inlineStr">
        <is>
          <t>Female</t>
        </is>
      </c>
      <c r="B1833" t="n">
        <v>9</v>
      </c>
      <c r="C1833" t="n">
        <v>0</v>
      </c>
      <c r="D1833" t="inlineStr">
        <is>
          <t>No</t>
        </is>
      </c>
      <c r="E1833" t="inlineStr">
        <is>
          <t>children</t>
        </is>
      </c>
      <c r="F1833" t="inlineStr">
        <is>
          <t>Rural</t>
        </is>
      </c>
      <c r="G1833" t="n">
        <v>81.18000000000001</v>
      </c>
      <c r="H1833" t="n">
        <v>20</v>
      </c>
      <c r="I1833" t="inlineStr">
        <is>
          <t>Unknown</t>
        </is>
      </c>
      <c r="J1833" t="n">
        <v>0</v>
      </c>
    </row>
    <row r="1834">
      <c r="A1834" s="1" t="inlineStr">
        <is>
          <t>Female</t>
        </is>
      </c>
      <c r="B1834" s="1" t="n">
        <v>45</v>
      </c>
      <c r="C1834" s="1" t="n">
        <v>0</v>
      </c>
      <c r="D1834" s="1" t="inlineStr">
        <is>
          <t>Yes</t>
        </is>
      </c>
      <c r="E1834" s="1" t="inlineStr">
        <is>
          <t>Private</t>
        </is>
      </c>
      <c r="F1834" s="1" t="inlineStr">
        <is>
          <t>Rural</t>
        </is>
      </c>
      <c r="G1834" s="1" t="n">
        <v>76.68000000000001</v>
      </c>
      <c r="H1834" s="1" t="n">
        <v>34.8</v>
      </c>
      <c r="I1834" s="1" t="inlineStr">
        <is>
          <t>smokes</t>
        </is>
      </c>
      <c r="J1834" s="1" t="n">
        <v>0</v>
      </c>
    </row>
    <row r="1835">
      <c r="A1835" t="inlineStr">
        <is>
          <t>Male</t>
        </is>
      </c>
      <c r="B1835" t="n">
        <v>14</v>
      </c>
      <c r="C1835" t="n">
        <v>0</v>
      </c>
      <c r="D1835" t="inlineStr">
        <is>
          <t>No</t>
        </is>
      </c>
      <c r="E1835" t="inlineStr">
        <is>
          <t>children</t>
        </is>
      </c>
      <c r="F1835" t="inlineStr">
        <is>
          <t>Urban</t>
        </is>
      </c>
      <c r="G1835" t="n">
        <v>92.86</v>
      </c>
      <c r="H1835" t="n">
        <v>20.7</v>
      </c>
      <c r="I1835" t="inlineStr">
        <is>
          <t>formerly smoked</t>
        </is>
      </c>
      <c r="J1835" t="n">
        <v>0</v>
      </c>
    </row>
    <row r="1836">
      <c r="A1836" t="inlineStr">
        <is>
          <t>Male</t>
        </is>
      </c>
      <c r="B1836" t="n">
        <v>37</v>
      </c>
      <c r="C1836" t="n">
        <v>0</v>
      </c>
      <c r="D1836" t="inlineStr">
        <is>
          <t>No</t>
        </is>
      </c>
      <c r="E1836" t="inlineStr">
        <is>
          <t>Private</t>
        </is>
      </c>
      <c r="F1836" t="inlineStr">
        <is>
          <t>Urban</t>
        </is>
      </c>
      <c r="G1836" t="n">
        <v>90.95</v>
      </c>
      <c r="H1836" t="n">
        <v>24.6</v>
      </c>
      <c r="I1836" t="inlineStr">
        <is>
          <t>smokes</t>
        </is>
      </c>
      <c r="J1836" t="n">
        <v>0</v>
      </c>
    </row>
    <row r="1837">
      <c r="A1837" s="1" t="inlineStr">
        <is>
          <t>Female</t>
        </is>
      </c>
      <c r="B1837" s="1" t="n">
        <v>52</v>
      </c>
      <c r="C1837" s="1" t="n">
        <v>0</v>
      </c>
      <c r="D1837" s="1" t="inlineStr">
        <is>
          <t>Yes</t>
        </is>
      </c>
      <c r="E1837" s="1" t="inlineStr">
        <is>
          <t>Private</t>
        </is>
      </c>
      <c r="F1837" s="1" t="inlineStr">
        <is>
          <t>Urban</t>
        </is>
      </c>
      <c r="G1837" s="1" t="n">
        <v>85.66</v>
      </c>
      <c r="H1837" s="1" t="n">
        <v>39.4</v>
      </c>
      <c r="I1837" s="1" t="inlineStr">
        <is>
          <t>never smoked</t>
        </is>
      </c>
      <c r="J1837" s="1" t="n">
        <v>0</v>
      </c>
    </row>
    <row r="1838">
      <c r="A1838" s="1" t="inlineStr">
        <is>
          <t>Female</t>
        </is>
      </c>
      <c r="B1838" s="1" t="n">
        <v>30</v>
      </c>
      <c r="C1838" s="1" t="n">
        <v>0</v>
      </c>
      <c r="D1838" s="1" t="inlineStr">
        <is>
          <t>No</t>
        </is>
      </c>
      <c r="E1838" s="1" t="inlineStr">
        <is>
          <t>Govt_job</t>
        </is>
      </c>
      <c r="F1838" s="1" t="inlineStr">
        <is>
          <t>Urban</t>
        </is>
      </c>
      <c r="G1838" s="1" t="n">
        <v>88.2</v>
      </c>
      <c r="H1838" s="1" t="n">
        <v>32.5</v>
      </c>
      <c r="I1838" s="1" t="inlineStr">
        <is>
          <t>smokes</t>
        </is>
      </c>
      <c r="J1838" s="1" t="n">
        <v>0</v>
      </c>
    </row>
    <row r="1839">
      <c r="A1839" s="1" t="inlineStr">
        <is>
          <t>Female</t>
        </is>
      </c>
      <c r="B1839" s="1" t="n">
        <v>60</v>
      </c>
      <c r="C1839" s="1" t="n">
        <v>0</v>
      </c>
      <c r="D1839" s="1" t="inlineStr">
        <is>
          <t>Yes</t>
        </is>
      </c>
      <c r="E1839" s="1" t="inlineStr">
        <is>
          <t>Self-employed</t>
        </is>
      </c>
      <c r="F1839" s="1" t="inlineStr">
        <is>
          <t>Urban</t>
        </is>
      </c>
      <c r="G1839" s="1" t="n">
        <v>203.04</v>
      </c>
      <c r="H1839" s="1" t="n">
        <v>32.5</v>
      </c>
      <c r="I1839" s="1" t="inlineStr">
        <is>
          <t>smokes</t>
        </is>
      </c>
      <c r="J1839" s="1" t="n">
        <v>0</v>
      </c>
    </row>
    <row r="1840">
      <c r="A1840" t="inlineStr">
        <is>
          <t>Female</t>
        </is>
      </c>
      <c r="B1840" t="n">
        <v>47</v>
      </c>
      <c r="C1840" t="n">
        <v>0</v>
      </c>
      <c r="D1840" t="inlineStr">
        <is>
          <t>Yes</t>
        </is>
      </c>
      <c r="E1840" t="inlineStr">
        <is>
          <t>Self-employed</t>
        </is>
      </c>
      <c r="F1840" t="inlineStr">
        <is>
          <t>Rural</t>
        </is>
      </c>
      <c r="G1840" t="n">
        <v>68.37</v>
      </c>
      <c r="H1840" t="n">
        <v>29.4</v>
      </c>
      <c r="I1840" t="inlineStr">
        <is>
          <t>smokes</t>
        </is>
      </c>
      <c r="J1840" t="n">
        <v>0</v>
      </c>
    </row>
    <row r="1841">
      <c r="A1841" t="inlineStr">
        <is>
          <t>Female</t>
        </is>
      </c>
      <c r="B1841" t="n">
        <v>82</v>
      </c>
      <c r="C1841" t="n">
        <v>1</v>
      </c>
      <c r="D1841" t="inlineStr">
        <is>
          <t>Yes</t>
        </is>
      </c>
      <c r="E1841" t="inlineStr">
        <is>
          <t>Self-employed</t>
        </is>
      </c>
      <c r="F1841" t="inlineStr">
        <is>
          <t>Urban</t>
        </is>
      </c>
      <c r="G1841" t="n">
        <v>77.31999999999999</v>
      </c>
      <c r="H1841" t="n">
        <v>24.8</v>
      </c>
      <c r="I1841" t="inlineStr">
        <is>
          <t>Unknown</t>
        </is>
      </c>
      <c r="J1841" t="n">
        <v>0</v>
      </c>
    </row>
    <row r="1842">
      <c r="A1842" s="1" t="inlineStr">
        <is>
          <t>Male</t>
        </is>
      </c>
      <c r="B1842" s="1" t="n">
        <v>64</v>
      </c>
      <c r="C1842" s="1" t="n">
        <v>0</v>
      </c>
      <c r="D1842" s="1" t="inlineStr">
        <is>
          <t>Yes</t>
        </is>
      </c>
      <c r="E1842" s="1" t="inlineStr">
        <is>
          <t>Govt_job</t>
        </is>
      </c>
      <c r="F1842" s="1" t="inlineStr">
        <is>
          <t>Rural</t>
        </is>
      </c>
      <c r="G1842" s="1" t="n">
        <v>187.87</v>
      </c>
      <c r="H1842" s="1" t="n">
        <v>32.3</v>
      </c>
      <c r="I1842" s="1" t="inlineStr">
        <is>
          <t>never smoked</t>
        </is>
      </c>
      <c r="J1842" s="1" t="n">
        <v>0</v>
      </c>
    </row>
    <row r="1843">
      <c r="A1843" s="1" t="inlineStr">
        <is>
          <t>Male</t>
        </is>
      </c>
      <c r="B1843" s="1" t="n">
        <v>12</v>
      </c>
      <c r="C1843" s="1" t="n">
        <v>0</v>
      </c>
      <c r="D1843" s="1" t="inlineStr">
        <is>
          <t>No</t>
        </is>
      </c>
      <c r="E1843" s="1" t="inlineStr">
        <is>
          <t>children</t>
        </is>
      </c>
      <c r="F1843" s="1" t="inlineStr">
        <is>
          <t>Rural</t>
        </is>
      </c>
      <c r="G1843" s="1" t="n">
        <v>213.87</v>
      </c>
      <c r="H1843" s="1" t="n">
        <v>25.3</v>
      </c>
      <c r="I1843" s="1" t="inlineStr">
        <is>
          <t>never smoked</t>
        </is>
      </c>
      <c r="J1843" s="1" t="n">
        <v>0</v>
      </c>
    </row>
    <row r="1844">
      <c r="A1844" s="1" t="inlineStr">
        <is>
          <t>Female</t>
        </is>
      </c>
      <c r="B1844" s="1" t="n">
        <v>79</v>
      </c>
      <c r="C1844" s="1" t="n">
        <v>1</v>
      </c>
      <c r="D1844" s="1" t="inlineStr">
        <is>
          <t>Yes</t>
        </is>
      </c>
      <c r="E1844" s="1" t="inlineStr">
        <is>
          <t>Private</t>
        </is>
      </c>
      <c r="F1844" s="1" t="inlineStr">
        <is>
          <t>Rural</t>
        </is>
      </c>
      <c r="G1844" s="1" t="n">
        <v>119.62</v>
      </c>
      <c r="H1844" s="1" t="n">
        <v>39</v>
      </c>
      <c r="I1844" s="1" t="inlineStr">
        <is>
          <t>Unknown</t>
        </is>
      </c>
      <c r="J1844" s="1" t="n">
        <v>0</v>
      </c>
    </row>
    <row r="1845">
      <c r="A1845" s="1" t="inlineStr">
        <is>
          <t>Male</t>
        </is>
      </c>
      <c r="B1845" s="1" t="n">
        <v>77</v>
      </c>
      <c r="C1845" s="1" t="n">
        <v>0</v>
      </c>
      <c r="D1845" s="1" t="inlineStr">
        <is>
          <t>Yes</t>
        </is>
      </c>
      <c r="E1845" s="1" t="inlineStr">
        <is>
          <t>Private</t>
        </is>
      </c>
      <c r="F1845" s="1" t="inlineStr">
        <is>
          <t>Urban</t>
        </is>
      </c>
      <c r="G1845" s="1" t="n">
        <v>222.85</v>
      </c>
      <c r="H1845" s="1" t="n">
        <v>29.4</v>
      </c>
      <c r="I1845" s="1" t="inlineStr">
        <is>
          <t>formerly smoked</t>
        </is>
      </c>
      <c r="J1845" s="1" t="n">
        <v>0</v>
      </c>
    </row>
    <row r="1846">
      <c r="A1846" s="1" t="inlineStr">
        <is>
          <t>Female</t>
        </is>
      </c>
      <c r="B1846" s="1" t="n">
        <v>25</v>
      </c>
      <c r="C1846" s="1" t="n">
        <v>0</v>
      </c>
      <c r="D1846" s="1" t="inlineStr">
        <is>
          <t>No</t>
        </is>
      </c>
      <c r="E1846" s="1" t="inlineStr">
        <is>
          <t>Private</t>
        </is>
      </c>
      <c r="F1846" s="1" t="inlineStr">
        <is>
          <t>Rural</t>
        </is>
      </c>
      <c r="G1846" s="1" t="n">
        <v>100.82</v>
      </c>
      <c r="H1846" s="1" t="n">
        <v>31.9</v>
      </c>
      <c r="I1846" s="1" t="inlineStr">
        <is>
          <t>Unknown</t>
        </is>
      </c>
      <c r="J1846" s="1" t="n">
        <v>0</v>
      </c>
    </row>
    <row r="1847">
      <c r="A1847" t="inlineStr">
        <is>
          <t>Female</t>
        </is>
      </c>
      <c r="B1847" t="n">
        <v>26</v>
      </c>
      <c r="C1847" t="n">
        <v>0</v>
      </c>
      <c r="D1847" t="inlineStr">
        <is>
          <t>No</t>
        </is>
      </c>
      <c r="E1847" t="inlineStr">
        <is>
          <t>Private</t>
        </is>
      </c>
      <c r="F1847" t="inlineStr">
        <is>
          <t>Rural</t>
        </is>
      </c>
      <c r="G1847" t="n">
        <v>136.1</v>
      </c>
      <c r="H1847" t="n">
        <v>26.4</v>
      </c>
      <c r="I1847" t="inlineStr">
        <is>
          <t>Unknown</t>
        </is>
      </c>
      <c r="J1847" t="n">
        <v>0</v>
      </c>
    </row>
    <row r="1848">
      <c r="A1848" t="inlineStr">
        <is>
          <t>Male</t>
        </is>
      </c>
      <c r="B1848" t="n">
        <v>14</v>
      </c>
      <c r="C1848" t="n">
        <v>0</v>
      </c>
      <c r="D1848" t="inlineStr">
        <is>
          <t>No</t>
        </is>
      </c>
      <c r="E1848" t="inlineStr">
        <is>
          <t>children</t>
        </is>
      </c>
      <c r="F1848" t="inlineStr">
        <is>
          <t>Rural</t>
        </is>
      </c>
      <c r="G1848" t="n">
        <v>149.42</v>
      </c>
      <c r="H1848" t="n">
        <v>20.6</v>
      </c>
      <c r="I1848" t="inlineStr">
        <is>
          <t>Unknown</t>
        </is>
      </c>
      <c r="J1848" t="n">
        <v>0</v>
      </c>
    </row>
    <row r="1849">
      <c r="A1849" t="inlineStr">
        <is>
          <t>Female</t>
        </is>
      </c>
      <c r="B1849" t="n">
        <v>42</v>
      </c>
      <c r="C1849" t="n">
        <v>0</v>
      </c>
      <c r="D1849" t="inlineStr">
        <is>
          <t>Yes</t>
        </is>
      </c>
      <c r="E1849" t="inlineStr">
        <is>
          <t>Self-employed</t>
        </is>
      </c>
      <c r="F1849" t="inlineStr">
        <is>
          <t>Rural</t>
        </is>
      </c>
      <c r="G1849" t="n">
        <v>79.98999999999999</v>
      </c>
      <c r="H1849" t="n">
        <v>26.3</v>
      </c>
      <c r="I1849" t="inlineStr">
        <is>
          <t>never smoked</t>
        </is>
      </c>
      <c r="J1849" t="n">
        <v>0</v>
      </c>
    </row>
    <row r="1850">
      <c r="A1850" t="inlineStr">
        <is>
          <t>Male</t>
        </is>
      </c>
      <c r="B1850" t="n">
        <v>37</v>
      </c>
      <c r="C1850" t="n">
        <v>0</v>
      </c>
      <c r="D1850" t="inlineStr">
        <is>
          <t>Yes</t>
        </is>
      </c>
      <c r="E1850" t="inlineStr">
        <is>
          <t>Private</t>
        </is>
      </c>
      <c r="F1850" t="inlineStr">
        <is>
          <t>Rural</t>
        </is>
      </c>
      <c r="G1850" t="n">
        <v>118.21</v>
      </c>
      <c r="H1850" t="n">
        <v>23.6</v>
      </c>
      <c r="I1850" t="inlineStr">
        <is>
          <t>Unknown</t>
        </is>
      </c>
      <c r="J1850" t="n">
        <v>0</v>
      </c>
    </row>
    <row r="1851">
      <c r="A1851" t="inlineStr">
        <is>
          <t>Male</t>
        </is>
      </c>
      <c r="B1851" t="n">
        <v>8</v>
      </c>
      <c r="C1851" t="n">
        <v>0</v>
      </c>
      <c r="D1851" t="inlineStr">
        <is>
          <t>No</t>
        </is>
      </c>
      <c r="E1851" t="inlineStr">
        <is>
          <t>children</t>
        </is>
      </c>
      <c r="F1851" t="inlineStr">
        <is>
          <t>Rural</t>
        </is>
      </c>
      <c r="G1851" t="n">
        <v>56.3</v>
      </c>
      <c r="H1851" t="n">
        <v>18</v>
      </c>
      <c r="I1851" t="inlineStr">
        <is>
          <t>Unknown</t>
        </is>
      </c>
      <c r="J1851" t="n">
        <v>0</v>
      </c>
    </row>
    <row r="1852">
      <c r="A1852" t="inlineStr">
        <is>
          <t>Female</t>
        </is>
      </c>
      <c r="B1852" t="n">
        <v>78</v>
      </c>
      <c r="C1852" t="n">
        <v>0</v>
      </c>
      <c r="D1852" t="inlineStr">
        <is>
          <t>Yes</t>
        </is>
      </c>
      <c r="E1852" t="inlineStr">
        <is>
          <t>Self-employed</t>
        </is>
      </c>
      <c r="F1852" t="inlineStr">
        <is>
          <t>Rural</t>
        </is>
      </c>
      <c r="G1852" t="n">
        <v>84.48999999999999</v>
      </c>
      <c r="H1852" t="n">
        <v>26.4</v>
      </c>
      <c r="I1852" t="inlineStr">
        <is>
          <t>never smoked</t>
        </is>
      </c>
      <c r="J1852" t="n">
        <v>0</v>
      </c>
    </row>
    <row r="1853">
      <c r="A1853" t="inlineStr">
        <is>
          <t>Male</t>
        </is>
      </c>
      <c r="B1853" t="n">
        <v>18</v>
      </c>
      <c r="C1853" t="n">
        <v>0</v>
      </c>
      <c r="D1853" t="inlineStr">
        <is>
          <t>No</t>
        </is>
      </c>
      <c r="E1853" t="inlineStr">
        <is>
          <t>Private</t>
        </is>
      </c>
      <c r="F1853" t="inlineStr">
        <is>
          <t>Rural</t>
        </is>
      </c>
      <c r="G1853" t="n">
        <v>89.61</v>
      </c>
      <c r="H1853" t="n">
        <v>22</v>
      </c>
      <c r="I1853" t="inlineStr">
        <is>
          <t>never smoked</t>
        </is>
      </c>
      <c r="J1853" t="n">
        <v>0</v>
      </c>
    </row>
    <row r="1854">
      <c r="A1854" s="1" t="inlineStr">
        <is>
          <t>Male</t>
        </is>
      </c>
      <c r="B1854" s="1" t="n">
        <v>78</v>
      </c>
      <c r="C1854" s="1" t="n">
        <v>0</v>
      </c>
      <c r="D1854" s="1" t="inlineStr">
        <is>
          <t>Yes</t>
        </is>
      </c>
      <c r="E1854" s="1" t="inlineStr">
        <is>
          <t>Private</t>
        </is>
      </c>
      <c r="F1854" s="1" t="inlineStr">
        <is>
          <t>Rural</t>
        </is>
      </c>
      <c r="G1854" s="1" t="n">
        <v>100.09</v>
      </c>
      <c r="H1854" s="1" t="n">
        <v>30.5</v>
      </c>
      <c r="I1854" s="1" t="inlineStr">
        <is>
          <t>Unknown</t>
        </is>
      </c>
      <c r="J1854" s="1" t="n">
        <v>0</v>
      </c>
    </row>
    <row r="1855">
      <c r="A1855" t="inlineStr">
        <is>
          <t>Female</t>
        </is>
      </c>
      <c r="B1855" t="n">
        <v>55</v>
      </c>
      <c r="C1855" t="n">
        <v>0</v>
      </c>
      <c r="D1855" t="inlineStr">
        <is>
          <t>Yes</t>
        </is>
      </c>
      <c r="E1855" t="inlineStr">
        <is>
          <t>Govt_job</t>
        </is>
      </c>
      <c r="F1855" t="inlineStr">
        <is>
          <t>Urban</t>
        </is>
      </c>
      <c r="G1855" t="n">
        <v>198.36</v>
      </c>
      <c r="H1855" t="n">
        <v>29.1</v>
      </c>
      <c r="I1855" t="inlineStr">
        <is>
          <t>smokes</t>
        </is>
      </c>
      <c r="J1855" t="n">
        <v>0</v>
      </c>
    </row>
    <row r="1856">
      <c r="A1856" t="inlineStr">
        <is>
          <t>Female</t>
        </is>
      </c>
      <c r="B1856" t="n">
        <v>68</v>
      </c>
      <c r="C1856" t="n">
        <v>0</v>
      </c>
      <c r="D1856" t="inlineStr">
        <is>
          <t>Yes</t>
        </is>
      </c>
      <c r="E1856" t="inlineStr">
        <is>
          <t>Self-employed</t>
        </is>
      </c>
      <c r="F1856" t="inlineStr">
        <is>
          <t>Rural</t>
        </is>
      </c>
      <c r="G1856" t="n">
        <v>93.61</v>
      </c>
      <c r="H1856" t="n">
        <v>24.9</v>
      </c>
      <c r="I1856" t="inlineStr">
        <is>
          <t>never smoked</t>
        </is>
      </c>
      <c r="J1856" t="n">
        <v>0</v>
      </c>
    </row>
    <row r="1857">
      <c r="A1857" s="1" t="inlineStr">
        <is>
          <t>Female</t>
        </is>
      </c>
      <c r="B1857" s="1" t="n">
        <v>47</v>
      </c>
      <c r="C1857" s="1" t="n">
        <v>0</v>
      </c>
      <c r="D1857" s="1" t="inlineStr">
        <is>
          <t>Yes</t>
        </is>
      </c>
      <c r="E1857" s="1" t="inlineStr">
        <is>
          <t>Private</t>
        </is>
      </c>
      <c r="F1857" s="1" t="inlineStr">
        <is>
          <t>Rural</t>
        </is>
      </c>
      <c r="G1857" s="1" t="n">
        <v>75.43000000000001</v>
      </c>
      <c r="H1857" s="1" t="n">
        <v>36.4</v>
      </c>
      <c r="I1857" s="1" t="inlineStr">
        <is>
          <t>smokes</t>
        </is>
      </c>
      <c r="J1857" s="1" t="n">
        <v>0</v>
      </c>
    </row>
    <row r="1858">
      <c r="A1858" s="1" t="inlineStr">
        <is>
          <t>Female</t>
        </is>
      </c>
      <c r="B1858" s="1" t="n">
        <v>47</v>
      </c>
      <c r="C1858" s="1" t="n">
        <v>0</v>
      </c>
      <c r="D1858" s="1" t="inlineStr">
        <is>
          <t>Yes</t>
        </is>
      </c>
      <c r="E1858" s="1" t="inlineStr">
        <is>
          <t>Govt_job</t>
        </is>
      </c>
      <c r="F1858" s="1" t="inlineStr">
        <is>
          <t>Urban</t>
        </is>
      </c>
      <c r="G1858" s="1" t="n">
        <v>100.31</v>
      </c>
      <c r="H1858" s="1" t="n">
        <v>31.2</v>
      </c>
      <c r="I1858" s="1" t="inlineStr">
        <is>
          <t>smokes</t>
        </is>
      </c>
      <c r="J1858" s="1" t="n">
        <v>0</v>
      </c>
    </row>
    <row r="1859">
      <c r="A1859" s="1" t="inlineStr">
        <is>
          <t>Female</t>
        </is>
      </c>
      <c r="B1859" s="1" t="n">
        <v>51</v>
      </c>
      <c r="C1859" s="1" t="n">
        <v>0</v>
      </c>
      <c r="D1859" s="1" t="inlineStr">
        <is>
          <t>Yes</t>
        </is>
      </c>
      <c r="E1859" s="1" t="inlineStr">
        <is>
          <t>Private</t>
        </is>
      </c>
      <c r="F1859" s="1" t="inlineStr">
        <is>
          <t>Rural</t>
        </is>
      </c>
      <c r="G1859" s="1" t="n">
        <v>105.63</v>
      </c>
      <c r="H1859" s="1" t="n">
        <v>32.8</v>
      </c>
      <c r="I1859" s="1" t="inlineStr">
        <is>
          <t>never smoked</t>
        </is>
      </c>
      <c r="J1859" s="1" t="n">
        <v>0</v>
      </c>
    </row>
    <row r="1860">
      <c r="A1860" s="1" t="inlineStr">
        <is>
          <t>Male</t>
        </is>
      </c>
      <c r="B1860" s="1" t="n">
        <v>43</v>
      </c>
      <c r="C1860" s="1" t="n">
        <v>0</v>
      </c>
      <c r="D1860" s="1" t="inlineStr">
        <is>
          <t>Yes</t>
        </is>
      </c>
      <c r="E1860" s="1" t="inlineStr">
        <is>
          <t>Self-employed</t>
        </is>
      </c>
      <c r="F1860" s="1" t="inlineStr">
        <is>
          <t>Rural</t>
        </is>
      </c>
      <c r="G1860" s="1" t="n">
        <v>82.84</v>
      </c>
      <c r="H1860" s="1" t="n">
        <v>31.6</v>
      </c>
      <c r="I1860" s="1" t="inlineStr">
        <is>
          <t>never smoked</t>
        </is>
      </c>
      <c r="J1860" s="1" t="n">
        <v>0</v>
      </c>
    </row>
    <row r="1861">
      <c r="A1861" s="1" t="inlineStr">
        <is>
          <t>Female</t>
        </is>
      </c>
      <c r="B1861" s="1" t="n">
        <v>78</v>
      </c>
      <c r="C1861" s="1" t="n">
        <v>0</v>
      </c>
      <c r="D1861" s="1" t="inlineStr">
        <is>
          <t>Yes</t>
        </is>
      </c>
      <c r="E1861" s="1" t="inlineStr">
        <is>
          <t>Govt_job</t>
        </is>
      </c>
      <c r="F1861" s="1" t="inlineStr">
        <is>
          <t>Urban</t>
        </is>
      </c>
      <c r="G1861" s="1" t="n">
        <v>58.88</v>
      </c>
      <c r="H1861" s="1" t="n">
        <v>35.8</v>
      </c>
      <c r="I1861" s="1" t="inlineStr">
        <is>
          <t>Unknown</t>
        </is>
      </c>
      <c r="J1861" s="1" t="n">
        <v>0</v>
      </c>
    </row>
    <row r="1862">
      <c r="A1862" s="1" t="inlineStr">
        <is>
          <t>Male</t>
        </is>
      </c>
      <c r="B1862" s="1" t="n">
        <v>63</v>
      </c>
      <c r="C1862" s="1" t="n">
        <v>0</v>
      </c>
      <c r="D1862" s="1" t="inlineStr">
        <is>
          <t>Yes</t>
        </is>
      </c>
      <c r="E1862" s="1" t="inlineStr">
        <is>
          <t>Private</t>
        </is>
      </c>
      <c r="F1862" s="1" t="inlineStr">
        <is>
          <t>Urban</t>
        </is>
      </c>
      <c r="G1862" s="1" t="n">
        <v>92.27</v>
      </c>
      <c r="H1862" s="1" t="n">
        <v>35.2</v>
      </c>
      <c r="I1862" s="1" t="inlineStr">
        <is>
          <t>formerly smoked</t>
        </is>
      </c>
      <c r="J1862" s="1" t="n">
        <v>0</v>
      </c>
    </row>
    <row r="1863">
      <c r="A1863" t="inlineStr">
        <is>
          <t>Female</t>
        </is>
      </c>
      <c r="B1863" t="n">
        <v>45</v>
      </c>
      <c r="C1863" t="n">
        <v>0</v>
      </c>
      <c r="D1863" t="inlineStr">
        <is>
          <t>Yes</t>
        </is>
      </c>
      <c r="E1863" t="inlineStr">
        <is>
          <t>Private</t>
        </is>
      </c>
      <c r="F1863" t="inlineStr">
        <is>
          <t>Urban</t>
        </is>
      </c>
      <c r="G1863" t="n">
        <v>115.23</v>
      </c>
      <c r="H1863" t="n">
        <v>28</v>
      </c>
      <c r="I1863" t="inlineStr">
        <is>
          <t>never smoked</t>
        </is>
      </c>
      <c r="J1863" t="n">
        <v>0</v>
      </c>
    </row>
    <row r="1864">
      <c r="A1864" t="inlineStr">
        <is>
          <t>Female</t>
        </is>
      </c>
      <c r="B1864" t="n">
        <v>53</v>
      </c>
      <c r="C1864" t="n">
        <v>1</v>
      </c>
      <c r="D1864" t="inlineStr">
        <is>
          <t>Yes</t>
        </is>
      </c>
      <c r="E1864" t="inlineStr">
        <is>
          <t>Private</t>
        </is>
      </c>
      <c r="F1864" t="inlineStr">
        <is>
          <t>Urban</t>
        </is>
      </c>
      <c r="G1864" t="n">
        <v>196.25</v>
      </c>
      <c r="H1864" t="n">
        <v>24.9</v>
      </c>
      <c r="I1864" t="inlineStr">
        <is>
          <t>smokes</t>
        </is>
      </c>
      <c r="J1864" t="n">
        <v>0</v>
      </c>
    </row>
    <row r="1865">
      <c r="A1865" s="1" t="inlineStr">
        <is>
          <t>Female</t>
        </is>
      </c>
      <c r="B1865" s="1" t="n">
        <v>12</v>
      </c>
      <c r="C1865" s="1" t="n">
        <v>0</v>
      </c>
      <c r="D1865" s="1" t="inlineStr">
        <is>
          <t>No</t>
        </is>
      </c>
      <c r="E1865" s="1" t="inlineStr">
        <is>
          <t>children</t>
        </is>
      </c>
      <c r="F1865" s="1" t="inlineStr">
        <is>
          <t>Rural</t>
        </is>
      </c>
      <c r="G1865" s="1" t="n">
        <v>85.97</v>
      </c>
      <c r="H1865" s="1" t="n">
        <v>35.7</v>
      </c>
      <c r="I1865" s="1" t="inlineStr">
        <is>
          <t>Unknown</t>
        </is>
      </c>
      <c r="J1865" s="1" t="n">
        <v>0</v>
      </c>
    </row>
    <row r="1866">
      <c r="A1866" s="1" t="inlineStr">
        <is>
          <t>Female</t>
        </is>
      </c>
      <c r="B1866" s="1" t="n">
        <v>56</v>
      </c>
      <c r="C1866" s="1" t="n">
        <v>0</v>
      </c>
      <c r="D1866" s="1" t="inlineStr">
        <is>
          <t>Yes</t>
        </is>
      </c>
      <c r="E1866" s="1" t="inlineStr">
        <is>
          <t>Private</t>
        </is>
      </c>
      <c r="F1866" s="1" t="inlineStr">
        <is>
          <t>Urban</t>
        </is>
      </c>
      <c r="G1866" s="1" t="n">
        <v>114.33</v>
      </c>
      <c r="H1866" s="1" t="n">
        <v>30.7</v>
      </c>
      <c r="I1866" s="1" t="inlineStr">
        <is>
          <t>smokes</t>
        </is>
      </c>
      <c r="J1866" s="1" t="n">
        <v>0</v>
      </c>
    </row>
    <row r="1867">
      <c r="A1867" s="1" t="inlineStr">
        <is>
          <t>Female</t>
        </is>
      </c>
      <c r="B1867" s="1" t="n">
        <v>29</v>
      </c>
      <c r="C1867" s="1" t="n">
        <v>0</v>
      </c>
      <c r="D1867" s="1" t="inlineStr">
        <is>
          <t>Yes</t>
        </is>
      </c>
      <c r="E1867" s="1" t="inlineStr">
        <is>
          <t>Private</t>
        </is>
      </c>
      <c r="F1867" s="1" t="inlineStr">
        <is>
          <t>Rural</t>
        </is>
      </c>
      <c r="G1867" s="1" t="n">
        <v>72.52</v>
      </c>
      <c r="H1867" s="1" t="n">
        <v>33.9</v>
      </c>
      <c r="I1867" s="1" t="inlineStr">
        <is>
          <t>never smoked</t>
        </is>
      </c>
      <c r="J1867" s="1" t="n">
        <v>0</v>
      </c>
    </row>
    <row r="1868">
      <c r="A1868" s="1" t="inlineStr">
        <is>
          <t>Male</t>
        </is>
      </c>
      <c r="B1868" s="1" t="n">
        <v>10</v>
      </c>
      <c r="C1868" s="1" t="n">
        <v>0</v>
      </c>
      <c r="D1868" s="1" t="inlineStr">
        <is>
          <t>No</t>
        </is>
      </c>
      <c r="E1868" s="1" t="inlineStr">
        <is>
          <t>children</t>
        </is>
      </c>
      <c r="F1868" s="1" t="inlineStr">
        <is>
          <t>Rural</t>
        </is>
      </c>
      <c r="G1868" s="1" t="n">
        <v>99.87</v>
      </c>
      <c r="H1868" s="1" t="n">
        <v>32.5</v>
      </c>
      <c r="I1868" s="1" t="inlineStr">
        <is>
          <t>formerly smoked</t>
        </is>
      </c>
      <c r="J1868" s="1" t="n">
        <v>0</v>
      </c>
    </row>
    <row r="1869">
      <c r="A1869" t="inlineStr">
        <is>
          <t>Female</t>
        </is>
      </c>
      <c r="B1869" t="n">
        <v>55</v>
      </c>
      <c r="C1869" t="n">
        <v>0</v>
      </c>
      <c r="D1869" t="inlineStr">
        <is>
          <t>Yes</t>
        </is>
      </c>
      <c r="E1869" t="inlineStr">
        <is>
          <t>Private</t>
        </is>
      </c>
      <c r="F1869" t="inlineStr">
        <is>
          <t>Rural</t>
        </is>
      </c>
      <c r="G1869" t="n">
        <v>63.47</v>
      </c>
      <c r="H1869" t="n">
        <v>27.8</v>
      </c>
      <c r="I1869" t="inlineStr">
        <is>
          <t>Unknown</t>
        </is>
      </c>
      <c r="J1869" t="n">
        <v>0</v>
      </c>
    </row>
    <row r="1870">
      <c r="A1870" t="inlineStr">
        <is>
          <t>Female</t>
        </is>
      </c>
      <c r="B1870" t="n">
        <v>49</v>
      </c>
      <c r="C1870" t="n">
        <v>0</v>
      </c>
      <c r="D1870" t="inlineStr">
        <is>
          <t>Yes</t>
        </is>
      </c>
      <c r="E1870" t="inlineStr">
        <is>
          <t>Govt_job</t>
        </is>
      </c>
      <c r="F1870" t="inlineStr">
        <is>
          <t>Urban</t>
        </is>
      </c>
      <c r="G1870" t="n">
        <v>90.58</v>
      </c>
      <c r="H1870" t="n">
        <v>23.2</v>
      </c>
      <c r="I1870" t="inlineStr">
        <is>
          <t>Unknown</t>
        </is>
      </c>
      <c r="J1870" t="n">
        <v>0</v>
      </c>
    </row>
    <row r="1871">
      <c r="A1871" t="inlineStr">
        <is>
          <t>Female</t>
        </is>
      </c>
      <c r="B1871" t="n">
        <v>23</v>
      </c>
      <c r="C1871" t="n">
        <v>0</v>
      </c>
      <c r="D1871" t="inlineStr">
        <is>
          <t>No</t>
        </is>
      </c>
      <c r="E1871" t="inlineStr">
        <is>
          <t>Private</t>
        </is>
      </c>
      <c r="F1871" t="inlineStr">
        <is>
          <t>Rural</t>
        </is>
      </c>
      <c r="G1871" t="n">
        <v>92.26000000000001</v>
      </c>
      <c r="H1871" t="n">
        <v>17.1</v>
      </c>
      <c r="I1871" t="inlineStr">
        <is>
          <t>Unknown</t>
        </is>
      </c>
      <c r="J1871" t="n">
        <v>0</v>
      </c>
    </row>
    <row r="1872">
      <c r="A1872" s="1" t="inlineStr">
        <is>
          <t>Female</t>
        </is>
      </c>
      <c r="B1872" s="1" t="n">
        <v>53</v>
      </c>
      <c r="C1872" s="1" t="n">
        <v>0</v>
      </c>
      <c r="D1872" s="1" t="inlineStr">
        <is>
          <t>Yes</t>
        </is>
      </c>
      <c r="E1872" s="1" t="inlineStr">
        <is>
          <t>Self-employed</t>
        </is>
      </c>
      <c r="F1872" s="1" t="inlineStr">
        <is>
          <t>Urban</t>
        </is>
      </c>
      <c r="G1872" s="1" t="n">
        <v>113.74</v>
      </c>
      <c r="H1872" s="1" t="n">
        <v>31.6</v>
      </c>
      <c r="I1872" s="1" t="inlineStr">
        <is>
          <t>smokes</t>
        </is>
      </c>
      <c r="J1872" s="1" t="n">
        <v>0</v>
      </c>
    </row>
    <row r="1873">
      <c r="A1873" t="inlineStr">
        <is>
          <t>Male</t>
        </is>
      </c>
      <c r="B1873" t="n">
        <v>56</v>
      </c>
      <c r="C1873" t="n">
        <v>1</v>
      </c>
      <c r="D1873" t="inlineStr">
        <is>
          <t>Yes</t>
        </is>
      </c>
      <c r="E1873" t="inlineStr">
        <is>
          <t>Govt_job</t>
        </is>
      </c>
      <c r="F1873" t="inlineStr">
        <is>
          <t>Urban</t>
        </is>
      </c>
      <c r="G1873" t="n">
        <v>72.79000000000001</v>
      </c>
      <c r="H1873" t="n">
        <v>23.8</v>
      </c>
      <c r="I1873" t="inlineStr">
        <is>
          <t>smokes</t>
        </is>
      </c>
      <c r="J1873" t="n">
        <v>0</v>
      </c>
    </row>
    <row r="1874">
      <c r="A1874" t="inlineStr">
        <is>
          <t>Female</t>
        </is>
      </c>
      <c r="B1874" t="n">
        <v>56</v>
      </c>
      <c r="C1874" t="n">
        <v>0</v>
      </c>
      <c r="D1874" t="inlineStr">
        <is>
          <t>Yes</t>
        </is>
      </c>
      <c r="E1874" t="inlineStr">
        <is>
          <t>Self-employed</t>
        </is>
      </c>
      <c r="F1874" t="inlineStr">
        <is>
          <t>Rural</t>
        </is>
      </c>
      <c r="G1874" t="n">
        <v>94.70999999999999</v>
      </c>
      <c r="H1874" t="n">
        <v>29.6</v>
      </c>
      <c r="I1874" t="inlineStr">
        <is>
          <t>smokes</t>
        </is>
      </c>
      <c r="J1874" t="n">
        <v>0</v>
      </c>
    </row>
    <row r="1875">
      <c r="A1875" s="1" t="inlineStr">
        <is>
          <t>Female</t>
        </is>
      </c>
      <c r="B1875" s="1" t="n">
        <v>61</v>
      </c>
      <c r="C1875" s="1" t="n">
        <v>0</v>
      </c>
      <c r="D1875" s="1" t="inlineStr">
        <is>
          <t>Yes</t>
        </is>
      </c>
      <c r="E1875" s="1" t="inlineStr">
        <is>
          <t>Private</t>
        </is>
      </c>
      <c r="F1875" s="1" t="inlineStr">
        <is>
          <t>Rural</t>
        </is>
      </c>
      <c r="G1875" s="1" t="n">
        <v>194.53</v>
      </c>
      <c r="H1875" s="1" t="n">
        <v>45</v>
      </c>
      <c r="I1875" s="1" t="inlineStr">
        <is>
          <t>never smoked</t>
        </is>
      </c>
      <c r="J1875" s="1" t="n">
        <v>0</v>
      </c>
    </row>
    <row r="1876">
      <c r="A1876" t="inlineStr">
        <is>
          <t>Female</t>
        </is>
      </c>
      <c r="B1876" t="n">
        <v>45</v>
      </c>
      <c r="C1876" t="n">
        <v>0</v>
      </c>
      <c r="D1876" t="inlineStr">
        <is>
          <t>Yes</t>
        </is>
      </c>
      <c r="E1876" t="inlineStr">
        <is>
          <t>Private</t>
        </is>
      </c>
      <c r="F1876" t="inlineStr">
        <is>
          <t>Urban</t>
        </is>
      </c>
      <c r="G1876" t="n">
        <v>72.65000000000001</v>
      </c>
      <c r="H1876" t="n">
        <v>25.6</v>
      </c>
      <c r="I1876" t="inlineStr">
        <is>
          <t>Unknown</t>
        </is>
      </c>
      <c r="J1876" t="n">
        <v>0</v>
      </c>
    </row>
    <row r="1877">
      <c r="A1877" t="inlineStr">
        <is>
          <t>Male</t>
        </is>
      </c>
      <c r="B1877" t="n">
        <v>80</v>
      </c>
      <c r="C1877" t="n">
        <v>1</v>
      </c>
      <c r="D1877" t="inlineStr">
        <is>
          <t>Yes</t>
        </is>
      </c>
      <c r="E1877" t="inlineStr">
        <is>
          <t>Private</t>
        </is>
      </c>
      <c r="F1877" t="inlineStr">
        <is>
          <t>Urban</t>
        </is>
      </c>
      <c r="G1877" t="n">
        <v>86.68000000000001</v>
      </c>
      <c r="H1877" t="n">
        <v>27.7</v>
      </c>
      <c r="I1877" t="inlineStr">
        <is>
          <t>formerly smoked</t>
        </is>
      </c>
      <c r="J1877" t="n">
        <v>0</v>
      </c>
    </row>
    <row r="1878">
      <c r="A1878" t="inlineStr">
        <is>
          <t>Female</t>
        </is>
      </c>
      <c r="B1878" t="n">
        <v>47</v>
      </c>
      <c r="C1878" t="n">
        <v>0</v>
      </c>
      <c r="D1878" t="inlineStr">
        <is>
          <t>Yes</t>
        </is>
      </c>
      <c r="E1878" t="inlineStr">
        <is>
          <t>Self-employed</t>
        </is>
      </c>
      <c r="F1878" t="inlineStr">
        <is>
          <t>Rural</t>
        </is>
      </c>
      <c r="G1878" t="n">
        <v>140.39</v>
      </c>
      <c r="H1878" t="n">
        <v>25.5</v>
      </c>
      <c r="I1878" t="inlineStr">
        <is>
          <t>never smoked</t>
        </is>
      </c>
      <c r="J1878" t="n">
        <v>0</v>
      </c>
    </row>
    <row r="1879">
      <c r="A1879" t="inlineStr">
        <is>
          <t>Female</t>
        </is>
      </c>
      <c r="B1879" t="n">
        <v>3</v>
      </c>
      <c r="C1879" t="n">
        <v>0</v>
      </c>
      <c r="D1879" t="inlineStr">
        <is>
          <t>No</t>
        </is>
      </c>
      <c r="E1879" t="inlineStr">
        <is>
          <t>children</t>
        </is>
      </c>
      <c r="F1879" t="inlineStr">
        <is>
          <t>Rural</t>
        </is>
      </c>
      <c r="G1879" t="n">
        <v>77.87</v>
      </c>
      <c r="H1879" t="n">
        <v>18.3</v>
      </c>
      <c r="I1879" t="inlineStr">
        <is>
          <t>Unknown</t>
        </is>
      </c>
      <c r="J1879" t="n">
        <v>0</v>
      </c>
    </row>
    <row r="1880">
      <c r="A1880" t="inlineStr">
        <is>
          <t>Male</t>
        </is>
      </c>
      <c r="B1880" t="n">
        <v>63</v>
      </c>
      <c r="C1880" t="n">
        <v>0</v>
      </c>
      <c r="D1880" t="inlineStr">
        <is>
          <t>Yes</t>
        </is>
      </c>
      <c r="E1880" t="inlineStr">
        <is>
          <t>Self-employed</t>
        </is>
      </c>
      <c r="F1880" t="inlineStr">
        <is>
          <t>Rural</t>
        </is>
      </c>
      <c r="G1880" t="n">
        <v>104.7</v>
      </c>
      <c r="H1880" t="n">
        <v>21</v>
      </c>
      <c r="I1880" t="inlineStr">
        <is>
          <t>formerly smoked</t>
        </is>
      </c>
      <c r="J1880" t="n">
        <v>0</v>
      </c>
    </row>
    <row r="1881">
      <c r="A1881" t="inlineStr">
        <is>
          <t>Female</t>
        </is>
      </c>
      <c r="B1881" t="n">
        <v>68</v>
      </c>
      <c r="C1881" t="n">
        <v>1</v>
      </c>
      <c r="D1881" t="inlineStr">
        <is>
          <t>Yes</t>
        </is>
      </c>
      <c r="E1881" t="inlineStr">
        <is>
          <t>Private</t>
        </is>
      </c>
      <c r="F1881" t="inlineStr">
        <is>
          <t>Urban</t>
        </is>
      </c>
      <c r="G1881" t="n">
        <v>95.81999999999999</v>
      </c>
      <c r="H1881" t="n">
        <v>28.6</v>
      </c>
      <c r="I1881" t="inlineStr">
        <is>
          <t>never smoked</t>
        </is>
      </c>
      <c r="J1881" t="n">
        <v>0</v>
      </c>
    </row>
    <row r="1882">
      <c r="A1882" s="1" t="inlineStr">
        <is>
          <t>Female</t>
        </is>
      </c>
      <c r="B1882" s="1" t="n">
        <v>76</v>
      </c>
      <c r="C1882" s="1" t="n">
        <v>0</v>
      </c>
      <c r="D1882" s="1" t="inlineStr">
        <is>
          <t>Yes</t>
        </is>
      </c>
      <c r="E1882" s="1" t="inlineStr">
        <is>
          <t>Govt_job</t>
        </is>
      </c>
      <c r="F1882" s="1" t="inlineStr">
        <is>
          <t>Urban</t>
        </is>
      </c>
      <c r="G1882" s="1" t="n">
        <v>204.05</v>
      </c>
      <c r="H1882" s="1" t="n">
        <v>23.5</v>
      </c>
      <c r="I1882" s="1" t="inlineStr">
        <is>
          <t>never smoked</t>
        </is>
      </c>
      <c r="J1882" s="1" t="n">
        <v>0</v>
      </c>
    </row>
    <row r="1883">
      <c r="A1883" s="1" t="inlineStr">
        <is>
          <t>Male</t>
        </is>
      </c>
      <c r="B1883" s="1" t="n">
        <v>62</v>
      </c>
      <c r="C1883" s="1" t="n">
        <v>0</v>
      </c>
      <c r="D1883" s="1" t="inlineStr">
        <is>
          <t>Yes</t>
        </is>
      </c>
      <c r="E1883" s="1" t="inlineStr">
        <is>
          <t>Self-employed</t>
        </is>
      </c>
      <c r="F1883" s="1" t="inlineStr">
        <is>
          <t>Urban</t>
        </is>
      </c>
      <c r="G1883" s="1" t="n">
        <v>130.56</v>
      </c>
      <c r="H1883" s="1" t="n">
        <v>36.1</v>
      </c>
      <c r="I1883" s="1" t="inlineStr">
        <is>
          <t>Unknown</t>
        </is>
      </c>
      <c r="J1883" s="1" t="n">
        <v>0</v>
      </c>
    </row>
    <row r="1884">
      <c r="A1884" t="inlineStr">
        <is>
          <t>Female</t>
        </is>
      </c>
      <c r="B1884" t="n">
        <v>30</v>
      </c>
      <c r="C1884" t="n">
        <v>0</v>
      </c>
      <c r="D1884" t="inlineStr">
        <is>
          <t>Yes</t>
        </is>
      </c>
      <c r="E1884" t="inlineStr">
        <is>
          <t>Private</t>
        </is>
      </c>
      <c r="F1884" t="inlineStr">
        <is>
          <t>Urban</t>
        </is>
      </c>
      <c r="G1884" t="n">
        <v>67.78</v>
      </c>
      <c r="H1884" t="n">
        <v>29.2</v>
      </c>
      <c r="I1884" t="inlineStr">
        <is>
          <t>smokes</t>
        </is>
      </c>
      <c r="J1884" t="n">
        <v>0</v>
      </c>
    </row>
    <row r="1885">
      <c r="A1885" t="inlineStr">
        <is>
          <t>Female</t>
        </is>
      </c>
      <c r="B1885" t="n">
        <v>44</v>
      </c>
      <c r="C1885" t="n">
        <v>0</v>
      </c>
      <c r="D1885" t="inlineStr">
        <is>
          <t>Yes</t>
        </is>
      </c>
      <c r="E1885" t="inlineStr">
        <is>
          <t>Private</t>
        </is>
      </c>
      <c r="F1885" t="inlineStr">
        <is>
          <t>Urban</t>
        </is>
      </c>
      <c r="G1885" t="n">
        <v>105.29</v>
      </c>
      <c r="H1885" t="n">
        <v>27.6</v>
      </c>
      <c r="I1885" t="inlineStr">
        <is>
          <t>formerly smoked</t>
        </is>
      </c>
      <c r="J1885" t="n">
        <v>0</v>
      </c>
    </row>
    <row r="1886">
      <c r="A1886" s="1" t="inlineStr">
        <is>
          <t>Male</t>
        </is>
      </c>
      <c r="B1886" s="1" t="n">
        <v>47</v>
      </c>
      <c r="C1886" s="1" t="n">
        <v>0</v>
      </c>
      <c r="D1886" s="1" t="inlineStr">
        <is>
          <t>Yes</t>
        </is>
      </c>
      <c r="E1886" s="1" t="inlineStr">
        <is>
          <t>Self-employed</t>
        </is>
      </c>
      <c r="F1886" s="1" t="inlineStr">
        <is>
          <t>Urban</t>
        </is>
      </c>
      <c r="G1886" s="1" t="n">
        <v>135.19</v>
      </c>
      <c r="H1886" s="1" t="n">
        <v>36</v>
      </c>
      <c r="I1886" s="1" t="inlineStr">
        <is>
          <t>smokes</t>
        </is>
      </c>
      <c r="J1886" s="1" t="n">
        <v>0</v>
      </c>
    </row>
    <row r="1887">
      <c r="A1887" t="inlineStr">
        <is>
          <t>Male</t>
        </is>
      </c>
      <c r="B1887" t="n">
        <v>25</v>
      </c>
      <c r="C1887" t="n">
        <v>0</v>
      </c>
      <c r="D1887" t="inlineStr">
        <is>
          <t>No</t>
        </is>
      </c>
      <c r="E1887" t="inlineStr">
        <is>
          <t>Private</t>
        </is>
      </c>
      <c r="F1887" t="inlineStr">
        <is>
          <t>Urban</t>
        </is>
      </c>
      <c r="G1887" t="n">
        <v>116.12</v>
      </c>
      <c r="H1887" t="n">
        <v>20.4</v>
      </c>
      <c r="I1887" t="inlineStr">
        <is>
          <t>smokes</t>
        </is>
      </c>
      <c r="J1887" t="n">
        <v>0</v>
      </c>
    </row>
    <row r="1888">
      <c r="A1888" t="inlineStr">
        <is>
          <t>Female</t>
        </is>
      </c>
      <c r="B1888" t="n">
        <v>31</v>
      </c>
      <c r="C1888" t="n">
        <v>0</v>
      </c>
      <c r="D1888" t="inlineStr">
        <is>
          <t>No</t>
        </is>
      </c>
      <c r="E1888" t="inlineStr">
        <is>
          <t>Private</t>
        </is>
      </c>
      <c r="F1888" t="inlineStr">
        <is>
          <t>Rural</t>
        </is>
      </c>
      <c r="G1888" t="n">
        <v>59.63</v>
      </c>
      <c r="H1888" t="n">
        <v>19.9</v>
      </c>
      <c r="I1888" t="inlineStr">
        <is>
          <t>never smoked</t>
        </is>
      </c>
      <c r="J1888" t="n">
        <v>0</v>
      </c>
    </row>
    <row r="1889">
      <c r="A1889" t="inlineStr">
        <is>
          <t>Male</t>
        </is>
      </c>
      <c r="B1889" t="n">
        <v>71</v>
      </c>
      <c r="C1889" t="n">
        <v>0</v>
      </c>
      <c r="D1889" t="inlineStr">
        <is>
          <t>Yes</t>
        </is>
      </c>
      <c r="E1889" t="inlineStr">
        <is>
          <t>Self-employed</t>
        </is>
      </c>
      <c r="F1889" t="inlineStr">
        <is>
          <t>Rural</t>
        </is>
      </c>
      <c r="G1889" t="n">
        <v>56.43</v>
      </c>
      <c r="H1889" t="n">
        <v>29.2</v>
      </c>
      <c r="I1889" t="inlineStr">
        <is>
          <t>formerly smoked</t>
        </is>
      </c>
      <c r="J1889" t="n">
        <v>0</v>
      </c>
    </row>
    <row r="1890">
      <c r="A1890" t="inlineStr">
        <is>
          <t>Female</t>
        </is>
      </c>
      <c r="B1890" t="n">
        <v>32</v>
      </c>
      <c r="C1890" t="n">
        <v>0</v>
      </c>
      <c r="D1890" t="inlineStr">
        <is>
          <t>No</t>
        </is>
      </c>
      <c r="E1890" t="inlineStr">
        <is>
          <t>Private</t>
        </is>
      </c>
      <c r="F1890" t="inlineStr">
        <is>
          <t>Rural</t>
        </is>
      </c>
      <c r="G1890" t="n">
        <v>199.18</v>
      </c>
      <c r="H1890" t="n">
        <v>27.9</v>
      </c>
      <c r="I1890" t="inlineStr">
        <is>
          <t>never smoked</t>
        </is>
      </c>
      <c r="J1890" t="n">
        <v>0</v>
      </c>
    </row>
    <row r="1891">
      <c r="A1891" s="1" t="inlineStr">
        <is>
          <t>Male</t>
        </is>
      </c>
      <c r="B1891" s="1" t="n">
        <v>72</v>
      </c>
      <c r="C1891" s="1" t="n">
        <v>0</v>
      </c>
      <c r="D1891" s="1" t="inlineStr">
        <is>
          <t>Yes</t>
        </is>
      </c>
      <c r="E1891" s="1" t="inlineStr">
        <is>
          <t>Private</t>
        </is>
      </c>
      <c r="F1891" s="1" t="inlineStr">
        <is>
          <t>Rural</t>
        </is>
      </c>
      <c r="G1891" s="1" t="n">
        <v>209.26</v>
      </c>
      <c r="H1891" s="1" t="n">
        <v>38.1</v>
      </c>
      <c r="I1891" s="1" t="inlineStr">
        <is>
          <t>formerly smoked</t>
        </is>
      </c>
      <c r="J1891" s="1" t="n">
        <v>0</v>
      </c>
    </row>
    <row r="1892">
      <c r="A1892" t="inlineStr">
        <is>
          <t>Female</t>
        </is>
      </c>
      <c r="B1892" t="n">
        <v>44</v>
      </c>
      <c r="C1892" t="n">
        <v>0</v>
      </c>
      <c r="D1892" t="inlineStr">
        <is>
          <t>Yes</t>
        </is>
      </c>
      <c r="E1892" t="inlineStr">
        <is>
          <t>Govt_job</t>
        </is>
      </c>
      <c r="F1892" t="inlineStr">
        <is>
          <t>Urban</t>
        </is>
      </c>
      <c r="G1892" t="n">
        <v>91.20999999999999</v>
      </c>
      <c r="H1892" t="n">
        <v>24.1</v>
      </c>
      <c r="I1892" t="inlineStr">
        <is>
          <t>never smoked</t>
        </is>
      </c>
      <c r="J1892" t="n">
        <v>0</v>
      </c>
    </row>
    <row r="1893">
      <c r="A1893" s="1" t="inlineStr">
        <is>
          <t>Male</t>
        </is>
      </c>
      <c r="B1893" s="1" t="n">
        <v>63</v>
      </c>
      <c r="C1893" s="1" t="n">
        <v>0</v>
      </c>
      <c r="D1893" s="1" t="inlineStr">
        <is>
          <t>Yes</t>
        </is>
      </c>
      <c r="E1893" s="1" t="inlineStr">
        <is>
          <t>Govt_job</t>
        </is>
      </c>
      <c r="F1893" s="1" t="inlineStr">
        <is>
          <t>Urban</t>
        </is>
      </c>
      <c r="G1893" s="1" t="n">
        <v>95.16</v>
      </c>
      <c r="H1893" s="1" t="n">
        <v>37.8</v>
      </c>
      <c r="I1893" s="1" t="inlineStr">
        <is>
          <t>formerly smoked</t>
        </is>
      </c>
      <c r="J1893" s="1" t="n">
        <v>0</v>
      </c>
    </row>
    <row r="1894">
      <c r="A1894" s="1" t="inlineStr">
        <is>
          <t>Female</t>
        </is>
      </c>
      <c r="B1894" s="1" t="n">
        <v>37</v>
      </c>
      <c r="C1894" s="1" t="n">
        <v>0</v>
      </c>
      <c r="D1894" s="1" t="inlineStr">
        <is>
          <t>Yes</t>
        </is>
      </c>
      <c r="E1894" s="1" t="inlineStr">
        <is>
          <t>Private</t>
        </is>
      </c>
      <c r="F1894" s="1" t="inlineStr">
        <is>
          <t>Urban</t>
        </is>
      </c>
      <c r="G1894" s="1" t="n">
        <v>217.11</v>
      </c>
      <c r="H1894" s="1" t="n">
        <v>29.1</v>
      </c>
      <c r="I1894" s="1" t="inlineStr">
        <is>
          <t>never smoked</t>
        </is>
      </c>
      <c r="J1894" s="1" t="n">
        <v>0</v>
      </c>
    </row>
    <row r="1895">
      <c r="A1895" s="1" t="inlineStr">
        <is>
          <t>Male</t>
        </is>
      </c>
      <c r="B1895" s="1" t="n">
        <v>54</v>
      </c>
      <c r="C1895" s="1" t="n">
        <v>0</v>
      </c>
      <c r="D1895" s="1" t="inlineStr">
        <is>
          <t>Yes</t>
        </is>
      </c>
      <c r="E1895" s="1" t="inlineStr">
        <is>
          <t>Govt_job</t>
        </is>
      </c>
      <c r="F1895" s="1" t="inlineStr">
        <is>
          <t>Urban</t>
        </is>
      </c>
      <c r="G1895" s="1" t="n">
        <v>222.46</v>
      </c>
      <c r="H1895" s="1" t="n">
        <v>35.7</v>
      </c>
      <c r="I1895" s="1" t="inlineStr">
        <is>
          <t>never smoked</t>
        </is>
      </c>
      <c r="J1895" s="1" t="n">
        <v>0</v>
      </c>
    </row>
    <row r="1896">
      <c r="A1896" s="1" t="inlineStr">
        <is>
          <t>Male</t>
        </is>
      </c>
      <c r="B1896" s="1" t="n">
        <v>20</v>
      </c>
      <c r="C1896" s="1" t="n">
        <v>0</v>
      </c>
      <c r="D1896" s="1" t="inlineStr">
        <is>
          <t>No</t>
        </is>
      </c>
      <c r="E1896" s="1" t="inlineStr">
        <is>
          <t>Private</t>
        </is>
      </c>
      <c r="F1896" s="1" t="inlineStr">
        <is>
          <t>Rural</t>
        </is>
      </c>
      <c r="G1896" s="1" t="n">
        <v>70.95999999999999</v>
      </c>
      <c r="H1896" s="1" t="n">
        <v>32.5</v>
      </c>
      <c r="I1896" s="1" t="inlineStr">
        <is>
          <t>Unknown</t>
        </is>
      </c>
      <c r="J1896" s="1" t="n">
        <v>0</v>
      </c>
    </row>
    <row r="1897">
      <c r="A1897" s="1" t="inlineStr">
        <is>
          <t>Male</t>
        </is>
      </c>
      <c r="B1897" s="1" t="n">
        <v>56</v>
      </c>
      <c r="C1897" s="1" t="n">
        <v>0</v>
      </c>
      <c r="D1897" s="1" t="inlineStr">
        <is>
          <t>Yes</t>
        </is>
      </c>
      <c r="E1897" s="1" t="inlineStr">
        <is>
          <t>Private</t>
        </is>
      </c>
      <c r="F1897" s="1" t="inlineStr">
        <is>
          <t>Rural</t>
        </is>
      </c>
      <c r="G1897" s="1" t="n">
        <v>82.44</v>
      </c>
      <c r="H1897" s="1" t="n">
        <v>34.5</v>
      </c>
      <c r="I1897" s="1" t="inlineStr">
        <is>
          <t>never smoked</t>
        </is>
      </c>
      <c r="J1897" s="1" t="n">
        <v>0</v>
      </c>
    </row>
    <row r="1898">
      <c r="A1898" s="1" t="inlineStr">
        <is>
          <t>Female</t>
        </is>
      </c>
      <c r="B1898" s="1" t="n">
        <v>25</v>
      </c>
      <c r="C1898" s="1" t="n">
        <v>0</v>
      </c>
      <c r="D1898" s="1" t="inlineStr">
        <is>
          <t>No</t>
        </is>
      </c>
      <c r="E1898" s="1" t="inlineStr">
        <is>
          <t>Govt_job</t>
        </is>
      </c>
      <c r="F1898" s="1" t="inlineStr">
        <is>
          <t>Rural</t>
        </is>
      </c>
      <c r="G1898" s="1" t="n">
        <v>74.11</v>
      </c>
      <c r="H1898" s="1" t="n">
        <v>34.1</v>
      </c>
      <c r="I1898" s="1" t="inlineStr">
        <is>
          <t>smokes</t>
        </is>
      </c>
      <c r="J1898" s="1" t="n">
        <v>0</v>
      </c>
    </row>
    <row r="1899">
      <c r="A1899" t="inlineStr">
        <is>
          <t>Female</t>
        </is>
      </c>
      <c r="B1899" t="n">
        <v>19</v>
      </c>
      <c r="C1899" t="n">
        <v>0</v>
      </c>
      <c r="D1899" t="inlineStr">
        <is>
          <t>No</t>
        </is>
      </c>
      <c r="E1899" t="inlineStr">
        <is>
          <t>Private</t>
        </is>
      </c>
      <c r="F1899" t="inlineStr">
        <is>
          <t>Urban</t>
        </is>
      </c>
      <c r="G1899" t="n">
        <v>131.23</v>
      </c>
      <c r="H1899" t="n">
        <v>21.1</v>
      </c>
      <c r="I1899" t="inlineStr">
        <is>
          <t>Unknown</t>
        </is>
      </c>
      <c r="J1899" t="n">
        <v>0</v>
      </c>
    </row>
    <row r="1900">
      <c r="A1900" s="1" t="inlineStr">
        <is>
          <t>Male</t>
        </is>
      </c>
      <c r="B1900" s="1" t="n">
        <v>62</v>
      </c>
      <c r="C1900" s="1" t="n">
        <v>0</v>
      </c>
      <c r="D1900" s="1" t="inlineStr">
        <is>
          <t>Yes</t>
        </is>
      </c>
      <c r="E1900" s="1" t="inlineStr">
        <is>
          <t>Govt_job</t>
        </is>
      </c>
      <c r="F1900" s="1" t="inlineStr">
        <is>
          <t>Urban</t>
        </is>
      </c>
      <c r="G1900" s="1" t="n">
        <v>187.52</v>
      </c>
      <c r="H1900" s="1" t="n">
        <v>57.7</v>
      </c>
      <c r="I1900" s="1" t="inlineStr">
        <is>
          <t>never smoked</t>
        </is>
      </c>
      <c r="J1900" s="1" t="n">
        <v>0</v>
      </c>
    </row>
    <row r="1901">
      <c r="A1901" t="inlineStr">
        <is>
          <t>Female</t>
        </is>
      </c>
      <c r="B1901" t="n">
        <v>27</v>
      </c>
      <c r="C1901" t="n">
        <v>0</v>
      </c>
      <c r="D1901" t="inlineStr">
        <is>
          <t>No</t>
        </is>
      </c>
      <c r="E1901" t="inlineStr">
        <is>
          <t>Private</t>
        </is>
      </c>
      <c r="F1901" t="inlineStr">
        <is>
          <t>Rural</t>
        </is>
      </c>
      <c r="G1901" t="n">
        <v>83.26000000000001</v>
      </c>
      <c r="H1901" t="n">
        <v>22.2</v>
      </c>
      <c r="I1901" t="inlineStr">
        <is>
          <t>never smoked</t>
        </is>
      </c>
      <c r="J1901" t="n">
        <v>0</v>
      </c>
    </row>
    <row r="1902">
      <c r="A1902" t="inlineStr">
        <is>
          <t>Male</t>
        </is>
      </c>
      <c r="B1902" t="n">
        <v>5</v>
      </c>
      <c r="C1902" t="n">
        <v>0</v>
      </c>
      <c r="D1902" t="inlineStr">
        <is>
          <t>No</t>
        </is>
      </c>
      <c r="E1902" t="inlineStr">
        <is>
          <t>children</t>
        </is>
      </c>
      <c r="F1902" t="inlineStr">
        <is>
          <t>Rural</t>
        </is>
      </c>
      <c r="G1902" t="n">
        <v>99.06999999999999</v>
      </c>
      <c r="H1902" t="n">
        <v>20.5</v>
      </c>
      <c r="I1902" t="inlineStr">
        <is>
          <t>Unknown</t>
        </is>
      </c>
      <c r="J1902" t="n">
        <v>0</v>
      </c>
    </row>
    <row r="1903">
      <c r="A1903" t="inlineStr">
        <is>
          <t>Female</t>
        </is>
      </c>
      <c r="B1903" t="n">
        <v>20</v>
      </c>
      <c r="C1903" t="n">
        <v>0</v>
      </c>
      <c r="D1903" t="inlineStr">
        <is>
          <t>No</t>
        </is>
      </c>
      <c r="E1903" t="inlineStr">
        <is>
          <t>Private</t>
        </is>
      </c>
      <c r="F1903" t="inlineStr">
        <is>
          <t>Urban</t>
        </is>
      </c>
      <c r="G1903" t="n">
        <v>76.63</v>
      </c>
      <c r="H1903" t="n">
        <v>26.2</v>
      </c>
      <c r="I1903" t="inlineStr">
        <is>
          <t>never smoked</t>
        </is>
      </c>
      <c r="J1903" t="n">
        <v>0</v>
      </c>
    </row>
    <row r="1904">
      <c r="A1904" t="inlineStr">
        <is>
          <t>Male</t>
        </is>
      </c>
      <c r="B1904" t="n">
        <v>21</v>
      </c>
      <c r="C1904" t="n">
        <v>0</v>
      </c>
      <c r="D1904" t="inlineStr">
        <is>
          <t>No</t>
        </is>
      </c>
      <c r="E1904" t="inlineStr">
        <is>
          <t>Private</t>
        </is>
      </c>
      <c r="F1904" t="inlineStr">
        <is>
          <t>Rural</t>
        </is>
      </c>
      <c r="G1904" t="n">
        <v>65.09</v>
      </c>
      <c r="H1904" t="n">
        <v>23.5</v>
      </c>
      <c r="I1904" t="inlineStr">
        <is>
          <t>never smoked</t>
        </is>
      </c>
      <c r="J1904" t="n">
        <v>0</v>
      </c>
    </row>
    <row r="1905">
      <c r="A1905" t="inlineStr">
        <is>
          <t>Male</t>
        </is>
      </c>
      <c r="B1905" t="n">
        <v>44</v>
      </c>
      <c r="C1905" t="n">
        <v>0</v>
      </c>
      <c r="D1905" t="inlineStr">
        <is>
          <t>Yes</t>
        </is>
      </c>
      <c r="E1905" t="inlineStr">
        <is>
          <t>Private</t>
        </is>
      </c>
      <c r="F1905" t="inlineStr">
        <is>
          <t>Urban</t>
        </is>
      </c>
      <c r="G1905" t="n">
        <v>142.31</v>
      </c>
      <c r="H1905" t="n">
        <v>29.1</v>
      </c>
      <c r="I1905" t="inlineStr">
        <is>
          <t>smokes</t>
        </is>
      </c>
      <c r="J1905" t="n">
        <v>0</v>
      </c>
    </row>
    <row r="1906">
      <c r="A1906" s="1" t="inlineStr">
        <is>
          <t>Male</t>
        </is>
      </c>
      <c r="B1906" s="1" t="n">
        <v>39</v>
      </c>
      <c r="C1906" s="1" t="n">
        <v>1</v>
      </c>
      <c r="D1906" s="1" t="inlineStr">
        <is>
          <t>No</t>
        </is>
      </c>
      <c r="E1906" s="1" t="inlineStr">
        <is>
          <t>Private</t>
        </is>
      </c>
      <c r="F1906" s="1" t="inlineStr">
        <is>
          <t>Urban</t>
        </is>
      </c>
      <c r="G1906" s="1" t="n">
        <v>80.98999999999999</v>
      </c>
      <c r="H1906" s="1" t="n">
        <v>39.8</v>
      </c>
      <c r="I1906" s="1" t="inlineStr">
        <is>
          <t>Unknown</t>
        </is>
      </c>
      <c r="J1906" s="1" t="n">
        <v>0</v>
      </c>
    </row>
    <row r="1907">
      <c r="A1907" s="1" t="inlineStr">
        <is>
          <t>Male</t>
        </is>
      </c>
      <c r="B1907" s="1" t="n">
        <v>38</v>
      </c>
      <c r="C1907" s="1" t="n">
        <v>0</v>
      </c>
      <c r="D1907" s="1" t="inlineStr">
        <is>
          <t>Yes</t>
        </is>
      </c>
      <c r="E1907" s="1" t="inlineStr">
        <is>
          <t>Govt_job</t>
        </is>
      </c>
      <c r="F1907" s="1" t="inlineStr">
        <is>
          <t>Rural</t>
        </is>
      </c>
      <c r="G1907" s="1" t="n">
        <v>237.74</v>
      </c>
      <c r="H1907" s="1" t="n">
        <v>21.2</v>
      </c>
      <c r="I1907" s="1" t="inlineStr">
        <is>
          <t>never smoked</t>
        </is>
      </c>
      <c r="J1907" s="1" t="n">
        <v>0</v>
      </c>
    </row>
    <row r="1908">
      <c r="A1908" s="1" t="inlineStr">
        <is>
          <t>Male</t>
        </is>
      </c>
      <c r="B1908" s="1" t="n">
        <v>77</v>
      </c>
      <c r="C1908" s="1" t="n">
        <v>0</v>
      </c>
      <c r="D1908" s="1" t="inlineStr">
        <is>
          <t>Yes</t>
        </is>
      </c>
      <c r="E1908" s="1" t="inlineStr">
        <is>
          <t>Private</t>
        </is>
      </c>
      <c r="F1908" s="1" t="inlineStr">
        <is>
          <t>Urban</t>
        </is>
      </c>
      <c r="G1908" s="1" t="n">
        <v>74.26000000000001</v>
      </c>
      <c r="H1908" s="1" t="n">
        <v>32.5</v>
      </c>
      <c r="I1908" s="1" t="inlineStr">
        <is>
          <t>formerly smoked</t>
        </is>
      </c>
      <c r="J1908" s="1" t="n">
        <v>0</v>
      </c>
    </row>
    <row r="1909">
      <c r="A1909" t="inlineStr">
        <is>
          <t>Female</t>
        </is>
      </c>
      <c r="B1909" t="n">
        <v>26</v>
      </c>
      <c r="C1909" t="n">
        <v>0</v>
      </c>
      <c r="D1909" t="inlineStr">
        <is>
          <t>No</t>
        </is>
      </c>
      <c r="E1909" t="inlineStr">
        <is>
          <t>Private</t>
        </is>
      </c>
      <c r="F1909" t="inlineStr">
        <is>
          <t>Rural</t>
        </is>
      </c>
      <c r="G1909" t="n">
        <v>154.08</v>
      </c>
      <c r="H1909" t="n">
        <v>20.2</v>
      </c>
      <c r="I1909" t="inlineStr">
        <is>
          <t>formerly smoked</t>
        </is>
      </c>
      <c r="J1909" t="n">
        <v>0</v>
      </c>
    </row>
    <row r="1910">
      <c r="A1910" s="1" t="inlineStr">
        <is>
          <t>Male</t>
        </is>
      </c>
      <c r="B1910" s="1" t="n">
        <v>51</v>
      </c>
      <c r="C1910" s="1" t="n">
        <v>0</v>
      </c>
      <c r="D1910" s="1" t="inlineStr">
        <is>
          <t>Yes</t>
        </is>
      </c>
      <c r="E1910" s="1" t="inlineStr">
        <is>
          <t>Private</t>
        </is>
      </c>
      <c r="F1910" s="1" t="inlineStr">
        <is>
          <t>Rural</t>
        </is>
      </c>
      <c r="G1910" s="1" t="n">
        <v>78.29000000000001</v>
      </c>
      <c r="H1910" s="1" t="n">
        <v>30.8</v>
      </c>
      <c r="I1910" s="1" t="inlineStr">
        <is>
          <t>never smoked</t>
        </is>
      </c>
      <c r="J1910" s="1" t="n">
        <v>0</v>
      </c>
    </row>
    <row r="1911">
      <c r="A1911" s="1" t="inlineStr">
        <is>
          <t>Male</t>
        </is>
      </c>
      <c r="B1911" s="1" t="n">
        <v>39</v>
      </c>
      <c r="C1911" s="1" t="n">
        <v>0</v>
      </c>
      <c r="D1911" s="1" t="inlineStr">
        <is>
          <t>Yes</t>
        </is>
      </c>
      <c r="E1911" s="1" t="inlineStr">
        <is>
          <t>Private</t>
        </is>
      </c>
      <c r="F1911" s="1" t="inlineStr">
        <is>
          <t>Urban</t>
        </is>
      </c>
      <c r="G1911" s="1" t="n">
        <v>164.67</v>
      </c>
      <c r="H1911" s="1" t="n">
        <v>33.8</v>
      </c>
      <c r="I1911" s="1" t="inlineStr">
        <is>
          <t>Unknown</t>
        </is>
      </c>
      <c r="J1911" s="1" t="n">
        <v>0</v>
      </c>
    </row>
    <row r="1912">
      <c r="A1912" t="inlineStr">
        <is>
          <t>Female</t>
        </is>
      </c>
      <c r="B1912" t="n">
        <v>5</v>
      </c>
      <c r="C1912" t="n">
        <v>0</v>
      </c>
      <c r="D1912" t="inlineStr">
        <is>
          <t>No</t>
        </is>
      </c>
      <c r="E1912" t="inlineStr">
        <is>
          <t>children</t>
        </is>
      </c>
      <c r="F1912" t="inlineStr">
        <is>
          <t>Rural</t>
        </is>
      </c>
      <c r="G1912" t="n">
        <v>59.61</v>
      </c>
      <c r="H1912" t="n">
        <v>17.1</v>
      </c>
      <c r="I1912" t="inlineStr">
        <is>
          <t>Unknown</t>
        </is>
      </c>
      <c r="J1912" t="n">
        <v>0</v>
      </c>
    </row>
    <row r="1913">
      <c r="A1913" t="inlineStr">
        <is>
          <t>Female</t>
        </is>
      </c>
      <c r="B1913" t="n">
        <v>59</v>
      </c>
      <c r="C1913" t="n">
        <v>0</v>
      </c>
      <c r="D1913" t="inlineStr">
        <is>
          <t>Yes</t>
        </is>
      </c>
      <c r="E1913" t="inlineStr">
        <is>
          <t>Self-employed</t>
        </is>
      </c>
      <c r="F1913" t="inlineStr">
        <is>
          <t>Urban</t>
        </is>
      </c>
      <c r="G1913" t="n">
        <v>67.75</v>
      </c>
      <c r="H1913" t="n">
        <v>21.3</v>
      </c>
      <c r="I1913" t="inlineStr">
        <is>
          <t>formerly smoked</t>
        </is>
      </c>
      <c r="J1913" t="n">
        <v>0</v>
      </c>
    </row>
    <row r="1914">
      <c r="A1914" s="1" t="inlineStr">
        <is>
          <t>Male</t>
        </is>
      </c>
      <c r="B1914" s="1" t="n">
        <v>67</v>
      </c>
      <c r="C1914" s="1" t="n">
        <v>0</v>
      </c>
      <c r="D1914" s="1" t="inlineStr">
        <is>
          <t>Yes</t>
        </is>
      </c>
      <c r="E1914" s="1" t="inlineStr">
        <is>
          <t>Private</t>
        </is>
      </c>
      <c r="F1914" s="1" t="inlineStr">
        <is>
          <t>Urban</t>
        </is>
      </c>
      <c r="G1914" s="1" t="n">
        <v>92.73</v>
      </c>
      <c r="H1914" s="1" t="n">
        <v>32.5</v>
      </c>
      <c r="I1914" s="1" t="inlineStr">
        <is>
          <t>never smoked</t>
        </is>
      </c>
      <c r="J1914" s="1" t="n">
        <v>0</v>
      </c>
    </row>
    <row r="1915">
      <c r="A1915" t="inlineStr">
        <is>
          <t>Female</t>
        </is>
      </c>
      <c r="B1915" t="n">
        <v>45</v>
      </c>
      <c r="C1915" t="n">
        <v>0</v>
      </c>
      <c r="D1915" t="inlineStr">
        <is>
          <t>Yes</t>
        </is>
      </c>
      <c r="E1915" t="inlineStr">
        <is>
          <t>Private</t>
        </is>
      </c>
      <c r="F1915" t="inlineStr">
        <is>
          <t>Urban</t>
        </is>
      </c>
      <c r="G1915" t="n">
        <v>90.34999999999999</v>
      </c>
      <c r="H1915" t="n">
        <v>22.3</v>
      </c>
      <c r="I1915" t="inlineStr">
        <is>
          <t>never smoked</t>
        </is>
      </c>
      <c r="J1915" t="n">
        <v>0</v>
      </c>
    </row>
    <row r="1916">
      <c r="A1916" t="inlineStr">
        <is>
          <t>Male</t>
        </is>
      </c>
      <c r="B1916" t="n">
        <v>43</v>
      </c>
      <c r="C1916" t="n">
        <v>0</v>
      </c>
      <c r="D1916" t="inlineStr">
        <is>
          <t>Yes</t>
        </is>
      </c>
      <c r="E1916" t="inlineStr">
        <is>
          <t>Private</t>
        </is>
      </c>
      <c r="F1916" t="inlineStr">
        <is>
          <t>Rural</t>
        </is>
      </c>
      <c r="G1916" t="n">
        <v>77.86</v>
      </c>
      <c r="H1916" t="n">
        <v>28.9</v>
      </c>
      <c r="I1916" t="inlineStr">
        <is>
          <t>never smoked</t>
        </is>
      </c>
      <c r="J1916" t="n">
        <v>0</v>
      </c>
    </row>
    <row r="1917">
      <c r="A1917" t="inlineStr">
        <is>
          <t>Female</t>
        </is>
      </c>
      <c r="B1917" t="n">
        <v>80</v>
      </c>
      <c r="C1917" t="n">
        <v>0</v>
      </c>
      <c r="D1917" t="inlineStr">
        <is>
          <t>Yes</t>
        </is>
      </c>
      <c r="E1917" t="inlineStr">
        <is>
          <t>Private</t>
        </is>
      </c>
      <c r="F1917" t="inlineStr">
        <is>
          <t>Rural</t>
        </is>
      </c>
      <c r="G1917" t="n">
        <v>71.88</v>
      </c>
      <c r="H1917" t="n">
        <v>26.7</v>
      </c>
      <c r="I1917" t="inlineStr">
        <is>
          <t>never smoked</t>
        </is>
      </c>
      <c r="J1917" t="n">
        <v>0</v>
      </c>
    </row>
    <row r="1918">
      <c r="A1918" s="1" t="inlineStr">
        <is>
          <t>Male</t>
        </is>
      </c>
      <c r="B1918" s="1" t="n">
        <v>42</v>
      </c>
      <c r="C1918" s="1" t="n">
        <v>1</v>
      </c>
      <c r="D1918" s="1" t="inlineStr">
        <is>
          <t>Yes</t>
        </is>
      </c>
      <c r="E1918" s="1" t="inlineStr">
        <is>
          <t>Govt_job</t>
        </is>
      </c>
      <c r="F1918" s="1" t="inlineStr">
        <is>
          <t>Urban</t>
        </is>
      </c>
      <c r="G1918" s="1" t="n">
        <v>118.82</v>
      </c>
      <c r="H1918" s="1" t="n">
        <v>41</v>
      </c>
      <c r="I1918" s="1" t="inlineStr">
        <is>
          <t>smokes</t>
        </is>
      </c>
      <c r="J1918" s="1" t="n">
        <v>0</v>
      </c>
    </row>
    <row r="1919">
      <c r="A1919" t="inlineStr">
        <is>
          <t>Female</t>
        </is>
      </c>
      <c r="B1919" t="n">
        <v>8</v>
      </c>
      <c r="C1919" t="n">
        <v>0</v>
      </c>
      <c r="D1919" t="inlineStr">
        <is>
          <t>No</t>
        </is>
      </c>
      <c r="E1919" t="inlineStr">
        <is>
          <t>children</t>
        </is>
      </c>
      <c r="F1919" t="inlineStr">
        <is>
          <t>Urban</t>
        </is>
      </c>
      <c r="G1919" t="n">
        <v>67.33</v>
      </c>
      <c r="H1919" t="n">
        <v>16.7</v>
      </c>
      <c r="I1919" t="inlineStr">
        <is>
          <t>Unknown</t>
        </is>
      </c>
      <c r="J1919" t="n">
        <v>0</v>
      </c>
    </row>
    <row r="1920">
      <c r="A1920" t="inlineStr">
        <is>
          <t>Female</t>
        </is>
      </c>
      <c r="B1920" t="n">
        <v>68</v>
      </c>
      <c r="C1920" t="n">
        <v>0</v>
      </c>
      <c r="D1920" t="inlineStr">
        <is>
          <t>No</t>
        </is>
      </c>
      <c r="E1920" t="inlineStr">
        <is>
          <t>Govt_job</t>
        </is>
      </c>
      <c r="F1920" t="inlineStr">
        <is>
          <t>Urban</t>
        </is>
      </c>
      <c r="G1920" t="n">
        <v>121.66</v>
      </c>
      <c r="H1920" t="n">
        <v>29.1</v>
      </c>
      <c r="I1920" t="inlineStr">
        <is>
          <t>smokes</t>
        </is>
      </c>
      <c r="J1920" t="n">
        <v>0</v>
      </c>
    </row>
    <row r="1921">
      <c r="A1921" t="inlineStr">
        <is>
          <t>Female</t>
        </is>
      </c>
      <c r="B1921" t="n">
        <v>5</v>
      </c>
      <c r="C1921" t="n">
        <v>0</v>
      </c>
      <c r="D1921" t="inlineStr">
        <is>
          <t>No</t>
        </is>
      </c>
      <c r="E1921" t="inlineStr">
        <is>
          <t>children</t>
        </is>
      </c>
      <c r="F1921" t="inlineStr">
        <is>
          <t>Rural</t>
        </is>
      </c>
      <c r="G1921" t="n">
        <v>111.92</v>
      </c>
      <c r="H1921" t="n">
        <v>23.6</v>
      </c>
      <c r="I1921" t="inlineStr">
        <is>
          <t>Unknown</t>
        </is>
      </c>
      <c r="J1921" t="n">
        <v>0</v>
      </c>
    </row>
    <row r="1922">
      <c r="A1922" t="inlineStr">
        <is>
          <t>Male</t>
        </is>
      </c>
      <c r="B1922" t="n">
        <v>57</v>
      </c>
      <c r="C1922" t="n">
        <v>0</v>
      </c>
      <c r="D1922" t="inlineStr">
        <is>
          <t>Yes</t>
        </is>
      </c>
      <c r="E1922" t="inlineStr">
        <is>
          <t>Self-employed</t>
        </is>
      </c>
      <c r="F1922" t="inlineStr">
        <is>
          <t>Urban</t>
        </is>
      </c>
      <c r="G1922" t="n">
        <v>92.81999999999999</v>
      </c>
      <c r="H1922" t="n">
        <v>27.8</v>
      </c>
      <c r="I1922" t="inlineStr">
        <is>
          <t>formerly smoked</t>
        </is>
      </c>
      <c r="J1922" t="n">
        <v>0</v>
      </c>
    </row>
    <row r="1923">
      <c r="A1923" s="1" t="inlineStr">
        <is>
          <t>Male</t>
        </is>
      </c>
      <c r="B1923" s="1" t="n">
        <v>44</v>
      </c>
      <c r="C1923" s="1" t="n">
        <v>0</v>
      </c>
      <c r="D1923" s="1" t="inlineStr">
        <is>
          <t>Yes</t>
        </is>
      </c>
      <c r="E1923" s="1" t="inlineStr">
        <is>
          <t>Private</t>
        </is>
      </c>
      <c r="F1923" s="1" t="inlineStr">
        <is>
          <t>Rural</t>
        </is>
      </c>
      <c r="G1923" s="1" t="n">
        <v>95.45999999999999</v>
      </c>
      <c r="H1923" s="1" t="n">
        <v>31.4</v>
      </c>
      <c r="I1923" s="1" t="inlineStr">
        <is>
          <t>smokes</t>
        </is>
      </c>
      <c r="J1923" s="1" t="n">
        <v>0</v>
      </c>
    </row>
    <row r="1924">
      <c r="A1924" t="inlineStr">
        <is>
          <t>Male</t>
        </is>
      </c>
      <c r="B1924" t="n">
        <v>16</v>
      </c>
      <c r="C1924" t="n">
        <v>0</v>
      </c>
      <c r="D1924" t="inlineStr">
        <is>
          <t>No</t>
        </is>
      </c>
      <c r="E1924" t="inlineStr">
        <is>
          <t>Never_worked</t>
        </is>
      </c>
      <c r="F1924" t="inlineStr">
        <is>
          <t>Urban</t>
        </is>
      </c>
      <c r="G1924" t="n">
        <v>59.99</v>
      </c>
      <c r="H1924" t="n">
        <v>28.2</v>
      </c>
      <c r="I1924" t="inlineStr">
        <is>
          <t>never smoked</t>
        </is>
      </c>
      <c r="J1924" t="n">
        <v>0</v>
      </c>
    </row>
    <row r="1925">
      <c r="A1925" s="1" t="inlineStr">
        <is>
          <t>Female</t>
        </is>
      </c>
      <c r="B1925" s="1" t="n">
        <v>60</v>
      </c>
      <c r="C1925" s="1" t="n">
        <v>0</v>
      </c>
      <c r="D1925" s="1" t="inlineStr">
        <is>
          <t>Yes</t>
        </is>
      </c>
      <c r="E1925" s="1" t="inlineStr">
        <is>
          <t>Self-employed</t>
        </is>
      </c>
      <c r="F1925" s="1" t="inlineStr">
        <is>
          <t>Rural</t>
        </is>
      </c>
      <c r="G1925" s="1" t="n">
        <v>68.95999999999999</v>
      </c>
      <c r="H1925" s="1" t="n">
        <v>30.8</v>
      </c>
      <c r="I1925" s="1" t="inlineStr">
        <is>
          <t>Unknown</t>
        </is>
      </c>
      <c r="J1925" s="1" t="n">
        <v>0</v>
      </c>
    </row>
    <row r="1926">
      <c r="A1926" s="1" t="inlineStr">
        <is>
          <t>Female</t>
        </is>
      </c>
      <c r="B1926" s="1" t="n">
        <v>58</v>
      </c>
      <c r="C1926" s="1" t="n">
        <v>0</v>
      </c>
      <c r="D1926" s="1" t="inlineStr">
        <is>
          <t>Yes</t>
        </is>
      </c>
      <c r="E1926" s="1" t="inlineStr">
        <is>
          <t>Private</t>
        </is>
      </c>
      <c r="F1926" s="1" t="inlineStr">
        <is>
          <t>Urban</t>
        </is>
      </c>
      <c r="G1926" s="1" t="n">
        <v>90.26000000000001</v>
      </c>
      <c r="H1926" s="1" t="n">
        <v>36.1</v>
      </c>
      <c r="I1926" s="1" t="inlineStr">
        <is>
          <t>never smoked</t>
        </is>
      </c>
      <c r="J1926" s="1" t="n">
        <v>0</v>
      </c>
    </row>
    <row r="1927">
      <c r="A1927" s="1" t="inlineStr">
        <is>
          <t>Female</t>
        </is>
      </c>
      <c r="B1927" s="1" t="n">
        <v>43</v>
      </c>
      <c r="C1927" s="1" t="n">
        <v>0</v>
      </c>
      <c r="D1927" s="1" t="inlineStr">
        <is>
          <t>Yes</t>
        </is>
      </c>
      <c r="E1927" s="1" t="inlineStr">
        <is>
          <t>Private</t>
        </is>
      </c>
      <c r="F1927" s="1" t="inlineStr">
        <is>
          <t>Rural</t>
        </is>
      </c>
      <c r="G1927" s="1" t="n">
        <v>91.90000000000001</v>
      </c>
      <c r="H1927" s="1" t="n">
        <v>32.7</v>
      </c>
      <c r="I1927" s="1" t="inlineStr">
        <is>
          <t>formerly smoked</t>
        </is>
      </c>
      <c r="J1927" s="1" t="n">
        <v>0</v>
      </c>
    </row>
    <row r="1928">
      <c r="A1928" t="inlineStr">
        <is>
          <t>Female</t>
        </is>
      </c>
      <c r="B1928" t="n">
        <v>50</v>
      </c>
      <c r="C1928" t="n">
        <v>0</v>
      </c>
      <c r="D1928" t="inlineStr">
        <is>
          <t>Yes</t>
        </is>
      </c>
      <c r="E1928" t="inlineStr">
        <is>
          <t>Private</t>
        </is>
      </c>
      <c r="F1928" t="inlineStr">
        <is>
          <t>Urban</t>
        </is>
      </c>
      <c r="G1928" t="n">
        <v>91.08</v>
      </c>
      <c r="H1928" t="n">
        <v>26.4</v>
      </c>
      <c r="I1928" t="inlineStr">
        <is>
          <t>never smoked</t>
        </is>
      </c>
      <c r="J1928" t="n">
        <v>0</v>
      </c>
    </row>
    <row r="1929">
      <c r="A1929" t="inlineStr">
        <is>
          <t>Female</t>
        </is>
      </c>
      <c r="B1929" t="n">
        <v>1.48</v>
      </c>
      <c r="C1929" t="n">
        <v>0</v>
      </c>
      <c r="D1929" t="inlineStr">
        <is>
          <t>No</t>
        </is>
      </c>
      <c r="E1929" t="inlineStr">
        <is>
          <t>children</t>
        </is>
      </c>
      <c r="F1929" t="inlineStr">
        <is>
          <t>Rural</t>
        </is>
      </c>
      <c r="G1929" t="n">
        <v>118.55</v>
      </c>
      <c r="H1929" t="n">
        <v>20.7</v>
      </c>
      <c r="I1929" t="inlineStr">
        <is>
          <t>Unknown</t>
        </is>
      </c>
      <c r="J1929" t="n">
        <v>0</v>
      </c>
    </row>
    <row r="1930">
      <c r="A1930" t="inlineStr">
        <is>
          <t>Female</t>
        </is>
      </c>
      <c r="B1930" t="n">
        <v>5</v>
      </c>
      <c r="C1930" t="n">
        <v>0</v>
      </c>
      <c r="D1930" t="inlineStr">
        <is>
          <t>No</t>
        </is>
      </c>
      <c r="E1930" t="inlineStr">
        <is>
          <t>children</t>
        </is>
      </c>
      <c r="F1930" t="inlineStr">
        <is>
          <t>Rural</t>
        </is>
      </c>
      <c r="G1930" t="n">
        <v>102.04</v>
      </c>
      <c r="H1930" t="n">
        <v>18.5</v>
      </c>
      <c r="I1930" t="inlineStr">
        <is>
          <t>Unknown</t>
        </is>
      </c>
      <c r="J1930" t="n">
        <v>0</v>
      </c>
    </row>
    <row r="1931">
      <c r="A1931" s="1" t="inlineStr">
        <is>
          <t>Male</t>
        </is>
      </c>
      <c r="B1931" s="1" t="n">
        <v>9</v>
      </c>
      <c r="C1931" s="1" t="n">
        <v>0</v>
      </c>
      <c r="D1931" s="1" t="inlineStr">
        <is>
          <t>No</t>
        </is>
      </c>
      <c r="E1931" s="1" t="inlineStr">
        <is>
          <t>children</t>
        </is>
      </c>
      <c r="F1931" s="1" t="inlineStr">
        <is>
          <t>Rural</t>
        </is>
      </c>
      <c r="G1931" s="1" t="n">
        <v>65.52</v>
      </c>
      <c r="H1931" s="1" t="n">
        <v>33.5</v>
      </c>
      <c r="I1931" s="1" t="inlineStr">
        <is>
          <t>Unknown</t>
        </is>
      </c>
      <c r="J1931" s="1" t="n">
        <v>0</v>
      </c>
    </row>
    <row r="1932">
      <c r="A1932" t="inlineStr">
        <is>
          <t>Female</t>
        </is>
      </c>
      <c r="B1932" t="n">
        <v>67</v>
      </c>
      <c r="C1932" t="n">
        <v>0</v>
      </c>
      <c r="D1932" t="inlineStr">
        <is>
          <t>Yes</t>
        </is>
      </c>
      <c r="E1932" t="inlineStr">
        <is>
          <t>Private</t>
        </is>
      </c>
      <c r="F1932" t="inlineStr">
        <is>
          <t>Urban</t>
        </is>
      </c>
      <c r="G1932" t="n">
        <v>82.09</v>
      </c>
      <c r="H1932" t="n">
        <v>14.1</v>
      </c>
      <c r="I1932" t="inlineStr">
        <is>
          <t>never smoked</t>
        </is>
      </c>
      <c r="J1932" t="n">
        <v>0</v>
      </c>
    </row>
    <row r="1933">
      <c r="A1933" t="inlineStr">
        <is>
          <t>Female</t>
        </is>
      </c>
      <c r="B1933" t="n">
        <v>21</v>
      </c>
      <c r="C1933" t="n">
        <v>0</v>
      </c>
      <c r="D1933" t="inlineStr">
        <is>
          <t>Yes</t>
        </is>
      </c>
      <c r="E1933" t="inlineStr">
        <is>
          <t>Private</t>
        </is>
      </c>
      <c r="F1933" t="inlineStr">
        <is>
          <t>Rural</t>
        </is>
      </c>
      <c r="G1933" t="n">
        <v>149.9</v>
      </c>
      <c r="H1933" t="n">
        <v>23.4</v>
      </c>
      <c r="I1933" t="inlineStr">
        <is>
          <t>Unknown</t>
        </is>
      </c>
      <c r="J1933" t="n">
        <v>0</v>
      </c>
    </row>
    <row r="1934">
      <c r="A1934" t="inlineStr">
        <is>
          <t>Female</t>
        </is>
      </c>
      <c r="B1934" t="n">
        <v>36</v>
      </c>
      <c r="C1934" t="n">
        <v>0</v>
      </c>
      <c r="D1934" t="inlineStr">
        <is>
          <t>Yes</t>
        </is>
      </c>
      <c r="E1934" t="inlineStr">
        <is>
          <t>Private</t>
        </is>
      </c>
      <c r="F1934" t="inlineStr">
        <is>
          <t>Rural</t>
        </is>
      </c>
      <c r="G1934" t="n">
        <v>100.33</v>
      </c>
      <c r="H1934" t="n">
        <v>23.2</v>
      </c>
      <c r="I1934" t="inlineStr">
        <is>
          <t>never smoked</t>
        </is>
      </c>
      <c r="J1934" t="n">
        <v>0</v>
      </c>
    </row>
    <row r="1935">
      <c r="A1935" s="1" t="inlineStr">
        <is>
          <t>Female</t>
        </is>
      </c>
      <c r="B1935" s="1" t="n">
        <v>70</v>
      </c>
      <c r="C1935" s="1" t="n">
        <v>0</v>
      </c>
      <c r="D1935" s="1" t="inlineStr">
        <is>
          <t>Yes</t>
        </is>
      </c>
      <c r="E1935" s="1" t="inlineStr">
        <is>
          <t>Private</t>
        </is>
      </c>
      <c r="F1935" s="1" t="inlineStr">
        <is>
          <t>Urban</t>
        </is>
      </c>
      <c r="G1935" s="1" t="n">
        <v>91.25</v>
      </c>
      <c r="H1935" s="1" t="n">
        <v>36</v>
      </c>
      <c r="I1935" s="1" t="inlineStr">
        <is>
          <t>Unknown</t>
        </is>
      </c>
      <c r="J1935" s="1" t="n">
        <v>0</v>
      </c>
    </row>
    <row r="1936">
      <c r="A1936" s="1" t="inlineStr">
        <is>
          <t>Male</t>
        </is>
      </c>
      <c r="B1936" s="1" t="n">
        <v>57</v>
      </c>
      <c r="C1936" s="1" t="n">
        <v>0</v>
      </c>
      <c r="D1936" s="1" t="inlineStr">
        <is>
          <t>Yes</t>
        </is>
      </c>
      <c r="E1936" s="1" t="inlineStr">
        <is>
          <t>Private</t>
        </is>
      </c>
      <c r="F1936" s="1" t="inlineStr">
        <is>
          <t>Rural</t>
        </is>
      </c>
      <c r="G1936" s="1" t="n">
        <v>89.81</v>
      </c>
      <c r="H1936" s="1" t="n">
        <v>35.6</v>
      </c>
      <c r="I1936" s="1" t="inlineStr">
        <is>
          <t>never smoked</t>
        </is>
      </c>
      <c r="J1936" s="1" t="n">
        <v>0</v>
      </c>
    </row>
    <row r="1937">
      <c r="A1937" t="inlineStr">
        <is>
          <t>Female</t>
        </is>
      </c>
      <c r="B1937" t="n">
        <v>52</v>
      </c>
      <c r="C1937" t="n">
        <v>0</v>
      </c>
      <c r="D1937" t="inlineStr">
        <is>
          <t>Yes</t>
        </is>
      </c>
      <c r="E1937" t="inlineStr">
        <is>
          <t>Private</t>
        </is>
      </c>
      <c r="F1937" t="inlineStr">
        <is>
          <t>Urban</t>
        </is>
      </c>
      <c r="G1937" t="n">
        <v>97.31999999999999</v>
      </c>
      <c r="H1937" t="n">
        <v>21.8</v>
      </c>
      <c r="I1937" t="inlineStr">
        <is>
          <t>smokes</t>
        </is>
      </c>
      <c r="J1937" t="n">
        <v>0</v>
      </c>
    </row>
    <row r="1938">
      <c r="A1938" s="1" t="inlineStr">
        <is>
          <t>Female</t>
        </is>
      </c>
      <c r="B1938" s="1" t="n">
        <v>28</v>
      </c>
      <c r="C1938" s="1" t="n">
        <v>0</v>
      </c>
      <c r="D1938" s="1" t="inlineStr">
        <is>
          <t>No</t>
        </is>
      </c>
      <c r="E1938" s="1" t="inlineStr">
        <is>
          <t>Private</t>
        </is>
      </c>
      <c r="F1938" s="1" t="inlineStr">
        <is>
          <t>Rural</t>
        </is>
      </c>
      <c r="G1938" s="1" t="n">
        <v>75.53</v>
      </c>
      <c r="H1938" s="1" t="n">
        <v>34.9</v>
      </c>
      <c r="I1938" s="1" t="inlineStr">
        <is>
          <t>never smoked</t>
        </is>
      </c>
      <c r="J1938" s="1" t="n">
        <v>0</v>
      </c>
    </row>
    <row r="1939">
      <c r="A1939" t="inlineStr">
        <is>
          <t>Female</t>
        </is>
      </c>
      <c r="B1939" t="n">
        <v>41</v>
      </c>
      <c r="C1939" t="n">
        <v>0</v>
      </c>
      <c r="D1939" t="inlineStr">
        <is>
          <t>Yes</t>
        </is>
      </c>
      <c r="E1939" t="inlineStr">
        <is>
          <t>Private</t>
        </is>
      </c>
      <c r="F1939" t="inlineStr">
        <is>
          <t>Rural</t>
        </is>
      </c>
      <c r="G1939" t="n">
        <v>121.44</v>
      </c>
      <c r="H1939" t="n">
        <v>20.4</v>
      </c>
      <c r="I1939" t="inlineStr">
        <is>
          <t>never smoked</t>
        </is>
      </c>
      <c r="J1939" t="n">
        <v>0</v>
      </c>
    </row>
    <row r="1940">
      <c r="A1940" t="inlineStr">
        <is>
          <t>Male</t>
        </is>
      </c>
      <c r="B1940" t="n">
        <v>81</v>
      </c>
      <c r="C1940" t="n">
        <v>0</v>
      </c>
      <c r="D1940" t="inlineStr">
        <is>
          <t>Yes</t>
        </is>
      </c>
      <c r="E1940" t="inlineStr">
        <is>
          <t>Self-employed</t>
        </is>
      </c>
      <c r="F1940" t="inlineStr">
        <is>
          <t>Urban</t>
        </is>
      </c>
      <c r="G1940" t="n">
        <v>83.52</v>
      </c>
      <c r="H1940" t="n">
        <v>25</v>
      </c>
      <c r="I1940" t="inlineStr">
        <is>
          <t>never smoked</t>
        </is>
      </c>
      <c r="J1940" t="n">
        <v>0</v>
      </c>
    </row>
    <row r="1941">
      <c r="A1941" t="inlineStr">
        <is>
          <t>Female</t>
        </is>
      </c>
      <c r="B1941" t="n">
        <v>33</v>
      </c>
      <c r="C1941" t="n">
        <v>0</v>
      </c>
      <c r="D1941" t="inlineStr">
        <is>
          <t>Yes</t>
        </is>
      </c>
      <c r="E1941" t="inlineStr">
        <is>
          <t>Govt_job</t>
        </is>
      </c>
      <c r="F1941" t="inlineStr">
        <is>
          <t>Rural</t>
        </is>
      </c>
      <c r="G1941" t="n">
        <v>57.92</v>
      </c>
      <c r="H1941" t="n">
        <v>22.3</v>
      </c>
      <c r="I1941" t="inlineStr">
        <is>
          <t>Unknown</t>
        </is>
      </c>
      <c r="J1941" t="n">
        <v>0</v>
      </c>
    </row>
    <row r="1942">
      <c r="A1942" t="inlineStr">
        <is>
          <t>Female</t>
        </is>
      </c>
      <c r="B1942" t="n">
        <v>31</v>
      </c>
      <c r="C1942" t="n">
        <v>0</v>
      </c>
      <c r="D1942" t="inlineStr">
        <is>
          <t>No</t>
        </is>
      </c>
      <c r="E1942" t="inlineStr">
        <is>
          <t>Self-employed</t>
        </is>
      </c>
      <c r="F1942" t="inlineStr">
        <is>
          <t>Rural</t>
        </is>
      </c>
      <c r="G1942" t="n">
        <v>75.27</v>
      </c>
      <c r="H1942" t="n">
        <v>27.3</v>
      </c>
      <c r="I1942" t="inlineStr">
        <is>
          <t>never smoked</t>
        </is>
      </c>
      <c r="J1942" t="n">
        <v>0</v>
      </c>
    </row>
    <row r="1943">
      <c r="A1943" t="inlineStr">
        <is>
          <t>Female</t>
        </is>
      </c>
      <c r="B1943" t="n">
        <v>42</v>
      </c>
      <c r="C1943" t="n">
        <v>0</v>
      </c>
      <c r="D1943" t="inlineStr">
        <is>
          <t>No</t>
        </is>
      </c>
      <c r="E1943" t="inlineStr">
        <is>
          <t>Private</t>
        </is>
      </c>
      <c r="F1943" t="inlineStr">
        <is>
          <t>Urban</t>
        </is>
      </c>
      <c r="G1943" t="n">
        <v>80.23999999999999</v>
      </c>
      <c r="H1943" t="n">
        <v>28.9</v>
      </c>
      <c r="I1943" t="inlineStr">
        <is>
          <t>never smoked</t>
        </is>
      </c>
      <c r="J1943" t="n">
        <v>0</v>
      </c>
    </row>
    <row r="1944">
      <c r="A1944" s="1" t="inlineStr">
        <is>
          <t>Male</t>
        </is>
      </c>
      <c r="B1944" s="1" t="n">
        <v>10</v>
      </c>
      <c r="C1944" s="1" t="n">
        <v>0</v>
      </c>
      <c r="D1944" s="1" t="inlineStr">
        <is>
          <t>No</t>
        </is>
      </c>
      <c r="E1944" s="1" t="inlineStr">
        <is>
          <t>children</t>
        </is>
      </c>
      <c r="F1944" s="1" t="inlineStr">
        <is>
          <t>Urban</t>
        </is>
      </c>
      <c r="G1944" s="1" t="n">
        <v>88.69</v>
      </c>
      <c r="H1944" s="1" t="n">
        <v>30.4</v>
      </c>
      <c r="I1944" s="1" t="inlineStr">
        <is>
          <t>Unknown</t>
        </is>
      </c>
      <c r="J1944" s="1" t="n">
        <v>0</v>
      </c>
    </row>
    <row r="1945">
      <c r="A1945" s="1" t="inlineStr">
        <is>
          <t>Male</t>
        </is>
      </c>
      <c r="B1945" s="1" t="n">
        <v>34</v>
      </c>
      <c r="C1945" s="1" t="n">
        <v>0</v>
      </c>
      <c r="D1945" s="1" t="inlineStr">
        <is>
          <t>No</t>
        </is>
      </c>
      <c r="E1945" s="1" t="inlineStr">
        <is>
          <t>Private</t>
        </is>
      </c>
      <c r="F1945" s="1" t="inlineStr">
        <is>
          <t>Urban</t>
        </is>
      </c>
      <c r="G1945" s="1" t="n">
        <v>69.09</v>
      </c>
      <c r="H1945" s="1" t="n">
        <v>36.9</v>
      </c>
      <c r="I1945" s="1" t="inlineStr">
        <is>
          <t>formerly smoked</t>
        </is>
      </c>
      <c r="J1945" s="1" t="n">
        <v>0</v>
      </c>
    </row>
    <row r="1946">
      <c r="A1946" t="inlineStr">
        <is>
          <t>Female</t>
        </is>
      </c>
      <c r="B1946" t="n">
        <v>70</v>
      </c>
      <c r="C1946" t="n">
        <v>0</v>
      </c>
      <c r="D1946" t="inlineStr">
        <is>
          <t>Yes</t>
        </is>
      </c>
      <c r="E1946" t="inlineStr">
        <is>
          <t>Self-employed</t>
        </is>
      </c>
      <c r="F1946" t="inlineStr">
        <is>
          <t>Rural</t>
        </is>
      </c>
      <c r="G1946" t="n">
        <v>62.67</v>
      </c>
      <c r="H1946" t="n">
        <v>27.7</v>
      </c>
      <c r="I1946" t="inlineStr">
        <is>
          <t>never smoked</t>
        </is>
      </c>
      <c r="J1946" t="n">
        <v>0</v>
      </c>
    </row>
    <row r="1947">
      <c r="A1947" s="1" t="inlineStr">
        <is>
          <t>Male</t>
        </is>
      </c>
      <c r="B1947" s="1" t="n">
        <v>33</v>
      </c>
      <c r="C1947" s="1" t="n">
        <v>0</v>
      </c>
      <c r="D1947" s="1" t="inlineStr">
        <is>
          <t>Yes</t>
        </is>
      </c>
      <c r="E1947" s="1" t="inlineStr">
        <is>
          <t>Private</t>
        </is>
      </c>
      <c r="F1947" s="1" t="inlineStr">
        <is>
          <t>Urban</t>
        </is>
      </c>
      <c r="G1947" s="1" t="n">
        <v>98.73999999999999</v>
      </c>
      <c r="H1947" s="1" t="n">
        <v>44.4</v>
      </c>
      <c r="I1947" s="1" t="inlineStr">
        <is>
          <t>never smoked</t>
        </is>
      </c>
      <c r="J1947" s="1" t="n">
        <v>0</v>
      </c>
    </row>
    <row r="1948">
      <c r="A1948" t="inlineStr">
        <is>
          <t>Female</t>
        </is>
      </c>
      <c r="B1948" t="n">
        <v>58</v>
      </c>
      <c r="C1948" t="n">
        <v>0</v>
      </c>
      <c r="D1948" t="inlineStr">
        <is>
          <t>Yes</t>
        </is>
      </c>
      <c r="E1948" t="inlineStr">
        <is>
          <t>Private</t>
        </is>
      </c>
      <c r="F1948" t="inlineStr">
        <is>
          <t>Rural</t>
        </is>
      </c>
      <c r="G1948" t="n">
        <v>56.51</v>
      </c>
      <c r="H1948" t="n">
        <v>28.2</v>
      </c>
      <c r="I1948" t="inlineStr">
        <is>
          <t>smokes</t>
        </is>
      </c>
      <c r="J1948" t="n">
        <v>0</v>
      </c>
    </row>
    <row r="1949">
      <c r="A1949" s="1" t="inlineStr">
        <is>
          <t>Female</t>
        </is>
      </c>
      <c r="B1949" s="1" t="n">
        <v>25</v>
      </c>
      <c r="C1949" s="1" t="n">
        <v>0</v>
      </c>
      <c r="D1949" s="1" t="inlineStr">
        <is>
          <t>No</t>
        </is>
      </c>
      <c r="E1949" s="1" t="inlineStr">
        <is>
          <t>Private</t>
        </is>
      </c>
      <c r="F1949" s="1" t="inlineStr">
        <is>
          <t>Rural</t>
        </is>
      </c>
      <c r="G1949" s="1" t="n">
        <v>65.95</v>
      </c>
      <c r="H1949" s="1" t="n">
        <v>35</v>
      </c>
      <c r="I1949" s="1" t="inlineStr">
        <is>
          <t>never smoked</t>
        </is>
      </c>
      <c r="J1949" s="1" t="n">
        <v>0</v>
      </c>
    </row>
    <row r="1950">
      <c r="A1950" t="inlineStr">
        <is>
          <t>Female</t>
        </is>
      </c>
      <c r="B1950" t="n">
        <v>1.4</v>
      </c>
      <c r="C1950" t="n">
        <v>0</v>
      </c>
      <c r="D1950" t="inlineStr">
        <is>
          <t>No</t>
        </is>
      </c>
      <c r="E1950" t="inlineStr">
        <is>
          <t>children</t>
        </is>
      </c>
      <c r="F1950" t="inlineStr">
        <is>
          <t>Urban</t>
        </is>
      </c>
      <c r="G1950" t="n">
        <v>129.07</v>
      </c>
      <c r="H1950" t="n">
        <v>20.6</v>
      </c>
      <c r="I1950" t="inlineStr">
        <is>
          <t>Unknown</t>
        </is>
      </c>
      <c r="J1950" t="n">
        <v>0</v>
      </c>
    </row>
    <row r="1951">
      <c r="A1951" t="inlineStr">
        <is>
          <t>Female</t>
        </is>
      </c>
      <c r="B1951" t="n">
        <v>47</v>
      </c>
      <c r="C1951" t="n">
        <v>0</v>
      </c>
      <c r="D1951" t="inlineStr">
        <is>
          <t>Yes</t>
        </is>
      </c>
      <c r="E1951" t="inlineStr">
        <is>
          <t>Private</t>
        </is>
      </c>
      <c r="F1951" t="inlineStr">
        <is>
          <t>Urban</t>
        </is>
      </c>
      <c r="G1951" t="n">
        <v>62.47</v>
      </c>
      <c r="H1951" t="n">
        <v>26.5</v>
      </c>
      <c r="I1951" t="inlineStr">
        <is>
          <t>never smoked</t>
        </is>
      </c>
      <c r="J1951" t="n">
        <v>0</v>
      </c>
    </row>
    <row r="1952">
      <c r="A1952" t="inlineStr">
        <is>
          <t>Female</t>
        </is>
      </c>
      <c r="B1952" t="n">
        <v>14</v>
      </c>
      <c r="C1952" t="n">
        <v>0</v>
      </c>
      <c r="D1952" t="inlineStr">
        <is>
          <t>No</t>
        </is>
      </c>
      <c r="E1952" t="inlineStr">
        <is>
          <t>children</t>
        </is>
      </c>
      <c r="F1952" t="inlineStr">
        <is>
          <t>Urban</t>
        </is>
      </c>
      <c r="G1952" t="n">
        <v>69.81999999999999</v>
      </c>
      <c r="H1952" t="n">
        <v>25.1</v>
      </c>
      <c r="I1952" t="inlineStr">
        <is>
          <t>never smoked</t>
        </is>
      </c>
      <c r="J1952" t="n">
        <v>0</v>
      </c>
    </row>
    <row r="1953">
      <c r="A1953" t="inlineStr">
        <is>
          <t>Female</t>
        </is>
      </c>
      <c r="B1953" t="n">
        <v>82</v>
      </c>
      <c r="C1953" t="n">
        <v>0</v>
      </c>
      <c r="D1953" t="inlineStr">
        <is>
          <t>Yes</t>
        </is>
      </c>
      <c r="E1953" t="inlineStr">
        <is>
          <t>Private</t>
        </is>
      </c>
      <c r="F1953" t="inlineStr">
        <is>
          <t>Urban</t>
        </is>
      </c>
      <c r="G1953" t="n">
        <v>99.68000000000001</v>
      </c>
      <c r="H1953" t="n">
        <v>22.2</v>
      </c>
      <c r="I1953" t="inlineStr">
        <is>
          <t>Unknown</t>
        </is>
      </c>
      <c r="J1953" t="n">
        <v>0</v>
      </c>
    </row>
    <row r="1954">
      <c r="A1954" s="1" t="inlineStr">
        <is>
          <t>Male</t>
        </is>
      </c>
      <c r="B1954" s="1" t="n">
        <v>52</v>
      </c>
      <c r="C1954" s="1" t="n">
        <v>0</v>
      </c>
      <c r="D1954" s="1" t="inlineStr">
        <is>
          <t>Yes</t>
        </is>
      </c>
      <c r="E1954" s="1" t="inlineStr">
        <is>
          <t>Govt_job</t>
        </is>
      </c>
      <c r="F1954" s="1" t="inlineStr">
        <is>
          <t>Urban</t>
        </is>
      </c>
      <c r="G1954" s="1" t="n">
        <v>223.35</v>
      </c>
      <c r="H1954" s="1" t="n">
        <v>27.3</v>
      </c>
      <c r="I1954" s="1" t="inlineStr">
        <is>
          <t>formerly smoked</t>
        </is>
      </c>
      <c r="J1954" s="1" t="n">
        <v>0</v>
      </c>
    </row>
    <row r="1955">
      <c r="A1955" t="inlineStr">
        <is>
          <t>Male</t>
        </is>
      </c>
      <c r="B1955" t="n">
        <v>72</v>
      </c>
      <c r="C1955" t="n">
        <v>0</v>
      </c>
      <c r="D1955" t="inlineStr">
        <is>
          <t>Yes</t>
        </is>
      </c>
      <c r="E1955" t="inlineStr">
        <is>
          <t>Self-employed</t>
        </is>
      </c>
      <c r="F1955" t="inlineStr">
        <is>
          <t>Rural</t>
        </is>
      </c>
      <c r="G1955" t="n">
        <v>74.36</v>
      </c>
      <c r="H1955" t="n">
        <v>27.3</v>
      </c>
      <c r="I1955" t="inlineStr">
        <is>
          <t>never smoked</t>
        </is>
      </c>
      <c r="J1955" t="n">
        <v>0</v>
      </c>
    </row>
    <row r="1956">
      <c r="A1956" s="1" t="inlineStr">
        <is>
          <t>Male</t>
        </is>
      </c>
      <c r="B1956" s="1" t="n">
        <v>52</v>
      </c>
      <c r="C1956" s="1" t="n">
        <v>0</v>
      </c>
      <c r="D1956" s="1" t="inlineStr">
        <is>
          <t>Yes</t>
        </is>
      </c>
      <c r="E1956" s="1" t="inlineStr">
        <is>
          <t>Self-employed</t>
        </is>
      </c>
      <c r="F1956" s="1" t="inlineStr">
        <is>
          <t>Rural</t>
        </is>
      </c>
      <c r="G1956" s="1" t="n">
        <v>102.97</v>
      </c>
      <c r="H1956" s="1" t="n">
        <v>41.9</v>
      </c>
      <c r="I1956" s="1" t="inlineStr">
        <is>
          <t>formerly smoked</t>
        </is>
      </c>
      <c r="J1956" s="1" t="n">
        <v>0</v>
      </c>
    </row>
    <row r="1957">
      <c r="A1957" s="1" t="inlineStr">
        <is>
          <t>Female</t>
        </is>
      </c>
      <c r="B1957" s="1" t="n">
        <v>61</v>
      </c>
      <c r="C1957" s="1" t="n">
        <v>1</v>
      </c>
      <c r="D1957" s="1" t="inlineStr">
        <is>
          <t>Yes</t>
        </is>
      </c>
      <c r="E1957" s="1" t="inlineStr">
        <is>
          <t>Govt_job</t>
        </is>
      </c>
      <c r="F1957" s="1" t="inlineStr">
        <is>
          <t>Urban</t>
        </is>
      </c>
      <c r="G1957" s="1" t="n">
        <v>153.38</v>
      </c>
      <c r="H1957" s="1" t="n">
        <v>38.8</v>
      </c>
      <c r="I1957" s="1" t="inlineStr">
        <is>
          <t>never smoked</t>
        </is>
      </c>
      <c r="J1957" s="1" t="n">
        <v>0</v>
      </c>
    </row>
    <row r="1958">
      <c r="A1958" t="inlineStr">
        <is>
          <t>Female</t>
        </is>
      </c>
      <c r="B1958" t="n">
        <v>15</v>
      </c>
      <c r="C1958" t="n">
        <v>0</v>
      </c>
      <c r="D1958" t="inlineStr">
        <is>
          <t>No</t>
        </is>
      </c>
      <c r="E1958" t="inlineStr">
        <is>
          <t>Private</t>
        </is>
      </c>
      <c r="F1958" t="inlineStr">
        <is>
          <t>Rural</t>
        </is>
      </c>
      <c r="G1958" t="n">
        <v>87.09999999999999</v>
      </c>
      <c r="H1958" t="n">
        <v>18.3</v>
      </c>
      <c r="I1958" t="inlineStr">
        <is>
          <t>never smoked</t>
        </is>
      </c>
      <c r="J1958" t="n">
        <v>0</v>
      </c>
    </row>
    <row r="1959">
      <c r="A1959" t="inlineStr">
        <is>
          <t>Female</t>
        </is>
      </c>
      <c r="B1959" t="n">
        <v>1.56</v>
      </c>
      <c r="C1959" t="n">
        <v>0</v>
      </c>
      <c r="D1959" t="inlineStr">
        <is>
          <t>No</t>
        </is>
      </c>
      <c r="E1959" t="inlineStr">
        <is>
          <t>children</t>
        </is>
      </c>
      <c r="F1959" t="inlineStr">
        <is>
          <t>Urban</t>
        </is>
      </c>
      <c r="G1959" t="n">
        <v>113.4</v>
      </c>
      <c r="H1959" t="n">
        <v>19.5</v>
      </c>
      <c r="I1959" t="inlineStr">
        <is>
          <t>Unknown</t>
        </is>
      </c>
      <c r="J1959" t="n">
        <v>0</v>
      </c>
    </row>
    <row r="1960">
      <c r="A1960" t="inlineStr">
        <is>
          <t>Male</t>
        </is>
      </c>
      <c r="B1960" t="n">
        <v>6</v>
      </c>
      <c r="C1960" t="n">
        <v>0</v>
      </c>
      <c r="D1960" t="inlineStr">
        <is>
          <t>No</t>
        </is>
      </c>
      <c r="E1960" t="inlineStr">
        <is>
          <t>children</t>
        </is>
      </c>
      <c r="F1960" t="inlineStr">
        <is>
          <t>Rural</t>
        </is>
      </c>
      <c r="G1960" t="n">
        <v>94.88</v>
      </c>
      <c r="H1960" t="n">
        <v>17.2</v>
      </c>
      <c r="I1960" t="inlineStr">
        <is>
          <t>Unknown</t>
        </is>
      </c>
      <c r="J1960" t="n">
        <v>0</v>
      </c>
    </row>
    <row r="1961">
      <c r="A1961" t="inlineStr">
        <is>
          <t>Male</t>
        </is>
      </c>
      <c r="B1961" t="n">
        <v>3</v>
      </c>
      <c r="C1961" t="n">
        <v>0</v>
      </c>
      <c r="D1961" t="inlineStr">
        <is>
          <t>No</t>
        </is>
      </c>
      <c r="E1961" t="inlineStr">
        <is>
          <t>children</t>
        </is>
      </c>
      <c r="F1961" t="inlineStr">
        <is>
          <t>Urban</t>
        </is>
      </c>
      <c r="G1961" t="n">
        <v>82.73</v>
      </c>
      <c r="H1961" t="n">
        <v>20.8</v>
      </c>
      <c r="I1961" t="inlineStr">
        <is>
          <t>Unknown</t>
        </is>
      </c>
      <c r="J1961" t="n">
        <v>0</v>
      </c>
    </row>
    <row r="1962">
      <c r="A1962" t="inlineStr">
        <is>
          <t>Male</t>
        </is>
      </c>
      <c r="B1962" t="n">
        <v>18</v>
      </c>
      <c r="C1962" t="n">
        <v>0</v>
      </c>
      <c r="D1962" t="inlineStr">
        <is>
          <t>No</t>
        </is>
      </c>
      <c r="E1962" t="inlineStr">
        <is>
          <t>Private</t>
        </is>
      </c>
      <c r="F1962" t="inlineStr">
        <is>
          <t>Rural</t>
        </is>
      </c>
      <c r="G1962" t="n">
        <v>67.8</v>
      </c>
      <c r="H1962" t="n">
        <v>23.8</v>
      </c>
      <c r="I1962" t="inlineStr">
        <is>
          <t>Unknown</t>
        </is>
      </c>
      <c r="J1962" t="n">
        <v>0</v>
      </c>
    </row>
    <row r="1963">
      <c r="A1963" t="inlineStr">
        <is>
          <t>Female</t>
        </is>
      </c>
      <c r="B1963" t="n">
        <v>53</v>
      </c>
      <c r="C1963" t="n">
        <v>0</v>
      </c>
      <c r="D1963" t="inlineStr">
        <is>
          <t>Yes</t>
        </is>
      </c>
      <c r="E1963" t="inlineStr">
        <is>
          <t>Self-employed</t>
        </is>
      </c>
      <c r="F1963" t="inlineStr">
        <is>
          <t>Urban</t>
        </is>
      </c>
      <c r="G1963" t="n">
        <v>84.84999999999999</v>
      </c>
      <c r="H1963" t="n">
        <v>24.7</v>
      </c>
      <c r="I1963" t="inlineStr">
        <is>
          <t>never smoked</t>
        </is>
      </c>
      <c r="J1963" t="n">
        <v>0</v>
      </c>
    </row>
    <row r="1964">
      <c r="A1964" t="inlineStr">
        <is>
          <t>Male</t>
        </is>
      </c>
      <c r="B1964" t="n">
        <v>58</v>
      </c>
      <c r="C1964" t="n">
        <v>0</v>
      </c>
      <c r="D1964" t="inlineStr">
        <is>
          <t>Yes</t>
        </is>
      </c>
      <c r="E1964" t="inlineStr">
        <is>
          <t>Private</t>
        </is>
      </c>
      <c r="F1964" t="inlineStr">
        <is>
          <t>Rural</t>
        </is>
      </c>
      <c r="G1964" t="n">
        <v>135.89</v>
      </c>
      <c r="H1964" t="n">
        <v>23.1</v>
      </c>
      <c r="I1964" t="inlineStr">
        <is>
          <t>formerly smoked</t>
        </is>
      </c>
      <c r="J1964" t="n">
        <v>0</v>
      </c>
    </row>
    <row r="1965">
      <c r="A1965" t="inlineStr">
        <is>
          <t>Female</t>
        </is>
      </c>
      <c r="B1965" t="n">
        <v>31</v>
      </c>
      <c r="C1965" t="n">
        <v>0</v>
      </c>
      <c r="D1965" t="inlineStr">
        <is>
          <t>No</t>
        </is>
      </c>
      <c r="E1965" t="inlineStr">
        <is>
          <t>Private</t>
        </is>
      </c>
      <c r="F1965" t="inlineStr">
        <is>
          <t>Urban</t>
        </is>
      </c>
      <c r="G1965" t="n">
        <v>106.13</v>
      </c>
      <c r="H1965" t="n">
        <v>22.4</v>
      </c>
      <c r="I1965" t="inlineStr">
        <is>
          <t>never smoked</t>
        </is>
      </c>
      <c r="J1965" t="n">
        <v>0</v>
      </c>
    </row>
    <row r="1966">
      <c r="A1966" t="inlineStr">
        <is>
          <t>Female</t>
        </is>
      </c>
      <c r="B1966" t="n">
        <v>29</v>
      </c>
      <c r="C1966" t="n">
        <v>0</v>
      </c>
      <c r="D1966" t="inlineStr">
        <is>
          <t>Yes</t>
        </is>
      </c>
      <c r="E1966" t="inlineStr">
        <is>
          <t>Self-employed</t>
        </is>
      </c>
      <c r="F1966" t="inlineStr">
        <is>
          <t>Rural</t>
        </is>
      </c>
      <c r="G1966" t="n">
        <v>74.33</v>
      </c>
      <c r="H1966" t="n">
        <v>29.9</v>
      </c>
      <c r="I1966" t="inlineStr">
        <is>
          <t>smokes</t>
        </is>
      </c>
      <c r="J1966" t="n">
        <v>0</v>
      </c>
    </row>
    <row r="1967">
      <c r="A1967" t="inlineStr">
        <is>
          <t>Female</t>
        </is>
      </c>
      <c r="B1967" t="n">
        <v>5</v>
      </c>
      <c r="C1967" t="n">
        <v>0</v>
      </c>
      <c r="D1967" t="inlineStr">
        <is>
          <t>No</t>
        </is>
      </c>
      <c r="E1967" t="inlineStr">
        <is>
          <t>children</t>
        </is>
      </c>
      <c r="F1967" t="inlineStr">
        <is>
          <t>Rural</t>
        </is>
      </c>
      <c r="G1967" t="n">
        <v>109.4</v>
      </c>
      <c r="H1967" t="n">
        <v>20</v>
      </c>
      <c r="I1967" t="inlineStr">
        <is>
          <t>Unknown</t>
        </is>
      </c>
      <c r="J1967" t="n">
        <v>0</v>
      </c>
    </row>
    <row r="1968">
      <c r="A1968" t="inlineStr">
        <is>
          <t>Male</t>
        </is>
      </c>
      <c r="B1968" t="n">
        <v>40</v>
      </c>
      <c r="C1968" t="n">
        <v>0</v>
      </c>
      <c r="D1968" t="inlineStr">
        <is>
          <t>Yes</t>
        </is>
      </c>
      <c r="E1968" t="inlineStr">
        <is>
          <t>Private</t>
        </is>
      </c>
      <c r="F1968" t="inlineStr">
        <is>
          <t>Rural</t>
        </is>
      </c>
      <c r="G1968" t="n">
        <v>75.40000000000001</v>
      </c>
      <c r="H1968" t="n">
        <v>28.7</v>
      </c>
      <c r="I1968" t="inlineStr">
        <is>
          <t>Unknown</t>
        </is>
      </c>
      <c r="J1968" t="n">
        <v>0</v>
      </c>
    </row>
    <row r="1969">
      <c r="A1969" t="inlineStr">
        <is>
          <t>Male</t>
        </is>
      </c>
      <c r="B1969" t="n">
        <v>75</v>
      </c>
      <c r="C1969" t="n">
        <v>0</v>
      </c>
      <c r="D1969" t="inlineStr">
        <is>
          <t>Yes</t>
        </is>
      </c>
      <c r="E1969" t="inlineStr">
        <is>
          <t>Private</t>
        </is>
      </c>
      <c r="F1969" t="inlineStr">
        <is>
          <t>Rural</t>
        </is>
      </c>
      <c r="G1969" t="n">
        <v>87.69</v>
      </c>
      <c r="H1969" t="n">
        <v>26.2</v>
      </c>
      <c r="I1969" t="inlineStr">
        <is>
          <t>formerly smoked</t>
        </is>
      </c>
      <c r="J1969" t="n">
        <v>0</v>
      </c>
    </row>
    <row r="1970">
      <c r="A1970" t="inlineStr">
        <is>
          <t>Male</t>
        </is>
      </c>
      <c r="B1970" t="n">
        <v>52</v>
      </c>
      <c r="C1970" t="n">
        <v>0</v>
      </c>
      <c r="D1970" t="inlineStr">
        <is>
          <t>Yes</t>
        </is>
      </c>
      <c r="E1970" t="inlineStr">
        <is>
          <t>Private</t>
        </is>
      </c>
      <c r="F1970" t="inlineStr">
        <is>
          <t>Urban</t>
        </is>
      </c>
      <c r="G1970" t="n">
        <v>95.84999999999999</v>
      </c>
      <c r="H1970" t="n">
        <v>29.6</v>
      </c>
      <c r="I1970" t="inlineStr">
        <is>
          <t>smokes</t>
        </is>
      </c>
      <c r="J1970" t="n">
        <v>0</v>
      </c>
    </row>
    <row r="1971">
      <c r="A1971" s="1" t="inlineStr">
        <is>
          <t>Male</t>
        </is>
      </c>
      <c r="B1971" s="1" t="n">
        <v>39</v>
      </c>
      <c r="C1971" s="1" t="n">
        <v>0</v>
      </c>
      <c r="D1971" s="1" t="inlineStr">
        <is>
          <t>Yes</t>
        </is>
      </c>
      <c r="E1971" s="1" t="inlineStr">
        <is>
          <t>Private</t>
        </is>
      </c>
      <c r="F1971" s="1" t="inlineStr">
        <is>
          <t>Urban</t>
        </is>
      </c>
      <c r="G1971" s="1" t="n">
        <v>90.36</v>
      </c>
      <c r="H1971" s="1" t="n">
        <v>30.8</v>
      </c>
      <c r="I1971" s="1" t="inlineStr">
        <is>
          <t>formerly smoked</t>
        </is>
      </c>
      <c r="J1971" s="1" t="n">
        <v>0</v>
      </c>
    </row>
    <row r="1972">
      <c r="A1972" s="1" t="inlineStr">
        <is>
          <t>Female</t>
        </is>
      </c>
      <c r="B1972" s="1" t="n">
        <v>40</v>
      </c>
      <c r="C1972" s="1" t="n">
        <v>0</v>
      </c>
      <c r="D1972" s="1" t="inlineStr">
        <is>
          <t>No</t>
        </is>
      </c>
      <c r="E1972" s="1" t="inlineStr">
        <is>
          <t>Private</t>
        </is>
      </c>
      <c r="F1972" s="1" t="inlineStr">
        <is>
          <t>Rural</t>
        </is>
      </c>
      <c r="G1972" s="1" t="n">
        <v>63.45</v>
      </c>
      <c r="H1972" s="1" t="n">
        <v>32.7</v>
      </c>
      <c r="I1972" s="1" t="inlineStr">
        <is>
          <t>formerly smoked</t>
        </is>
      </c>
      <c r="J1972" s="1" t="n">
        <v>0</v>
      </c>
    </row>
    <row r="1973">
      <c r="A1973" s="1" t="inlineStr">
        <is>
          <t>Female</t>
        </is>
      </c>
      <c r="B1973" s="1" t="n">
        <v>78</v>
      </c>
      <c r="C1973" s="1" t="n">
        <v>1</v>
      </c>
      <c r="D1973" s="1" t="inlineStr">
        <is>
          <t>Yes</t>
        </is>
      </c>
      <c r="E1973" s="1" t="inlineStr">
        <is>
          <t>Self-employed</t>
        </is>
      </c>
      <c r="F1973" s="1" t="inlineStr">
        <is>
          <t>Rural</t>
        </is>
      </c>
      <c r="G1973" s="1" t="n">
        <v>201.07</v>
      </c>
      <c r="H1973" s="1" t="n">
        <v>21.8</v>
      </c>
      <c r="I1973" s="1" t="inlineStr">
        <is>
          <t>Unknown</t>
        </is>
      </c>
      <c r="J1973" s="1" t="n">
        <v>0</v>
      </c>
    </row>
    <row r="1974">
      <c r="A1974" s="1" t="inlineStr">
        <is>
          <t>Female</t>
        </is>
      </c>
      <c r="B1974" s="1" t="n">
        <v>39</v>
      </c>
      <c r="C1974" s="1" t="n">
        <v>0</v>
      </c>
      <c r="D1974" s="1" t="inlineStr">
        <is>
          <t>Yes</t>
        </is>
      </c>
      <c r="E1974" s="1" t="inlineStr">
        <is>
          <t>Private</t>
        </is>
      </c>
      <c r="F1974" s="1" t="inlineStr">
        <is>
          <t>Urban</t>
        </is>
      </c>
      <c r="G1974" s="1" t="n">
        <v>122.91</v>
      </c>
      <c r="H1974" s="1" t="n">
        <v>35.7</v>
      </c>
      <c r="I1974" s="1" t="inlineStr">
        <is>
          <t>never smoked</t>
        </is>
      </c>
      <c r="J1974" s="1" t="n">
        <v>0</v>
      </c>
    </row>
    <row r="1975">
      <c r="A1975" t="inlineStr">
        <is>
          <t>Female</t>
        </is>
      </c>
      <c r="B1975" t="n">
        <v>17</v>
      </c>
      <c r="C1975" t="n">
        <v>0</v>
      </c>
      <c r="D1975" t="inlineStr">
        <is>
          <t>No</t>
        </is>
      </c>
      <c r="E1975" t="inlineStr">
        <is>
          <t>Private</t>
        </is>
      </c>
      <c r="F1975" t="inlineStr">
        <is>
          <t>Rural</t>
        </is>
      </c>
      <c r="G1975" t="n">
        <v>55.41</v>
      </c>
      <c r="H1975" t="n">
        <v>25.4</v>
      </c>
      <c r="I1975" t="inlineStr">
        <is>
          <t>Unknown</t>
        </is>
      </c>
      <c r="J1975" t="n">
        <v>0</v>
      </c>
    </row>
    <row r="1976">
      <c r="A1976" s="1" t="inlineStr">
        <is>
          <t>Male</t>
        </is>
      </c>
      <c r="B1976" s="1" t="n">
        <v>45</v>
      </c>
      <c r="C1976" s="1" t="n">
        <v>1</v>
      </c>
      <c r="D1976" s="1" t="inlineStr">
        <is>
          <t>Yes</t>
        </is>
      </c>
      <c r="E1976" s="1" t="inlineStr">
        <is>
          <t>Private</t>
        </is>
      </c>
      <c r="F1976" s="1" t="inlineStr">
        <is>
          <t>Urban</t>
        </is>
      </c>
      <c r="G1976" s="1" t="n">
        <v>60.99</v>
      </c>
      <c r="H1976" s="1" t="n">
        <v>32.8</v>
      </c>
      <c r="I1976" s="1" t="inlineStr">
        <is>
          <t>Unknown</t>
        </is>
      </c>
      <c r="J1976" s="1" t="n">
        <v>0</v>
      </c>
    </row>
    <row r="1977">
      <c r="A1977" t="inlineStr">
        <is>
          <t>Male</t>
        </is>
      </c>
      <c r="B1977" t="n">
        <v>0.5600000000000001</v>
      </c>
      <c r="C1977" t="n">
        <v>0</v>
      </c>
      <c r="D1977" t="inlineStr">
        <is>
          <t>No</t>
        </is>
      </c>
      <c r="E1977" t="inlineStr">
        <is>
          <t>children</t>
        </is>
      </c>
      <c r="F1977" t="inlineStr">
        <is>
          <t>Rural</t>
        </is>
      </c>
      <c r="G1977" t="n">
        <v>111.77</v>
      </c>
      <c r="H1977" t="n">
        <v>21.1</v>
      </c>
      <c r="I1977" t="inlineStr">
        <is>
          <t>Unknown</t>
        </is>
      </c>
      <c r="J1977" t="n">
        <v>0</v>
      </c>
    </row>
    <row r="1978">
      <c r="A1978" s="1" t="inlineStr">
        <is>
          <t>Female</t>
        </is>
      </c>
      <c r="B1978" s="1" t="n">
        <v>13</v>
      </c>
      <c r="C1978" s="1" t="n">
        <v>0</v>
      </c>
      <c r="D1978" s="1" t="inlineStr">
        <is>
          <t>No</t>
        </is>
      </c>
      <c r="E1978" s="1" t="inlineStr">
        <is>
          <t>Private</t>
        </is>
      </c>
      <c r="F1978" s="1" t="inlineStr">
        <is>
          <t>Urban</t>
        </is>
      </c>
      <c r="G1978" s="1" t="n">
        <v>77.63</v>
      </c>
      <c r="H1978" s="1" t="n">
        <v>31.7</v>
      </c>
      <c r="I1978" s="1" t="inlineStr">
        <is>
          <t>never smoked</t>
        </is>
      </c>
      <c r="J1978" s="1" t="n">
        <v>0</v>
      </c>
    </row>
    <row r="1979">
      <c r="A1979" t="inlineStr">
        <is>
          <t>Male</t>
        </is>
      </c>
      <c r="B1979" t="n">
        <v>26</v>
      </c>
      <c r="C1979" t="n">
        <v>0</v>
      </c>
      <c r="D1979" t="inlineStr">
        <is>
          <t>Yes</t>
        </is>
      </c>
      <c r="E1979" t="inlineStr">
        <is>
          <t>Private</t>
        </is>
      </c>
      <c r="F1979" t="inlineStr">
        <is>
          <t>Urban</t>
        </is>
      </c>
      <c r="G1979" t="n">
        <v>70.61</v>
      </c>
      <c r="H1979" t="n">
        <v>20</v>
      </c>
      <c r="I1979" t="inlineStr">
        <is>
          <t>never smoked</t>
        </is>
      </c>
      <c r="J1979" t="n">
        <v>0</v>
      </c>
    </row>
    <row r="1980">
      <c r="A1980" s="1" t="inlineStr">
        <is>
          <t>Female</t>
        </is>
      </c>
      <c r="B1980" s="1" t="n">
        <v>42</v>
      </c>
      <c r="C1980" s="1" t="n">
        <v>0</v>
      </c>
      <c r="D1980" s="1" t="inlineStr">
        <is>
          <t>Yes</t>
        </is>
      </c>
      <c r="E1980" s="1" t="inlineStr">
        <is>
          <t>Self-employed</t>
        </is>
      </c>
      <c r="F1980" s="1" t="inlineStr">
        <is>
          <t>Urban</t>
        </is>
      </c>
      <c r="G1980" s="1" t="n">
        <v>124.34</v>
      </c>
      <c r="H1980" s="1" t="n">
        <v>34.7</v>
      </c>
      <c r="I1980" s="1" t="inlineStr">
        <is>
          <t>formerly smoked</t>
        </is>
      </c>
      <c r="J1980" s="1" t="n">
        <v>0</v>
      </c>
    </row>
    <row r="1981">
      <c r="A1981" t="inlineStr">
        <is>
          <t>Male</t>
        </is>
      </c>
      <c r="B1981" t="n">
        <v>44</v>
      </c>
      <c r="C1981" t="n">
        <v>0</v>
      </c>
      <c r="D1981" t="inlineStr">
        <is>
          <t>No</t>
        </is>
      </c>
      <c r="E1981" t="inlineStr">
        <is>
          <t>Private</t>
        </is>
      </c>
      <c r="F1981" t="inlineStr">
        <is>
          <t>Urban</t>
        </is>
      </c>
      <c r="G1981" t="n">
        <v>103.44</v>
      </c>
      <c r="H1981" t="n">
        <v>28</v>
      </c>
      <c r="I1981" t="inlineStr">
        <is>
          <t>never smoked</t>
        </is>
      </c>
      <c r="J1981" t="n">
        <v>0</v>
      </c>
    </row>
    <row r="1982">
      <c r="A1982" t="inlineStr">
        <is>
          <t>Female</t>
        </is>
      </c>
      <c r="B1982" t="n">
        <v>3</v>
      </c>
      <c r="C1982" t="n">
        <v>0</v>
      </c>
      <c r="D1982" t="inlineStr">
        <is>
          <t>No</t>
        </is>
      </c>
      <c r="E1982" t="inlineStr">
        <is>
          <t>children</t>
        </is>
      </c>
      <c r="F1982" t="inlineStr">
        <is>
          <t>Urban</t>
        </is>
      </c>
      <c r="G1982" t="n">
        <v>124.5</v>
      </c>
      <c r="H1982" t="n">
        <v>16.4</v>
      </c>
      <c r="I1982" t="inlineStr">
        <is>
          <t>Unknown</t>
        </is>
      </c>
      <c r="J1982" t="n">
        <v>0</v>
      </c>
    </row>
    <row r="1983">
      <c r="A1983" s="1" t="inlineStr">
        <is>
          <t>Female</t>
        </is>
      </c>
      <c r="B1983" s="1" t="n">
        <v>42</v>
      </c>
      <c r="C1983" s="1" t="n">
        <v>0</v>
      </c>
      <c r="D1983" s="1" t="inlineStr">
        <is>
          <t>Yes</t>
        </is>
      </c>
      <c r="E1983" s="1" t="inlineStr">
        <is>
          <t>Private</t>
        </is>
      </c>
      <c r="F1983" s="1" t="inlineStr">
        <is>
          <t>Urban</t>
        </is>
      </c>
      <c r="G1983" s="1" t="n">
        <v>208.06</v>
      </c>
      <c r="H1983" s="1" t="n">
        <v>32.5</v>
      </c>
      <c r="I1983" s="1" t="inlineStr">
        <is>
          <t>smokes</t>
        </is>
      </c>
      <c r="J1983" s="1" t="n">
        <v>0</v>
      </c>
    </row>
    <row r="1984">
      <c r="A1984" t="inlineStr">
        <is>
          <t>Male</t>
        </is>
      </c>
      <c r="B1984" t="n">
        <v>25</v>
      </c>
      <c r="C1984" t="n">
        <v>0</v>
      </c>
      <c r="D1984" t="inlineStr">
        <is>
          <t>No</t>
        </is>
      </c>
      <c r="E1984" t="inlineStr">
        <is>
          <t>Govt_job</t>
        </is>
      </c>
      <c r="F1984" t="inlineStr">
        <is>
          <t>Urban</t>
        </is>
      </c>
      <c r="G1984" t="n">
        <v>75.5</v>
      </c>
      <c r="H1984" t="n">
        <v>24.6</v>
      </c>
      <c r="I1984" t="inlineStr">
        <is>
          <t>never smoked</t>
        </is>
      </c>
      <c r="J1984" t="n">
        <v>0</v>
      </c>
    </row>
    <row r="1985">
      <c r="A1985" t="inlineStr">
        <is>
          <t>Female</t>
        </is>
      </c>
      <c r="B1985" t="n">
        <v>41</v>
      </c>
      <c r="C1985" t="n">
        <v>0</v>
      </c>
      <c r="D1985" t="inlineStr">
        <is>
          <t>Yes</t>
        </is>
      </c>
      <c r="E1985" t="inlineStr">
        <is>
          <t>Self-employed</t>
        </is>
      </c>
      <c r="F1985" t="inlineStr">
        <is>
          <t>Urban</t>
        </is>
      </c>
      <c r="G1985" t="n">
        <v>98.84999999999999</v>
      </c>
      <c r="H1985" t="n">
        <v>24.6</v>
      </c>
      <c r="I1985" t="inlineStr">
        <is>
          <t>never smoked</t>
        </is>
      </c>
      <c r="J1985" t="n">
        <v>0</v>
      </c>
    </row>
    <row r="1986">
      <c r="A1986" s="1" t="inlineStr">
        <is>
          <t>Male</t>
        </is>
      </c>
      <c r="B1986" s="1" t="n">
        <v>51</v>
      </c>
      <c r="C1986" s="1" t="n">
        <v>0</v>
      </c>
      <c r="D1986" s="1" t="inlineStr">
        <is>
          <t>Yes</t>
        </is>
      </c>
      <c r="E1986" s="1" t="inlineStr">
        <is>
          <t>Private</t>
        </is>
      </c>
      <c r="F1986" s="1" t="inlineStr">
        <is>
          <t>Rural</t>
        </is>
      </c>
      <c r="G1986" s="1" t="n">
        <v>96.06</v>
      </c>
      <c r="H1986" s="1" t="n">
        <v>30.3</v>
      </c>
      <c r="I1986" s="1" t="inlineStr">
        <is>
          <t>Unknown</t>
        </is>
      </c>
      <c r="J1986" s="1" t="n">
        <v>0</v>
      </c>
    </row>
    <row r="1987">
      <c r="A1987" t="inlineStr">
        <is>
          <t>Female</t>
        </is>
      </c>
      <c r="B1987" t="n">
        <v>20</v>
      </c>
      <c r="C1987" t="n">
        <v>0</v>
      </c>
      <c r="D1987" t="inlineStr">
        <is>
          <t>No</t>
        </is>
      </c>
      <c r="E1987" t="inlineStr">
        <is>
          <t>Private</t>
        </is>
      </c>
      <c r="F1987" t="inlineStr">
        <is>
          <t>Rural</t>
        </is>
      </c>
      <c r="G1987" t="n">
        <v>93.73999999999999</v>
      </c>
      <c r="H1987" t="n">
        <v>23.7</v>
      </c>
      <c r="I1987" t="inlineStr">
        <is>
          <t>Unknown</t>
        </is>
      </c>
      <c r="J1987" t="n">
        <v>0</v>
      </c>
    </row>
    <row r="1988">
      <c r="A1988" s="1" t="inlineStr">
        <is>
          <t>Female</t>
        </is>
      </c>
      <c r="B1988" s="1" t="n">
        <v>25</v>
      </c>
      <c r="C1988" s="1" t="n">
        <v>0</v>
      </c>
      <c r="D1988" s="1" t="inlineStr">
        <is>
          <t>Yes</t>
        </is>
      </c>
      <c r="E1988" s="1" t="inlineStr">
        <is>
          <t>Private</t>
        </is>
      </c>
      <c r="F1988" s="1" t="inlineStr">
        <is>
          <t>Urban</t>
        </is>
      </c>
      <c r="G1988" s="1" t="n">
        <v>65.59999999999999</v>
      </c>
      <c r="H1988" s="1" t="n">
        <v>33.5</v>
      </c>
      <c r="I1988" s="1" t="inlineStr">
        <is>
          <t>never smoked</t>
        </is>
      </c>
      <c r="J1988" s="1" t="n">
        <v>0</v>
      </c>
    </row>
    <row r="1989">
      <c r="A1989" t="inlineStr">
        <is>
          <t>Male</t>
        </is>
      </c>
      <c r="B1989" t="n">
        <v>18</v>
      </c>
      <c r="C1989" t="n">
        <v>0</v>
      </c>
      <c r="D1989" t="inlineStr">
        <is>
          <t>No</t>
        </is>
      </c>
      <c r="E1989" t="inlineStr">
        <is>
          <t>Private</t>
        </is>
      </c>
      <c r="F1989" t="inlineStr">
        <is>
          <t>Urban</t>
        </is>
      </c>
      <c r="G1989" t="n">
        <v>113.24</v>
      </c>
      <c r="H1989" t="n">
        <v>24.9</v>
      </c>
      <c r="I1989" t="inlineStr">
        <is>
          <t>Unknown</t>
        </is>
      </c>
      <c r="J1989" t="n">
        <v>0</v>
      </c>
    </row>
    <row r="1990">
      <c r="A1990" s="1" t="inlineStr">
        <is>
          <t>Female</t>
        </is>
      </c>
      <c r="B1990" s="1" t="n">
        <v>37</v>
      </c>
      <c r="C1990" s="1" t="n">
        <v>0</v>
      </c>
      <c r="D1990" s="1" t="inlineStr">
        <is>
          <t>Yes</t>
        </is>
      </c>
      <c r="E1990" s="1" t="inlineStr">
        <is>
          <t>Private</t>
        </is>
      </c>
      <c r="F1990" s="1" t="inlineStr">
        <is>
          <t>Rural</t>
        </is>
      </c>
      <c r="G1990" s="1" t="n">
        <v>94.77</v>
      </c>
      <c r="H1990" s="1" t="n">
        <v>48.9</v>
      </c>
      <c r="I1990" s="1" t="inlineStr">
        <is>
          <t>Unknown</t>
        </is>
      </c>
      <c r="J1990" s="1" t="n">
        <v>0</v>
      </c>
    </row>
    <row r="1991">
      <c r="A1991" s="1" t="inlineStr">
        <is>
          <t>Female</t>
        </is>
      </c>
      <c r="B1991" s="1" t="n">
        <v>51</v>
      </c>
      <c r="C1991" s="1" t="n">
        <v>0</v>
      </c>
      <c r="D1991" s="1" t="inlineStr">
        <is>
          <t>Yes</t>
        </is>
      </c>
      <c r="E1991" s="1" t="inlineStr">
        <is>
          <t>Private</t>
        </is>
      </c>
      <c r="F1991" s="1" t="inlineStr">
        <is>
          <t>Urban</t>
        </is>
      </c>
      <c r="G1991" s="1" t="n">
        <v>145.22</v>
      </c>
      <c r="H1991" s="1" t="n">
        <v>31.4</v>
      </c>
      <c r="I1991" s="1" t="inlineStr">
        <is>
          <t>Unknown</t>
        </is>
      </c>
      <c r="J1991" s="1" t="n">
        <v>0</v>
      </c>
    </row>
    <row r="1992">
      <c r="A1992" t="inlineStr">
        <is>
          <t>Male</t>
        </is>
      </c>
      <c r="B1992" t="n">
        <v>2</v>
      </c>
      <c r="C1992" t="n">
        <v>0</v>
      </c>
      <c r="D1992" t="inlineStr">
        <is>
          <t>No</t>
        </is>
      </c>
      <c r="E1992" t="inlineStr">
        <is>
          <t>children</t>
        </is>
      </c>
      <c r="F1992" t="inlineStr">
        <is>
          <t>Urban</t>
        </is>
      </c>
      <c r="G1992" t="n">
        <v>112.92</v>
      </c>
      <c r="H1992" t="n">
        <v>18.4</v>
      </c>
      <c r="I1992" t="inlineStr">
        <is>
          <t>Unknown</t>
        </is>
      </c>
      <c r="J1992" t="n">
        <v>0</v>
      </c>
    </row>
    <row r="1993">
      <c r="A1993" t="inlineStr">
        <is>
          <t>Female</t>
        </is>
      </c>
      <c r="B1993" t="n">
        <v>38</v>
      </c>
      <c r="C1993" t="n">
        <v>0</v>
      </c>
      <c r="D1993" t="inlineStr">
        <is>
          <t>Yes</t>
        </is>
      </c>
      <c r="E1993" t="inlineStr">
        <is>
          <t>Private</t>
        </is>
      </c>
      <c r="F1993" t="inlineStr">
        <is>
          <t>Rural</t>
        </is>
      </c>
      <c r="G1993" t="n">
        <v>84.79000000000001</v>
      </c>
      <c r="H1993" t="n">
        <v>24.2</v>
      </c>
      <c r="I1993" t="inlineStr">
        <is>
          <t>formerly smoked</t>
        </is>
      </c>
      <c r="J1993" t="n">
        <v>0</v>
      </c>
    </row>
    <row r="1994">
      <c r="A1994" s="1" t="inlineStr">
        <is>
          <t>Male</t>
        </is>
      </c>
      <c r="B1994" s="1" t="n">
        <v>64</v>
      </c>
      <c r="C1994" s="1" t="n">
        <v>0</v>
      </c>
      <c r="D1994" s="1" t="inlineStr">
        <is>
          <t>Yes</t>
        </is>
      </c>
      <c r="E1994" s="1" t="inlineStr">
        <is>
          <t>Private</t>
        </is>
      </c>
      <c r="F1994" s="1" t="inlineStr">
        <is>
          <t>Urban</t>
        </is>
      </c>
      <c r="G1994" s="1" t="n">
        <v>103.28</v>
      </c>
      <c r="H1994" s="1" t="n">
        <v>34.3</v>
      </c>
      <c r="I1994" s="1" t="inlineStr">
        <is>
          <t>smokes</t>
        </is>
      </c>
      <c r="J1994" s="1" t="n">
        <v>0</v>
      </c>
    </row>
    <row r="1995">
      <c r="A1995" s="1" t="inlineStr">
        <is>
          <t>Female</t>
        </is>
      </c>
      <c r="B1995" s="1" t="n">
        <v>60</v>
      </c>
      <c r="C1995" s="1" t="n">
        <v>1</v>
      </c>
      <c r="D1995" s="1" t="inlineStr">
        <is>
          <t>Yes</t>
        </is>
      </c>
      <c r="E1995" s="1" t="inlineStr">
        <is>
          <t>Private</t>
        </is>
      </c>
      <c r="F1995" s="1" t="inlineStr">
        <is>
          <t>Urban</t>
        </is>
      </c>
      <c r="G1995" s="1" t="n">
        <v>109</v>
      </c>
      <c r="H1995" s="1" t="n">
        <v>32.5</v>
      </c>
      <c r="I1995" s="1" t="inlineStr">
        <is>
          <t>Unknown</t>
        </is>
      </c>
      <c r="J1995" s="1" t="n">
        <v>0</v>
      </c>
    </row>
    <row r="1996">
      <c r="A1996" t="inlineStr">
        <is>
          <t>Male</t>
        </is>
      </c>
      <c r="B1996" t="n">
        <v>22</v>
      </c>
      <c r="C1996" t="n">
        <v>0</v>
      </c>
      <c r="D1996" t="inlineStr">
        <is>
          <t>No</t>
        </is>
      </c>
      <c r="E1996" t="inlineStr">
        <is>
          <t>Govt_job</t>
        </is>
      </c>
      <c r="F1996" t="inlineStr">
        <is>
          <t>Rural</t>
        </is>
      </c>
      <c r="G1996" t="n">
        <v>96.18000000000001</v>
      </c>
      <c r="H1996" t="n">
        <v>25.1</v>
      </c>
      <c r="I1996" t="inlineStr">
        <is>
          <t>never smoked</t>
        </is>
      </c>
      <c r="J1996" t="n">
        <v>0</v>
      </c>
    </row>
    <row r="1997">
      <c r="A1997" s="1" t="inlineStr">
        <is>
          <t>Male</t>
        </is>
      </c>
      <c r="B1997" s="1" t="n">
        <v>71</v>
      </c>
      <c r="C1997" s="1" t="n">
        <v>1</v>
      </c>
      <c r="D1997" s="1" t="inlineStr">
        <is>
          <t>Yes</t>
        </is>
      </c>
      <c r="E1997" s="1" t="inlineStr">
        <is>
          <t>Private</t>
        </is>
      </c>
      <c r="F1997" s="1" t="inlineStr">
        <is>
          <t>Rural</t>
        </is>
      </c>
      <c r="G1997" s="1" t="n">
        <v>186.95</v>
      </c>
      <c r="H1997" s="1" t="n">
        <v>33.3</v>
      </c>
      <c r="I1997" s="1" t="inlineStr">
        <is>
          <t>never smoked</t>
        </is>
      </c>
      <c r="J1997" s="1" t="n">
        <v>0</v>
      </c>
    </row>
    <row r="1998">
      <c r="A1998" t="inlineStr">
        <is>
          <t>Female</t>
        </is>
      </c>
      <c r="B1998" t="n">
        <v>32</v>
      </c>
      <c r="C1998" t="n">
        <v>0</v>
      </c>
      <c r="D1998" t="inlineStr">
        <is>
          <t>Yes</t>
        </is>
      </c>
      <c r="E1998" t="inlineStr">
        <is>
          <t>Private</t>
        </is>
      </c>
      <c r="F1998" t="inlineStr">
        <is>
          <t>Urban</t>
        </is>
      </c>
      <c r="G1998" t="n">
        <v>68.66</v>
      </c>
      <c r="H1998" t="n">
        <v>22.6</v>
      </c>
      <c r="I1998" t="inlineStr">
        <is>
          <t>Unknown</t>
        </is>
      </c>
      <c r="J1998" t="n">
        <v>0</v>
      </c>
    </row>
    <row r="1999">
      <c r="A1999" t="inlineStr">
        <is>
          <t>Female</t>
        </is>
      </c>
      <c r="B1999" t="n">
        <v>32</v>
      </c>
      <c r="C1999" t="n">
        <v>0</v>
      </c>
      <c r="D1999" t="inlineStr">
        <is>
          <t>Yes</t>
        </is>
      </c>
      <c r="E1999" t="inlineStr">
        <is>
          <t>Self-employed</t>
        </is>
      </c>
      <c r="F1999" t="inlineStr">
        <is>
          <t>Rural</t>
        </is>
      </c>
      <c r="G1999" t="n">
        <v>128.72</v>
      </c>
      <c r="H1999" t="n">
        <v>26.3</v>
      </c>
      <c r="I1999" t="inlineStr">
        <is>
          <t>smokes</t>
        </is>
      </c>
      <c r="J1999" t="n">
        <v>0</v>
      </c>
    </row>
    <row r="2000">
      <c r="A2000" t="inlineStr">
        <is>
          <t>Female</t>
        </is>
      </c>
      <c r="B2000" t="n">
        <v>63</v>
      </c>
      <c r="C2000" t="n">
        <v>0</v>
      </c>
      <c r="D2000" t="inlineStr">
        <is>
          <t>Yes</t>
        </is>
      </c>
      <c r="E2000" t="inlineStr">
        <is>
          <t>Private</t>
        </is>
      </c>
      <c r="F2000" t="inlineStr">
        <is>
          <t>Urban</t>
        </is>
      </c>
      <c r="G2000" t="n">
        <v>85.04000000000001</v>
      </c>
      <c r="H2000" t="n">
        <v>29.7</v>
      </c>
      <c r="I2000" t="inlineStr">
        <is>
          <t>formerly smoked</t>
        </is>
      </c>
      <c r="J2000" t="n">
        <v>0</v>
      </c>
    </row>
    <row r="2001">
      <c r="A2001" t="inlineStr">
        <is>
          <t>Male</t>
        </is>
      </c>
      <c r="B2001" t="n">
        <v>0.24</v>
      </c>
      <c r="C2001" t="n">
        <v>0</v>
      </c>
      <c r="D2001" t="inlineStr">
        <is>
          <t>No</t>
        </is>
      </c>
      <c r="E2001" t="inlineStr">
        <is>
          <t>children</t>
        </is>
      </c>
      <c r="F2001" t="inlineStr">
        <is>
          <t>Rural</t>
        </is>
      </c>
      <c r="G2001" t="n">
        <v>146.97</v>
      </c>
      <c r="H2001" t="n">
        <v>18.5</v>
      </c>
      <c r="I2001" t="inlineStr">
        <is>
          <t>Unknown</t>
        </is>
      </c>
      <c r="J2001" t="n">
        <v>0</v>
      </c>
    </row>
    <row r="2002">
      <c r="A2002" t="inlineStr">
        <is>
          <t>Male</t>
        </is>
      </c>
      <c r="B2002" t="n">
        <v>54</v>
      </c>
      <c r="C2002" t="n">
        <v>0</v>
      </c>
      <c r="D2002" t="inlineStr">
        <is>
          <t>Yes</t>
        </is>
      </c>
      <c r="E2002" t="inlineStr">
        <is>
          <t>Private</t>
        </is>
      </c>
      <c r="F2002" t="inlineStr">
        <is>
          <t>Urban</t>
        </is>
      </c>
      <c r="G2002" t="n">
        <v>65.69</v>
      </c>
      <c r="H2002" t="n">
        <v>21.4</v>
      </c>
      <c r="I2002" t="inlineStr">
        <is>
          <t>never smoked</t>
        </is>
      </c>
      <c r="J2002" t="n">
        <v>0</v>
      </c>
    </row>
    <row r="2003">
      <c r="A2003" s="1" t="inlineStr">
        <is>
          <t>Female</t>
        </is>
      </c>
      <c r="B2003" s="1" t="n">
        <v>25</v>
      </c>
      <c r="C2003" s="1" t="n">
        <v>0</v>
      </c>
      <c r="D2003" s="1" t="inlineStr">
        <is>
          <t>Yes</t>
        </is>
      </c>
      <c r="E2003" s="1" t="inlineStr">
        <is>
          <t>Private</t>
        </is>
      </c>
      <c r="F2003" s="1" t="inlineStr">
        <is>
          <t>Rural</t>
        </is>
      </c>
      <c r="G2003" s="1" t="n">
        <v>97.52</v>
      </c>
      <c r="H2003" s="1" t="n">
        <v>45.5</v>
      </c>
      <c r="I2003" s="1" t="inlineStr">
        <is>
          <t>formerly smoked</t>
        </is>
      </c>
      <c r="J2003" s="1" t="n">
        <v>0</v>
      </c>
    </row>
    <row r="2004">
      <c r="A2004" s="1" t="inlineStr">
        <is>
          <t>Female</t>
        </is>
      </c>
      <c r="B2004" s="1" t="n">
        <v>80</v>
      </c>
      <c r="C2004" s="1" t="n">
        <v>0</v>
      </c>
      <c r="D2004" s="1" t="inlineStr">
        <is>
          <t>Yes</t>
        </is>
      </c>
      <c r="E2004" s="1" t="inlineStr">
        <is>
          <t>Self-employed</t>
        </is>
      </c>
      <c r="F2004" s="1" t="inlineStr">
        <is>
          <t>Rural</t>
        </is>
      </c>
      <c r="G2004" s="1" t="n">
        <v>90.43000000000001</v>
      </c>
      <c r="H2004" s="1" t="n">
        <v>34.2</v>
      </c>
      <c r="I2004" s="1" t="inlineStr">
        <is>
          <t>never smoked</t>
        </is>
      </c>
      <c r="J2004" s="1" t="n">
        <v>0</v>
      </c>
    </row>
    <row r="2005">
      <c r="A2005" s="1" t="inlineStr">
        <is>
          <t>Female</t>
        </is>
      </c>
      <c r="B2005" s="1" t="n">
        <v>31</v>
      </c>
      <c r="C2005" s="1" t="n">
        <v>0</v>
      </c>
      <c r="D2005" s="1" t="inlineStr">
        <is>
          <t>Yes</t>
        </is>
      </c>
      <c r="E2005" s="1" t="inlineStr">
        <is>
          <t>Govt_job</t>
        </is>
      </c>
      <c r="F2005" s="1" t="inlineStr">
        <is>
          <t>Urban</t>
        </is>
      </c>
      <c r="G2005" s="1" t="n">
        <v>81.70999999999999</v>
      </c>
      <c r="H2005" s="1" t="n">
        <v>32.7</v>
      </c>
      <c r="I2005" s="1" t="inlineStr">
        <is>
          <t>Unknown</t>
        </is>
      </c>
      <c r="J2005" s="1" t="n">
        <v>0</v>
      </c>
    </row>
    <row r="2006">
      <c r="A2006" s="1" t="inlineStr">
        <is>
          <t>Male</t>
        </is>
      </c>
      <c r="B2006" s="1" t="n">
        <v>53</v>
      </c>
      <c r="C2006" s="1" t="n">
        <v>0</v>
      </c>
      <c r="D2006" s="1" t="inlineStr">
        <is>
          <t>Yes</t>
        </is>
      </c>
      <c r="E2006" s="1" t="inlineStr">
        <is>
          <t>Private</t>
        </is>
      </c>
      <c r="F2006" s="1" t="inlineStr">
        <is>
          <t>Rural</t>
        </is>
      </c>
      <c r="G2006" s="1" t="n">
        <v>198.24</v>
      </c>
      <c r="H2006" s="1" t="n">
        <v>38.1</v>
      </c>
      <c r="I2006" s="1" t="inlineStr">
        <is>
          <t>never smoked</t>
        </is>
      </c>
      <c r="J2006" s="1" t="n">
        <v>0</v>
      </c>
    </row>
    <row r="2007">
      <c r="A2007" t="inlineStr">
        <is>
          <t>Male</t>
        </is>
      </c>
      <c r="B2007" t="n">
        <v>35</v>
      </c>
      <c r="C2007" t="n">
        <v>0</v>
      </c>
      <c r="D2007" t="inlineStr">
        <is>
          <t>Yes</t>
        </is>
      </c>
      <c r="E2007" t="inlineStr">
        <is>
          <t>Private</t>
        </is>
      </c>
      <c r="F2007" t="inlineStr">
        <is>
          <t>Rural</t>
        </is>
      </c>
      <c r="G2007" t="n">
        <v>90.51000000000001</v>
      </c>
      <c r="H2007" t="n">
        <v>26.7</v>
      </c>
      <c r="I2007" t="inlineStr">
        <is>
          <t>never smoked</t>
        </is>
      </c>
      <c r="J2007" t="n">
        <v>0</v>
      </c>
    </row>
    <row r="2008">
      <c r="A2008" t="inlineStr">
        <is>
          <t>Male</t>
        </is>
      </c>
      <c r="B2008" t="n">
        <v>31</v>
      </c>
      <c r="C2008" t="n">
        <v>0</v>
      </c>
      <c r="D2008" t="inlineStr">
        <is>
          <t>No</t>
        </is>
      </c>
      <c r="E2008" t="inlineStr">
        <is>
          <t>Private</t>
        </is>
      </c>
      <c r="F2008" t="inlineStr">
        <is>
          <t>Urban</t>
        </is>
      </c>
      <c r="G2008" t="n">
        <v>97.78</v>
      </c>
      <c r="H2008" t="n">
        <v>22.6</v>
      </c>
      <c r="I2008" t="inlineStr">
        <is>
          <t>smokes</t>
        </is>
      </c>
      <c r="J2008" t="n">
        <v>0</v>
      </c>
    </row>
    <row r="2009">
      <c r="A2009" t="inlineStr">
        <is>
          <t>Male</t>
        </is>
      </c>
      <c r="B2009" t="n">
        <v>60</v>
      </c>
      <c r="C2009" t="n">
        <v>0</v>
      </c>
      <c r="D2009" t="inlineStr">
        <is>
          <t>Yes</t>
        </is>
      </c>
      <c r="E2009" t="inlineStr">
        <is>
          <t>Private</t>
        </is>
      </c>
      <c r="F2009" t="inlineStr">
        <is>
          <t>Urban</t>
        </is>
      </c>
      <c r="G2009" t="n">
        <v>80.73999999999999</v>
      </c>
      <c r="H2009" t="n">
        <v>27.7</v>
      </c>
      <c r="I2009" t="inlineStr">
        <is>
          <t>Unknown</t>
        </is>
      </c>
      <c r="J2009" t="n">
        <v>0</v>
      </c>
    </row>
    <row r="2010">
      <c r="A2010" t="inlineStr">
        <is>
          <t>Male</t>
        </is>
      </c>
      <c r="B2010" t="n">
        <v>0.5600000000000001</v>
      </c>
      <c r="C2010" t="n">
        <v>0</v>
      </c>
      <c r="D2010" t="inlineStr">
        <is>
          <t>No</t>
        </is>
      </c>
      <c r="E2010" t="inlineStr">
        <is>
          <t>children</t>
        </is>
      </c>
      <c r="F2010" t="inlineStr">
        <is>
          <t>Rural</t>
        </is>
      </c>
      <c r="G2010" t="n">
        <v>57.02</v>
      </c>
      <c r="H2010" t="n">
        <v>20.7</v>
      </c>
      <c r="I2010" t="inlineStr">
        <is>
          <t>Unknown</t>
        </is>
      </c>
      <c r="J2010" t="n">
        <v>0</v>
      </c>
    </row>
    <row r="2011">
      <c r="A2011" t="inlineStr">
        <is>
          <t>Female</t>
        </is>
      </c>
      <c r="B2011" t="n">
        <v>21</v>
      </c>
      <c r="C2011" t="n">
        <v>0</v>
      </c>
      <c r="D2011" t="inlineStr">
        <is>
          <t>No</t>
        </is>
      </c>
      <c r="E2011" t="inlineStr">
        <is>
          <t>Private</t>
        </is>
      </c>
      <c r="F2011" t="inlineStr">
        <is>
          <t>Rural</t>
        </is>
      </c>
      <c r="G2011" t="n">
        <v>93</v>
      </c>
      <c r="H2011" t="n">
        <v>25.7</v>
      </c>
      <c r="I2011" t="inlineStr">
        <is>
          <t>never smoked</t>
        </is>
      </c>
      <c r="J2011" t="n">
        <v>0</v>
      </c>
    </row>
    <row r="2012">
      <c r="A2012" t="inlineStr">
        <is>
          <t>Female</t>
        </is>
      </c>
      <c r="B2012" t="n">
        <v>78</v>
      </c>
      <c r="C2012" t="n">
        <v>0</v>
      </c>
      <c r="D2012" t="inlineStr">
        <is>
          <t>Yes</t>
        </is>
      </c>
      <c r="E2012" t="inlineStr">
        <is>
          <t>Private</t>
        </is>
      </c>
      <c r="F2012" t="inlineStr">
        <is>
          <t>Rural</t>
        </is>
      </c>
      <c r="G2012" t="n">
        <v>95.37</v>
      </c>
      <c r="H2012" t="n">
        <v>17.3</v>
      </c>
      <c r="I2012" t="inlineStr">
        <is>
          <t>Unknown</t>
        </is>
      </c>
      <c r="J2012" t="n">
        <v>0</v>
      </c>
    </row>
    <row r="2013">
      <c r="A2013" t="inlineStr">
        <is>
          <t>Male</t>
        </is>
      </c>
      <c r="B2013" t="n">
        <v>59</v>
      </c>
      <c r="C2013" t="n">
        <v>0</v>
      </c>
      <c r="D2013" t="inlineStr">
        <is>
          <t>Yes</t>
        </is>
      </c>
      <c r="E2013" t="inlineStr">
        <is>
          <t>Govt_job</t>
        </is>
      </c>
      <c r="F2013" t="inlineStr">
        <is>
          <t>Rural</t>
        </is>
      </c>
      <c r="G2013" t="n">
        <v>96.25</v>
      </c>
      <c r="H2013" t="n">
        <v>23.3</v>
      </c>
      <c r="I2013" t="inlineStr">
        <is>
          <t>formerly smoked</t>
        </is>
      </c>
      <c r="J2013" t="n">
        <v>0</v>
      </c>
    </row>
    <row r="2014">
      <c r="A2014" t="inlineStr">
        <is>
          <t>Male</t>
        </is>
      </c>
      <c r="B2014" t="n">
        <v>0.64</v>
      </c>
      <c r="C2014" t="n">
        <v>0</v>
      </c>
      <c r="D2014" t="inlineStr">
        <is>
          <t>No</t>
        </is>
      </c>
      <c r="E2014" t="inlineStr">
        <is>
          <t>children</t>
        </is>
      </c>
      <c r="F2014" t="inlineStr">
        <is>
          <t>Rural</t>
        </is>
      </c>
      <c r="G2014" t="n">
        <v>86.73999999999999</v>
      </c>
      <c r="H2014" t="n">
        <v>16.2</v>
      </c>
      <c r="I2014" t="inlineStr">
        <is>
          <t>Unknown</t>
        </is>
      </c>
      <c r="J2014" t="n">
        <v>0</v>
      </c>
    </row>
    <row r="2015">
      <c r="A2015" t="inlineStr">
        <is>
          <t>Male</t>
        </is>
      </c>
      <c r="B2015" t="n">
        <v>10</v>
      </c>
      <c r="C2015" t="n">
        <v>0</v>
      </c>
      <c r="D2015" t="inlineStr">
        <is>
          <t>No</t>
        </is>
      </c>
      <c r="E2015" t="inlineStr">
        <is>
          <t>children</t>
        </is>
      </c>
      <c r="F2015" t="inlineStr">
        <is>
          <t>Urban</t>
        </is>
      </c>
      <c r="G2015" t="n">
        <v>63.08</v>
      </c>
      <c r="H2015" t="n">
        <v>20.5</v>
      </c>
      <c r="I2015" t="inlineStr">
        <is>
          <t>smokes</t>
        </is>
      </c>
      <c r="J2015" t="n">
        <v>0</v>
      </c>
    </row>
    <row r="2016">
      <c r="A2016" s="1" t="inlineStr">
        <is>
          <t>Male</t>
        </is>
      </c>
      <c r="B2016" s="1" t="n">
        <v>60</v>
      </c>
      <c r="C2016" s="1" t="n">
        <v>0</v>
      </c>
      <c r="D2016" s="1" t="inlineStr">
        <is>
          <t>Yes</t>
        </is>
      </c>
      <c r="E2016" s="1" t="inlineStr">
        <is>
          <t>Private</t>
        </is>
      </c>
      <c r="F2016" s="1" t="inlineStr">
        <is>
          <t>Urban</t>
        </is>
      </c>
      <c r="G2016" s="1" t="n">
        <v>129.16</v>
      </c>
      <c r="H2016" s="1" t="n">
        <v>33.6</v>
      </c>
      <c r="I2016" s="1" t="inlineStr">
        <is>
          <t>smokes</t>
        </is>
      </c>
      <c r="J2016" s="1" t="n">
        <v>0</v>
      </c>
    </row>
    <row r="2017">
      <c r="A2017" t="inlineStr">
        <is>
          <t>Male</t>
        </is>
      </c>
      <c r="B2017" t="n">
        <v>11</v>
      </c>
      <c r="C2017" t="n">
        <v>0</v>
      </c>
      <c r="D2017" t="inlineStr">
        <is>
          <t>No</t>
        </is>
      </c>
      <c r="E2017" t="inlineStr">
        <is>
          <t>children</t>
        </is>
      </c>
      <c r="F2017" t="inlineStr">
        <is>
          <t>Urban</t>
        </is>
      </c>
      <c r="G2017" t="n">
        <v>99.79000000000001</v>
      </c>
      <c r="H2017" t="n">
        <v>20.2</v>
      </c>
      <c r="I2017" t="inlineStr">
        <is>
          <t>Unknown</t>
        </is>
      </c>
      <c r="J2017" t="n">
        <v>0</v>
      </c>
    </row>
    <row r="2018">
      <c r="A2018" s="1" t="inlineStr">
        <is>
          <t>Male</t>
        </is>
      </c>
      <c r="B2018" s="1" t="n">
        <v>48</v>
      </c>
      <c r="C2018" s="1" t="n">
        <v>1</v>
      </c>
      <c r="D2018" s="1" t="inlineStr">
        <is>
          <t>Yes</t>
        </is>
      </c>
      <c r="E2018" s="1" t="inlineStr">
        <is>
          <t>Self-employed</t>
        </is>
      </c>
      <c r="F2018" s="1" t="inlineStr">
        <is>
          <t>Urban</t>
        </is>
      </c>
      <c r="G2018" s="1" t="n">
        <v>83.34</v>
      </c>
      <c r="H2018" s="1" t="n">
        <v>49.3</v>
      </c>
      <c r="I2018" s="1" t="inlineStr">
        <is>
          <t>never smoked</t>
        </is>
      </c>
      <c r="J2018" s="1" t="n">
        <v>0</v>
      </c>
    </row>
    <row r="2019">
      <c r="A2019" t="inlineStr">
        <is>
          <t>Female</t>
        </is>
      </c>
      <c r="B2019" t="n">
        <v>50</v>
      </c>
      <c r="C2019" t="n">
        <v>0</v>
      </c>
      <c r="D2019" t="inlineStr">
        <is>
          <t>Yes</t>
        </is>
      </c>
      <c r="E2019" t="inlineStr">
        <is>
          <t>Private</t>
        </is>
      </c>
      <c r="F2019" t="inlineStr">
        <is>
          <t>Urban</t>
        </is>
      </c>
      <c r="G2019" t="n">
        <v>95.01000000000001</v>
      </c>
      <c r="H2019" t="n">
        <v>26.2</v>
      </c>
      <c r="I2019" t="inlineStr">
        <is>
          <t>formerly smoked</t>
        </is>
      </c>
      <c r="J2019" t="n">
        <v>0</v>
      </c>
    </row>
    <row r="2020">
      <c r="A2020" s="1" t="inlineStr">
        <is>
          <t>Male</t>
        </is>
      </c>
      <c r="B2020" s="1" t="n">
        <v>69</v>
      </c>
      <c r="C2020" s="1" t="n">
        <v>1</v>
      </c>
      <c r="D2020" s="1" t="inlineStr">
        <is>
          <t>Yes</t>
        </is>
      </c>
      <c r="E2020" s="1" t="inlineStr">
        <is>
          <t>Private</t>
        </is>
      </c>
      <c r="F2020" s="1" t="inlineStr">
        <is>
          <t>Urban</t>
        </is>
      </c>
      <c r="G2020" s="1" t="n">
        <v>229.21</v>
      </c>
      <c r="H2020" s="1" t="n">
        <v>30.1</v>
      </c>
      <c r="I2020" s="1" t="inlineStr">
        <is>
          <t>smokes</t>
        </is>
      </c>
      <c r="J2020" s="1" t="n">
        <v>0</v>
      </c>
    </row>
    <row r="2021">
      <c r="A2021" t="inlineStr">
        <is>
          <t>Female</t>
        </is>
      </c>
      <c r="B2021" t="n">
        <v>20</v>
      </c>
      <c r="C2021" t="n">
        <v>0</v>
      </c>
      <c r="D2021" t="inlineStr">
        <is>
          <t>No</t>
        </is>
      </c>
      <c r="E2021" t="inlineStr">
        <is>
          <t>Private</t>
        </is>
      </c>
      <c r="F2021" t="inlineStr">
        <is>
          <t>Urban</t>
        </is>
      </c>
      <c r="G2021" t="n">
        <v>80.08</v>
      </c>
      <c r="H2021" t="n">
        <v>25.1</v>
      </c>
      <c r="I2021" t="inlineStr">
        <is>
          <t>never smoked</t>
        </is>
      </c>
      <c r="J2021" t="n">
        <v>0</v>
      </c>
    </row>
    <row r="2022">
      <c r="A2022" s="1" t="inlineStr">
        <is>
          <t>Female</t>
        </is>
      </c>
      <c r="B2022" s="1" t="n">
        <v>22</v>
      </c>
      <c r="C2022" s="1" t="n">
        <v>0</v>
      </c>
      <c r="D2022" s="1" t="inlineStr">
        <is>
          <t>No</t>
        </is>
      </c>
      <c r="E2022" s="1" t="inlineStr">
        <is>
          <t>Private</t>
        </is>
      </c>
      <c r="F2022" s="1" t="inlineStr">
        <is>
          <t>Rural</t>
        </is>
      </c>
      <c r="G2022" s="1" t="n">
        <v>62</v>
      </c>
      <c r="H2022" s="1" t="n">
        <v>32.7</v>
      </c>
      <c r="I2022" s="1" t="inlineStr">
        <is>
          <t>smokes</t>
        </is>
      </c>
      <c r="J2022" s="1" t="n">
        <v>0</v>
      </c>
    </row>
    <row r="2023">
      <c r="A2023" t="inlineStr">
        <is>
          <t>Male</t>
        </is>
      </c>
      <c r="B2023" t="n">
        <v>55</v>
      </c>
      <c r="C2023" t="n">
        <v>0</v>
      </c>
      <c r="D2023" t="inlineStr">
        <is>
          <t>Yes</t>
        </is>
      </c>
      <c r="E2023" t="inlineStr">
        <is>
          <t>Private</t>
        </is>
      </c>
      <c r="F2023" t="inlineStr">
        <is>
          <t>Rural</t>
        </is>
      </c>
      <c r="G2023" t="n">
        <v>118.69</v>
      </c>
      <c r="H2023" t="n">
        <v>26.4</v>
      </c>
      <c r="I2023" t="inlineStr">
        <is>
          <t>Unknown</t>
        </is>
      </c>
      <c r="J2023" t="n">
        <v>0</v>
      </c>
    </row>
    <row r="2024">
      <c r="A2024" t="inlineStr">
        <is>
          <t>Female</t>
        </is>
      </c>
      <c r="B2024" t="n">
        <v>57</v>
      </c>
      <c r="C2024" t="n">
        <v>0</v>
      </c>
      <c r="D2024" t="inlineStr">
        <is>
          <t>No</t>
        </is>
      </c>
      <c r="E2024" t="inlineStr">
        <is>
          <t>Private</t>
        </is>
      </c>
      <c r="F2024" t="inlineStr">
        <is>
          <t>Rural</t>
        </is>
      </c>
      <c r="G2024" t="n">
        <v>77.56999999999999</v>
      </c>
      <c r="H2024" t="n">
        <v>21</v>
      </c>
      <c r="I2024" t="inlineStr">
        <is>
          <t>Unknown</t>
        </is>
      </c>
      <c r="J2024" t="n">
        <v>0</v>
      </c>
    </row>
    <row r="2025">
      <c r="A2025" t="inlineStr">
        <is>
          <t>Female</t>
        </is>
      </c>
      <c r="B2025" t="n">
        <v>29</v>
      </c>
      <c r="C2025" t="n">
        <v>0</v>
      </c>
      <c r="D2025" t="inlineStr">
        <is>
          <t>No</t>
        </is>
      </c>
      <c r="E2025" t="inlineStr">
        <is>
          <t>Private</t>
        </is>
      </c>
      <c r="F2025" t="inlineStr">
        <is>
          <t>Rural</t>
        </is>
      </c>
      <c r="G2025" t="n">
        <v>108.75</v>
      </c>
      <c r="H2025" t="n">
        <v>24.1</v>
      </c>
      <c r="I2025" t="inlineStr">
        <is>
          <t>Unknown</t>
        </is>
      </c>
      <c r="J2025" t="n">
        <v>0</v>
      </c>
    </row>
    <row r="2026">
      <c r="A2026" t="inlineStr">
        <is>
          <t>Female</t>
        </is>
      </c>
      <c r="B2026" t="n">
        <v>32</v>
      </c>
      <c r="C2026" t="n">
        <v>0</v>
      </c>
      <c r="D2026" t="inlineStr">
        <is>
          <t>No</t>
        </is>
      </c>
      <c r="E2026" t="inlineStr">
        <is>
          <t>Govt_job</t>
        </is>
      </c>
      <c r="F2026" t="inlineStr">
        <is>
          <t>Urban</t>
        </is>
      </c>
      <c r="G2026" t="n">
        <v>108.23</v>
      </c>
      <c r="H2026" t="n">
        <v>20.4</v>
      </c>
      <c r="I2026" t="inlineStr">
        <is>
          <t>Unknown</t>
        </is>
      </c>
      <c r="J2026" t="n">
        <v>0</v>
      </c>
    </row>
    <row r="2027">
      <c r="A2027" s="1" t="inlineStr">
        <is>
          <t>Female</t>
        </is>
      </c>
      <c r="B2027" s="1" t="n">
        <v>54</v>
      </c>
      <c r="C2027" s="1" t="n">
        <v>0</v>
      </c>
      <c r="D2027" s="1" t="inlineStr">
        <is>
          <t>Yes</t>
        </is>
      </c>
      <c r="E2027" s="1" t="inlineStr">
        <is>
          <t>Private</t>
        </is>
      </c>
      <c r="F2027" s="1" t="inlineStr">
        <is>
          <t>Rural</t>
        </is>
      </c>
      <c r="G2027" s="1" t="n">
        <v>151.33</v>
      </c>
      <c r="H2027" s="1" t="n">
        <v>30.9</v>
      </c>
      <c r="I2027" s="1" t="inlineStr">
        <is>
          <t>formerly smoked</t>
        </is>
      </c>
      <c r="J2027" s="1" t="n">
        <v>0</v>
      </c>
    </row>
    <row r="2028">
      <c r="A2028" s="1" t="inlineStr">
        <is>
          <t>Male</t>
        </is>
      </c>
      <c r="B2028" s="1" t="n">
        <v>37</v>
      </c>
      <c r="C2028" s="1" t="n">
        <v>0</v>
      </c>
      <c r="D2028" s="1" t="inlineStr">
        <is>
          <t>Yes</t>
        </is>
      </c>
      <c r="E2028" s="1" t="inlineStr">
        <is>
          <t>Self-employed</t>
        </is>
      </c>
      <c r="F2028" s="1" t="inlineStr">
        <is>
          <t>Rural</t>
        </is>
      </c>
      <c r="G2028" s="1" t="n">
        <v>82.43000000000001</v>
      </c>
      <c r="H2028" s="1" t="n">
        <v>39.1</v>
      </c>
      <c r="I2028" s="1" t="inlineStr">
        <is>
          <t>Unknown</t>
        </is>
      </c>
      <c r="J2028" s="1" t="n">
        <v>0</v>
      </c>
    </row>
    <row r="2029">
      <c r="A2029" t="inlineStr">
        <is>
          <t>Female</t>
        </is>
      </c>
      <c r="B2029" t="n">
        <v>58</v>
      </c>
      <c r="C2029" t="n">
        <v>0</v>
      </c>
      <c r="D2029" t="inlineStr">
        <is>
          <t>Yes</t>
        </is>
      </c>
      <c r="E2029" t="inlineStr">
        <is>
          <t>Private</t>
        </is>
      </c>
      <c r="F2029" t="inlineStr">
        <is>
          <t>Rural</t>
        </is>
      </c>
      <c r="G2029" t="n">
        <v>107.17</v>
      </c>
      <c r="H2029" t="n">
        <v>27.7</v>
      </c>
      <c r="I2029" t="inlineStr">
        <is>
          <t>Unknown</t>
        </is>
      </c>
      <c r="J2029" t="n">
        <v>0</v>
      </c>
    </row>
    <row r="2030">
      <c r="A2030" t="inlineStr">
        <is>
          <t>Female</t>
        </is>
      </c>
      <c r="B2030" t="n">
        <v>41</v>
      </c>
      <c r="C2030" t="n">
        <v>0</v>
      </c>
      <c r="D2030" t="inlineStr">
        <is>
          <t>Yes</t>
        </is>
      </c>
      <c r="E2030" t="inlineStr">
        <is>
          <t>Private</t>
        </is>
      </c>
      <c r="F2030" t="inlineStr">
        <is>
          <t>Rural</t>
        </is>
      </c>
      <c r="G2030" t="n">
        <v>91.45999999999999</v>
      </c>
      <c r="H2030" t="n">
        <v>29.5</v>
      </c>
      <c r="I2030" t="inlineStr">
        <is>
          <t>never smoked</t>
        </is>
      </c>
      <c r="J2030" t="n">
        <v>0</v>
      </c>
    </row>
    <row r="2031">
      <c r="A2031" s="1" t="inlineStr">
        <is>
          <t>Male</t>
        </is>
      </c>
      <c r="B2031" s="1" t="n">
        <v>72</v>
      </c>
      <c r="C2031" s="1" t="n">
        <v>0</v>
      </c>
      <c r="D2031" s="1" t="inlineStr">
        <is>
          <t>Yes</t>
        </is>
      </c>
      <c r="E2031" s="1" t="inlineStr">
        <is>
          <t>Private</t>
        </is>
      </c>
      <c r="F2031" s="1" t="inlineStr">
        <is>
          <t>Urban</t>
        </is>
      </c>
      <c r="G2031" s="1" t="n">
        <v>81.05</v>
      </c>
      <c r="H2031" s="1" t="n">
        <v>30.3</v>
      </c>
      <c r="I2031" s="1" t="inlineStr">
        <is>
          <t>Unknown</t>
        </is>
      </c>
      <c r="J2031" s="1" t="n">
        <v>0</v>
      </c>
    </row>
    <row r="2032">
      <c r="A2032" s="1" t="inlineStr">
        <is>
          <t>Male</t>
        </is>
      </c>
      <c r="B2032" s="1" t="n">
        <v>0.48</v>
      </c>
      <c r="C2032" s="1" t="n">
        <v>0</v>
      </c>
      <c r="D2032" s="1" t="inlineStr">
        <is>
          <t>No</t>
        </is>
      </c>
      <c r="E2032" s="1" t="inlineStr">
        <is>
          <t>children</t>
        </is>
      </c>
      <c r="F2032" s="1" t="inlineStr">
        <is>
          <t>Urban</t>
        </is>
      </c>
      <c r="G2032" s="1" t="n">
        <v>73.02</v>
      </c>
      <c r="H2032" s="1" t="n">
        <v>32.5</v>
      </c>
      <c r="I2032" s="1" t="inlineStr">
        <is>
          <t>Unknown</t>
        </is>
      </c>
      <c r="J2032" s="1" t="n">
        <v>0</v>
      </c>
    </row>
    <row r="2033">
      <c r="A2033" s="1" t="inlineStr">
        <is>
          <t>Female</t>
        </is>
      </c>
      <c r="B2033" s="1" t="n">
        <v>32</v>
      </c>
      <c r="C2033" s="1" t="n">
        <v>0</v>
      </c>
      <c r="D2033" s="1" t="inlineStr">
        <is>
          <t>No</t>
        </is>
      </c>
      <c r="E2033" s="1" t="inlineStr">
        <is>
          <t>Private</t>
        </is>
      </c>
      <c r="F2033" s="1" t="inlineStr">
        <is>
          <t>Urban</t>
        </is>
      </c>
      <c r="G2033" s="1" t="n">
        <v>114.37</v>
      </c>
      <c r="H2033" s="1" t="n">
        <v>37.8</v>
      </c>
      <c r="I2033" s="1" t="inlineStr">
        <is>
          <t>Unknown</t>
        </is>
      </c>
      <c r="J2033" s="1" t="n">
        <v>0</v>
      </c>
    </row>
    <row r="2034">
      <c r="A2034" s="1" t="inlineStr">
        <is>
          <t>Female</t>
        </is>
      </c>
      <c r="B2034" s="1" t="n">
        <v>54</v>
      </c>
      <c r="C2034" s="1" t="n">
        <v>0</v>
      </c>
      <c r="D2034" s="1" t="inlineStr">
        <is>
          <t>Yes</t>
        </is>
      </c>
      <c r="E2034" s="1" t="inlineStr">
        <is>
          <t>Private</t>
        </is>
      </c>
      <c r="F2034" s="1" t="inlineStr">
        <is>
          <t>Urban</t>
        </is>
      </c>
      <c r="G2034" s="1" t="n">
        <v>100.29</v>
      </c>
      <c r="H2034" s="1" t="n">
        <v>30.2</v>
      </c>
      <c r="I2034" s="1" t="inlineStr">
        <is>
          <t>never smoked</t>
        </is>
      </c>
      <c r="J2034" s="1" t="n">
        <v>0</v>
      </c>
    </row>
    <row r="2035">
      <c r="A2035" t="inlineStr">
        <is>
          <t>Female</t>
        </is>
      </c>
      <c r="B2035" t="n">
        <v>79</v>
      </c>
      <c r="C2035" t="n">
        <v>0</v>
      </c>
      <c r="D2035" t="inlineStr">
        <is>
          <t>Yes</t>
        </is>
      </c>
      <c r="E2035" t="inlineStr">
        <is>
          <t>Private</t>
        </is>
      </c>
      <c r="F2035" t="inlineStr">
        <is>
          <t>Urban</t>
        </is>
      </c>
      <c r="G2035" t="n">
        <v>68.37</v>
      </c>
      <c r="H2035" t="n">
        <v>24.2</v>
      </c>
      <c r="I2035" t="inlineStr">
        <is>
          <t>smokes</t>
        </is>
      </c>
      <c r="J2035" t="n">
        <v>0</v>
      </c>
    </row>
    <row r="2036">
      <c r="A2036" t="inlineStr">
        <is>
          <t>Male</t>
        </is>
      </c>
      <c r="B2036" t="n">
        <v>56</v>
      </c>
      <c r="C2036" t="n">
        <v>0</v>
      </c>
      <c r="D2036" t="inlineStr">
        <is>
          <t>No</t>
        </is>
      </c>
      <c r="E2036" t="inlineStr">
        <is>
          <t>Self-employed</t>
        </is>
      </c>
      <c r="F2036" t="inlineStr">
        <is>
          <t>Rural</t>
        </is>
      </c>
      <c r="G2036" t="n">
        <v>87.95</v>
      </c>
      <c r="H2036" t="n">
        <v>25.2</v>
      </c>
      <c r="I2036" t="inlineStr">
        <is>
          <t>never smoked</t>
        </is>
      </c>
      <c r="J2036" t="n">
        <v>0</v>
      </c>
    </row>
    <row r="2037">
      <c r="A2037" t="inlineStr">
        <is>
          <t>Female</t>
        </is>
      </c>
      <c r="B2037" t="n">
        <v>45</v>
      </c>
      <c r="C2037" t="n">
        <v>0</v>
      </c>
      <c r="D2037" t="inlineStr">
        <is>
          <t>Yes</t>
        </is>
      </c>
      <c r="E2037" t="inlineStr">
        <is>
          <t>Private</t>
        </is>
      </c>
      <c r="F2037" t="inlineStr">
        <is>
          <t>Urban</t>
        </is>
      </c>
      <c r="G2037" t="n">
        <v>73.27</v>
      </c>
      <c r="H2037" t="n">
        <v>22.2</v>
      </c>
      <c r="I2037" t="inlineStr">
        <is>
          <t>smokes</t>
        </is>
      </c>
      <c r="J2037" t="n">
        <v>0</v>
      </c>
    </row>
    <row r="2038">
      <c r="A2038" t="inlineStr">
        <is>
          <t>Male</t>
        </is>
      </c>
      <c r="B2038" t="n">
        <v>6</v>
      </c>
      <c r="C2038" t="n">
        <v>0</v>
      </c>
      <c r="D2038" t="inlineStr">
        <is>
          <t>No</t>
        </is>
      </c>
      <c r="E2038" t="inlineStr">
        <is>
          <t>children</t>
        </is>
      </c>
      <c r="F2038" t="inlineStr">
        <is>
          <t>Rural</t>
        </is>
      </c>
      <c r="G2038" t="n">
        <v>131.43</v>
      </c>
      <c r="H2038" t="n">
        <v>17.7</v>
      </c>
      <c r="I2038" t="inlineStr">
        <is>
          <t>Unknown</t>
        </is>
      </c>
      <c r="J2038" t="n">
        <v>0</v>
      </c>
    </row>
    <row r="2039">
      <c r="A2039" t="inlineStr">
        <is>
          <t>Female</t>
        </is>
      </c>
      <c r="B2039" t="n">
        <v>45</v>
      </c>
      <c r="C2039" t="n">
        <v>0</v>
      </c>
      <c r="D2039" t="inlineStr">
        <is>
          <t>Yes</t>
        </is>
      </c>
      <c r="E2039" t="inlineStr">
        <is>
          <t>Private</t>
        </is>
      </c>
      <c r="F2039" t="inlineStr">
        <is>
          <t>Urban</t>
        </is>
      </c>
      <c r="G2039" t="n">
        <v>107.29</v>
      </c>
      <c r="H2039" t="n">
        <v>29.6</v>
      </c>
      <c r="I2039" t="inlineStr">
        <is>
          <t>never smoked</t>
        </is>
      </c>
      <c r="J2039" t="n">
        <v>0</v>
      </c>
    </row>
    <row r="2040">
      <c r="A2040" s="1" t="inlineStr">
        <is>
          <t>Male</t>
        </is>
      </c>
      <c r="B2040" s="1" t="n">
        <v>60</v>
      </c>
      <c r="C2040" s="1" t="n">
        <v>0</v>
      </c>
      <c r="D2040" s="1" t="inlineStr">
        <is>
          <t>Yes</t>
        </is>
      </c>
      <c r="E2040" s="1" t="inlineStr">
        <is>
          <t>Private</t>
        </is>
      </c>
      <c r="F2040" s="1" t="inlineStr">
        <is>
          <t>Rural</t>
        </is>
      </c>
      <c r="G2040" s="1" t="n">
        <v>68.23999999999999</v>
      </c>
      <c r="H2040" s="1" t="n">
        <v>32.2</v>
      </c>
      <c r="I2040" s="1" t="inlineStr">
        <is>
          <t>Unknown</t>
        </is>
      </c>
      <c r="J2040" s="1" t="n">
        <v>0</v>
      </c>
    </row>
    <row r="2041">
      <c r="A2041" t="inlineStr">
        <is>
          <t>Female</t>
        </is>
      </c>
      <c r="B2041" t="n">
        <v>65</v>
      </c>
      <c r="C2041" t="n">
        <v>0</v>
      </c>
      <c r="D2041" t="inlineStr">
        <is>
          <t>Yes</t>
        </is>
      </c>
      <c r="E2041" t="inlineStr">
        <is>
          <t>Private</t>
        </is>
      </c>
      <c r="F2041" t="inlineStr">
        <is>
          <t>Urban</t>
        </is>
      </c>
      <c r="G2041" t="n">
        <v>74.01000000000001</v>
      </c>
      <c r="H2041" t="n">
        <v>28.7</v>
      </c>
      <c r="I2041" t="inlineStr">
        <is>
          <t>smokes</t>
        </is>
      </c>
      <c r="J2041" t="n">
        <v>0</v>
      </c>
    </row>
    <row r="2042">
      <c r="A2042" t="inlineStr">
        <is>
          <t>Female</t>
        </is>
      </c>
      <c r="B2042" t="n">
        <v>57</v>
      </c>
      <c r="C2042" t="n">
        <v>0</v>
      </c>
      <c r="D2042" t="inlineStr">
        <is>
          <t>Yes</t>
        </is>
      </c>
      <c r="E2042" t="inlineStr">
        <is>
          <t>Private</t>
        </is>
      </c>
      <c r="F2042" t="inlineStr">
        <is>
          <t>Urban</t>
        </is>
      </c>
      <c r="G2042" t="n">
        <v>95.40000000000001</v>
      </c>
      <c r="H2042" t="n">
        <v>19.5</v>
      </c>
      <c r="I2042" t="inlineStr">
        <is>
          <t>Unknown</t>
        </is>
      </c>
      <c r="J2042" t="n">
        <v>0</v>
      </c>
    </row>
    <row r="2043">
      <c r="A2043" s="1" t="inlineStr">
        <is>
          <t>Male</t>
        </is>
      </c>
      <c r="B2043" s="1" t="n">
        <v>58</v>
      </c>
      <c r="C2043" s="1" t="n">
        <v>0</v>
      </c>
      <c r="D2043" s="1" t="inlineStr">
        <is>
          <t>No</t>
        </is>
      </c>
      <c r="E2043" s="1" t="inlineStr">
        <is>
          <t>Govt_job</t>
        </is>
      </c>
      <c r="F2043" s="1" t="inlineStr">
        <is>
          <t>Rural</t>
        </is>
      </c>
      <c r="G2043" s="1" t="n">
        <v>95.75</v>
      </c>
      <c r="H2043" s="1" t="n">
        <v>38.5</v>
      </c>
      <c r="I2043" s="1" t="inlineStr">
        <is>
          <t>smokes</t>
        </is>
      </c>
      <c r="J2043" s="1" t="n">
        <v>0</v>
      </c>
    </row>
    <row r="2044">
      <c r="A2044" t="inlineStr">
        <is>
          <t>Male</t>
        </is>
      </c>
      <c r="B2044" t="n">
        <v>8</v>
      </c>
      <c r="C2044" t="n">
        <v>0</v>
      </c>
      <c r="D2044" t="inlineStr">
        <is>
          <t>No</t>
        </is>
      </c>
      <c r="E2044" t="inlineStr">
        <is>
          <t>children</t>
        </is>
      </c>
      <c r="F2044" t="inlineStr">
        <is>
          <t>Urban</t>
        </is>
      </c>
      <c r="G2044" t="n">
        <v>104.51</v>
      </c>
      <c r="H2044" t="n">
        <v>20.6</v>
      </c>
      <c r="I2044" t="inlineStr">
        <is>
          <t>Unknown</t>
        </is>
      </c>
      <c r="J2044" t="n">
        <v>0</v>
      </c>
    </row>
    <row r="2045">
      <c r="A2045" t="inlineStr">
        <is>
          <t>Male</t>
        </is>
      </c>
      <c r="B2045" t="n">
        <v>18</v>
      </c>
      <c r="C2045" t="n">
        <v>0</v>
      </c>
      <c r="D2045" t="inlineStr">
        <is>
          <t>No</t>
        </is>
      </c>
      <c r="E2045" t="inlineStr">
        <is>
          <t>Private</t>
        </is>
      </c>
      <c r="F2045" t="inlineStr">
        <is>
          <t>Rural</t>
        </is>
      </c>
      <c r="G2045" t="n">
        <v>108.87</v>
      </c>
      <c r="H2045" t="n">
        <v>21.5</v>
      </c>
      <c r="I2045" t="inlineStr">
        <is>
          <t>Unknown</t>
        </is>
      </c>
      <c r="J2045" t="n">
        <v>0</v>
      </c>
    </row>
    <row r="2046">
      <c r="A2046" s="1" t="inlineStr">
        <is>
          <t>Male</t>
        </is>
      </c>
      <c r="B2046" s="1" t="n">
        <v>49</v>
      </c>
      <c r="C2046" s="1" t="n">
        <v>0</v>
      </c>
      <c r="D2046" s="1" t="inlineStr">
        <is>
          <t>Yes</t>
        </is>
      </c>
      <c r="E2046" s="1" t="inlineStr">
        <is>
          <t>Private</t>
        </is>
      </c>
      <c r="F2046" s="1" t="inlineStr">
        <is>
          <t>Urban</t>
        </is>
      </c>
      <c r="G2046" s="1" t="n">
        <v>209.06</v>
      </c>
      <c r="H2046" s="1" t="n">
        <v>43.8</v>
      </c>
      <c r="I2046" s="1" t="inlineStr">
        <is>
          <t>Unknown</t>
        </is>
      </c>
      <c r="J2046" s="1" t="n">
        <v>0</v>
      </c>
    </row>
    <row r="2047">
      <c r="A2047" t="inlineStr">
        <is>
          <t>Male</t>
        </is>
      </c>
      <c r="B2047" t="n">
        <v>2</v>
      </c>
      <c r="C2047" t="n">
        <v>0</v>
      </c>
      <c r="D2047" t="inlineStr">
        <is>
          <t>No</t>
        </is>
      </c>
      <c r="E2047" t="inlineStr">
        <is>
          <t>children</t>
        </is>
      </c>
      <c r="F2047" t="inlineStr">
        <is>
          <t>Rural</t>
        </is>
      </c>
      <c r="G2047" t="n">
        <v>86.56999999999999</v>
      </c>
      <c r="H2047" t="n">
        <v>18</v>
      </c>
      <c r="I2047" t="inlineStr">
        <is>
          <t>Unknown</t>
        </is>
      </c>
      <c r="J2047" t="n">
        <v>0</v>
      </c>
    </row>
    <row r="2048">
      <c r="A2048" t="inlineStr">
        <is>
          <t>Female</t>
        </is>
      </c>
      <c r="B2048" t="n">
        <v>52</v>
      </c>
      <c r="C2048" t="n">
        <v>0</v>
      </c>
      <c r="D2048" t="inlineStr">
        <is>
          <t>Yes</t>
        </is>
      </c>
      <c r="E2048" t="inlineStr">
        <is>
          <t>Private</t>
        </is>
      </c>
      <c r="F2048" t="inlineStr">
        <is>
          <t>Urban</t>
        </is>
      </c>
      <c r="G2048" t="n">
        <v>120.25</v>
      </c>
      <c r="H2048" t="n">
        <v>28.2</v>
      </c>
      <c r="I2048" t="inlineStr">
        <is>
          <t>Unknown</t>
        </is>
      </c>
      <c r="J2048" t="n">
        <v>0</v>
      </c>
    </row>
    <row r="2049">
      <c r="A2049" t="inlineStr">
        <is>
          <t>Female</t>
        </is>
      </c>
      <c r="B2049" t="n">
        <v>63</v>
      </c>
      <c r="C2049" t="n">
        <v>0</v>
      </c>
      <c r="D2049" t="inlineStr">
        <is>
          <t>Yes</t>
        </is>
      </c>
      <c r="E2049" t="inlineStr">
        <is>
          <t>Self-employed</t>
        </is>
      </c>
      <c r="F2049" t="inlineStr">
        <is>
          <t>Rural</t>
        </is>
      </c>
      <c r="G2049" t="n">
        <v>85.51000000000001</v>
      </c>
      <c r="H2049" t="n">
        <v>26.6</v>
      </c>
      <c r="I2049" t="inlineStr">
        <is>
          <t>smokes</t>
        </is>
      </c>
      <c r="J2049" t="n">
        <v>0</v>
      </c>
    </row>
    <row r="2050">
      <c r="A2050" s="1" t="inlineStr">
        <is>
          <t>Female</t>
        </is>
      </c>
      <c r="B2050" s="1" t="n">
        <v>57</v>
      </c>
      <c r="C2050" s="1" t="n">
        <v>0</v>
      </c>
      <c r="D2050" s="1" t="inlineStr">
        <is>
          <t>Yes</t>
        </is>
      </c>
      <c r="E2050" s="1" t="inlineStr">
        <is>
          <t>Private</t>
        </is>
      </c>
      <c r="F2050" s="1" t="inlineStr">
        <is>
          <t>Rural</t>
        </is>
      </c>
      <c r="G2050" s="1" t="n">
        <v>84.18000000000001</v>
      </c>
      <c r="H2050" s="1" t="n">
        <v>35.5</v>
      </c>
      <c r="I2050" s="1" t="inlineStr">
        <is>
          <t>never smoked</t>
        </is>
      </c>
      <c r="J2050" s="1" t="n">
        <v>0</v>
      </c>
    </row>
    <row r="2051">
      <c r="A2051" s="1" t="inlineStr">
        <is>
          <t>Female</t>
        </is>
      </c>
      <c r="B2051" s="1" t="n">
        <v>50</v>
      </c>
      <c r="C2051" s="1" t="n">
        <v>0</v>
      </c>
      <c r="D2051" s="1" t="inlineStr">
        <is>
          <t>Yes</t>
        </is>
      </c>
      <c r="E2051" s="1" t="inlineStr">
        <is>
          <t>Govt_job</t>
        </is>
      </c>
      <c r="F2051" s="1" t="inlineStr">
        <is>
          <t>Urban</t>
        </is>
      </c>
      <c r="G2051" s="1" t="n">
        <v>82.37</v>
      </c>
      <c r="H2051" s="1" t="n">
        <v>30.7</v>
      </c>
      <c r="I2051" s="1" t="inlineStr">
        <is>
          <t>never smoked</t>
        </is>
      </c>
      <c r="J2051" s="1" t="n">
        <v>0</v>
      </c>
    </row>
    <row r="2052">
      <c r="A2052" t="inlineStr">
        <is>
          <t>Male</t>
        </is>
      </c>
      <c r="B2052" t="n">
        <v>12</v>
      </c>
      <c r="C2052" t="n">
        <v>0</v>
      </c>
      <c r="D2052" t="inlineStr">
        <is>
          <t>No</t>
        </is>
      </c>
      <c r="E2052" t="inlineStr">
        <is>
          <t>children</t>
        </is>
      </c>
      <c r="F2052" t="inlineStr">
        <is>
          <t>Rural</t>
        </is>
      </c>
      <c r="G2052" t="n">
        <v>96.15000000000001</v>
      </c>
      <c r="H2052" t="n">
        <v>18.7</v>
      </c>
      <c r="I2052" t="inlineStr">
        <is>
          <t>Unknown</t>
        </is>
      </c>
      <c r="J2052" t="n">
        <v>0</v>
      </c>
    </row>
    <row r="2053">
      <c r="A2053" t="inlineStr">
        <is>
          <t>Female</t>
        </is>
      </c>
      <c r="B2053" t="n">
        <v>35</v>
      </c>
      <c r="C2053" t="n">
        <v>0</v>
      </c>
      <c r="D2053" t="inlineStr">
        <is>
          <t>Yes</t>
        </is>
      </c>
      <c r="E2053" t="inlineStr">
        <is>
          <t>Private</t>
        </is>
      </c>
      <c r="F2053" t="inlineStr">
        <is>
          <t>Rural</t>
        </is>
      </c>
      <c r="G2053" t="n">
        <v>74.55</v>
      </c>
      <c r="H2053" t="n">
        <v>22.4</v>
      </c>
      <c r="I2053" t="inlineStr">
        <is>
          <t>never smoked</t>
        </is>
      </c>
      <c r="J2053" t="n">
        <v>0</v>
      </c>
    </row>
    <row r="2054">
      <c r="A2054" t="inlineStr">
        <is>
          <t>Female</t>
        </is>
      </c>
      <c r="B2054" t="n">
        <v>35</v>
      </c>
      <c r="C2054" t="n">
        <v>0</v>
      </c>
      <c r="D2054" t="inlineStr">
        <is>
          <t>Yes</t>
        </is>
      </c>
      <c r="E2054" t="inlineStr">
        <is>
          <t>Self-employed</t>
        </is>
      </c>
      <c r="F2054" t="inlineStr">
        <is>
          <t>Urban</t>
        </is>
      </c>
      <c r="G2054" t="n">
        <v>114.45</v>
      </c>
      <c r="H2054" t="n">
        <v>25.2</v>
      </c>
      <c r="I2054" t="inlineStr">
        <is>
          <t>smokes</t>
        </is>
      </c>
      <c r="J2054" t="n">
        <v>0</v>
      </c>
    </row>
    <row r="2055">
      <c r="A2055" t="inlineStr">
        <is>
          <t>Male</t>
        </is>
      </c>
      <c r="B2055" t="n">
        <v>64</v>
      </c>
      <c r="C2055" t="n">
        <v>0</v>
      </c>
      <c r="D2055" t="inlineStr">
        <is>
          <t>Yes</t>
        </is>
      </c>
      <c r="E2055" t="inlineStr">
        <is>
          <t>Govt_job</t>
        </is>
      </c>
      <c r="F2055" t="inlineStr">
        <is>
          <t>Rural</t>
        </is>
      </c>
      <c r="G2055" t="n">
        <v>113.68</v>
      </c>
      <c r="H2055" t="n">
        <v>24.2</v>
      </c>
      <c r="I2055" t="inlineStr">
        <is>
          <t>never smoked</t>
        </is>
      </c>
      <c r="J2055" t="n">
        <v>0</v>
      </c>
    </row>
    <row r="2056">
      <c r="A2056" t="inlineStr">
        <is>
          <t>Female</t>
        </is>
      </c>
      <c r="B2056" t="n">
        <v>42</v>
      </c>
      <c r="C2056" t="n">
        <v>0</v>
      </c>
      <c r="D2056" t="inlineStr">
        <is>
          <t>Yes</t>
        </is>
      </c>
      <c r="E2056" t="inlineStr">
        <is>
          <t>Private</t>
        </is>
      </c>
      <c r="F2056" t="inlineStr">
        <is>
          <t>Rural</t>
        </is>
      </c>
      <c r="G2056" t="n">
        <v>107.91</v>
      </c>
      <c r="H2056" t="n">
        <v>20.5</v>
      </c>
      <c r="I2056" t="inlineStr">
        <is>
          <t>never smoked</t>
        </is>
      </c>
      <c r="J2056" t="n">
        <v>0</v>
      </c>
    </row>
    <row r="2057">
      <c r="A2057" t="inlineStr">
        <is>
          <t>Female</t>
        </is>
      </c>
      <c r="B2057" t="n">
        <v>62</v>
      </c>
      <c r="C2057" t="n">
        <v>0</v>
      </c>
      <c r="D2057" t="inlineStr">
        <is>
          <t>Yes</t>
        </is>
      </c>
      <c r="E2057" t="inlineStr">
        <is>
          <t>Private</t>
        </is>
      </c>
      <c r="F2057" t="inlineStr">
        <is>
          <t>Rural</t>
        </is>
      </c>
      <c r="G2057" t="n">
        <v>83.84999999999999</v>
      </c>
      <c r="H2057" t="n">
        <v>24.5</v>
      </c>
      <c r="I2057" t="inlineStr">
        <is>
          <t>never smoked</t>
        </is>
      </c>
      <c r="J2057" t="n">
        <v>0</v>
      </c>
    </row>
    <row r="2058">
      <c r="A2058" t="inlineStr">
        <is>
          <t>Female</t>
        </is>
      </c>
      <c r="B2058" t="n">
        <v>3</v>
      </c>
      <c r="C2058" t="n">
        <v>0</v>
      </c>
      <c r="D2058" t="inlineStr">
        <is>
          <t>No</t>
        </is>
      </c>
      <c r="E2058" t="inlineStr">
        <is>
          <t>children</t>
        </is>
      </c>
      <c r="F2058" t="inlineStr">
        <is>
          <t>Urban</t>
        </is>
      </c>
      <c r="G2058" t="n">
        <v>101.3</v>
      </c>
      <c r="H2058" t="n">
        <v>24.8</v>
      </c>
      <c r="I2058" t="inlineStr">
        <is>
          <t>Unknown</t>
        </is>
      </c>
      <c r="J2058" t="n">
        <v>0</v>
      </c>
    </row>
    <row r="2059">
      <c r="A2059" s="1" t="inlineStr">
        <is>
          <t>Female</t>
        </is>
      </c>
      <c r="B2059" s="1" t="n">
        <v>43</v>
      </c>
      <c r="C2059" s="1" t="n">
        <v>0</v>
      </c>
      <c r="D2059" s="1" t="inlineStr">
        <is>
          <t>Yes</t>
        </is>
      </c>
      <c r="E2059" s="1" t="inlineStr">
        <is>
          <t>Govt_job</t>
        </is>
      </c>
      <c r="F2059" s="1" t="inlineStr">
        <is>
          <t>Rural</t>
        </is>
      </c>
      <c r="G2059" s="1" t="n">
        <v>72.13</v>
      </c>
      <c r="H2059" s="1" t="n">
        <v>42.6</v>
      </c>
      <c r="I2059" s="1" t="inlineStr">
        <is>
          <t>never smoked</t>
        </is>
      </c>
      <c r="J2059" s="1" t="n">
        <v>0</v>
      </c>
    </row>
    <row r="2060">
      <c r="A2060" t="inlineStr">
        <is>
          <t>Female</t>
        </is>
      </c>
      <c r="B2060" t="n">
        <v>52</v>
      </c>
      <c r="C2060" t="n">
        <v>1</v>
      </c>
      <c r="D2060" t="inlineStr">
        <is>
          <t>Yes</t>
        </is>
      </c>
      <c r="E2060" t="inlineStr">
        <is>
          <t>Private</t>
        </is>
      </c>
      <c r="F2060" t="inlineStr">
        <is>
          <t>Urban</t>
        </is>
      </c>
      <c r="G2060" t="n">
        <v>94.98</v>
      </c>
      <c r="H2060" t="n">
        <v>23.8</v>
      </c>
      <c r="I2060" t="inlineStr">
        <is>
          <t>never smoked</t>
        </is>
      </c>
      <c r="J2060" t="n">
        <v>0</v>
      </c>
    </row>
    <row r="2061">
      <c r="A2061" s="1" t="inlineStr">
        <is>
          <t>Male</t>
        </is>
      </c>
      <c r="B2061" s="1" t="n">
        <v>64</v>
      </c>
      <c r="C2061" s="1" t="n">
        <v>1</v>
      </c>
      <c r="D2061" s="1" t="inlineStr">
        <is>
          <t>Yes</t>
        </is>
      </c>
      <c r="E2061" s="1" t="inlineStr">
        <is>
          <t>Private</t>
        </is>
      </c>
      <c r="F2061" s="1" t="inlineStr">
        <is>
          <t>Rural</t>
        </is>
      </c>
      <c r="G2061" s="1" t="n">
        <v>228.42</v>
      </c>
      <c r="H2061" s="1" t="n">
        <v>42.3</v>
      </c>
      <c r="I2061" s="1" t="inlineStr">
        <is>
          <t>formerly smoked</t>
        </is>
      </c>
      <c r="J2061" s="1" t="n">
        <v>0</v>
      </c>
    </row>
    <row r="2062">
      <c r="A2062" s="1" t="inlineStr">
        <is>
          <t>Male</t>
        </is>
      </c>
      <c r="B2062" s="1" t="n">
        <v>59</v>
      </c>
      <c r="C2062" s="1" t="n">
        <v>0</v>
      </c>
      <c r="D2062" s="1" t="inlineStr">
        <is>
          <t>Yes</t>
        </is>
      </c>
      <c r="E2062" s="1" t="inlineStr">
        <is>
          <t>Private</t>
        </is>
      </c>
      <c r="F2062" s="1" t="inlineStr">
        <is>
          <t>Rural</t>
        </is>
      </c>
      <c r="G2062" s="1" t="n">
        <v>93.90000000000001</v>
      </c>
      <c r="H2062" s="1" t="n">
        <v>42.2</v>
      </c>
      <c r="I2062" s="1" t="inlineStr">
        <is>
          <t>never smoked</t>
        </is>
      </c>
      <c r="J2062" s="1" t="n">
        <v>0</v>
      </c>
    </row>
    <row r="2063">
      <c r="A2063" t="inlineStr">
        <is>
          <t>Female</t>
        </is>
      </c>
      <c r="B2063" t="n">
        <v>81</v>
      </c>
      <c r="C2063" t="n">
        <v>0</v>
      </c>
      <c r="D2063" t="inlineStr">
        <is>
          <t>Yes</t>
        </is>
      </c>
      <c r="E2063" t="inlineStr">
        <is>
          <t>Self-employed</t>
        </is>
      </c>
      <c r="F2063" t="inlineStr">
        <is>
          <t>Urban</t>
        </is>
      </c>
      <c r="G2063" t="n">
        <v>93.13</v>
      </c>
      <c r="H2063" t="n">
        <v>26.1</v>
      </c>
      <c r="I2063" t="inlineStr">
        <is>
          <t>Unknown</t>
        </is>
      </c>
      <c r="J2063" t="n">
        <v>0</v>
      </c>
    </row>
    <row r="2064">
      <c r="A2064" t="inlineStr">
        <is>
          <t>Female</t>
        </is>
      </c>
      <c r="B2064" t="n">
        <v>15</v>
      </c>
      <c r="C2064" t="n">
        <v>0</v>
      </c>
      <c r="D2064" t="inlineStr">
        <is>
          <t>No</t>
        </is>
      </c>
      <c r="E2064" t="inlineStr">
        <is>
          <t>Private</t>
        </is>
      </c>
      <c r="F2064" t="inlineStr">
        <is>
          <t>Urban</t>
        </is>
      </c>
      <c r="G2064" t="n">
        <v>121.6</v>
      </c>
      <c r="H2064" t="n">
        <v>22.8</v>
      </c>
      <c r="I2064" t="inlineStr">
        <is>
          <t>never smoked</t>
        </is>
      </c>
      <c r="J2064" t="n">
        <v>0</v>
      </c>
    </row>
    <row r="2065">
      <c r="A2065" s="1" t="inlineStr">
        <is>
          <t>Male</t>
        </is>
      </c>
      <c r="B2065" s="1" t="n">
        <v>50</v>
      </c>
      <c r="C2065" s="1" t="n">
        <v>0</v>
      </c>
      <c r="D2065" s="1" t="inlineStr">
        <is>
          <t>Yes</t>
        </is>
      </c>
      <c r="E2065" s="1" t="inlineStr">
        <is>
          <t>Govt_job</t>
        </is>
      </c>
      <c r="F2065" s="1" t="inlineStr">
        <is>
          <t>Rural</t>
        </is>
      </c>
      <c r="G2065" s="1" t="n">
        <v>84.40000000000001</v>
      </c>
      <c r="H2065" s="1" t="n">
        <v>42.3</v>
      </c>
      <c r="I2065" s="1" t="inlineStr">
        <is>
          <t>formerly smoked</t>
        </is>
      </c>
      <c r="J2065" s="1" t="n">
        <v>0</v>
      </c>
    </row>
    <row r="2066">
      <c r="A2066" t="inlineStr">
        <is>
          <t>Male</t>
        </is>
      </c>
      <c r="B2066" t="n">
        <v>73</v>
      </c>
      <c r="C2066" t="n">
        <v>0</v>
      </c>
      <c r="D2066" t="inlineStr">
        <is>
          <t>Yes</t>
        </is>
      </c>
      <c r="E2066" t="inlineStr">
        <is>
          <t>Private</t>
        </is>
      </c>
      <c r="F2066" t="inlineStr">
        <is>
          <t>Rural</t>
        </is>
      </c>
      <c r="G2066" t="n">
        <v>82.13</v>
      </c>
      <c r="H2066" t="n">
        <v>28.5</v>
      </c>
      <c r="I2066" t="inlineStr">
        <is>
          <t>never smoked</t>
        </is>
      </c>
      <c r="J2066" t="n">
        <v>0</v>
      </c>
    </row>
    <row r="2067">
      <c r="A2067" t="inlineStr">
        <is>
          <t>Male</t>
        </is>
      </c>
      <c r="B2067" t="n">
        <v>19</v>
      </c>
      <c r="C2067" t="n">
        <v>0</v>
      </c>
      <c r="D2067" t="inlineStr">
        <is>
          <t>No</t>
        </is>
      </c>
      <c r="E2067" t="inlineStr">
        <is>
          <t>Private</t>
        </is>
      </c>
      <c r="F2067" t="inlineStr">
        <is>
          <t>Urban</t>
        </is>
      </c>
      <c r="G2067" t="n">
        <v>73.33</v>
      </c>
      <c r="H2067" t="n">
        <v>23</v>
      </c>
      <c r="I2067" t="inlineStr">
        <is>
          <t>never smoked</t>
        </is>
      </c>
      <c r="J2067" t="n">
        <v>0</v>
      </c>
    </row>
    <row r="2068">
      <c r="A2068" s="1" t="inlineStr">
        <is>
          <t>Female</t>
        </is>
      </c>
      <c r="B2068" s="1" t="n">
        <v>30</v>
      </c>
      <c r="C2068" s="1" t="n">
        <v>0</v>
      </c>
      <c r="D2068" s="1" t="inlineStr">
        <is>
          <t>Yes</t>
        </is>
      </c>
      <c r="E2068" s="1" t="inlineStr">
        <is>
          <t>Private</t>
        </is>
      </c>
      <c r="F2068" s="1" t="inlineStr">
        <is>
          <t>Urban</t>
        </is>
      </c>
      <c r="G2068" s="1" t="n">
        <v>75.88</v>
      </c>
      <c r="H2068" s="1" t="n">
        <v>32.8</v>
      </c>
      <c r="I2068" s="1" t="inlineStr">
        <is>
          <t>Unknown</t>
        </is>
      </c>
      <c r="J2068" s="1" t="n">
        <v>0</v>
      </c>
    </row>
    <row r="2069">
      <c r="A2069" s="1" t="inlineStr">
        <is>
          <t>Female</t>
        </is>
      </c>
      <c r="B2069" s="1" t="n">
        <v>40</v>
      </c>
      <c r="C2069" s="1" t="n">
        <v>0</v>
      </c>
      <c r="D2069" s="1" t="inlineStr">
        <is>
          <t>Yes</t>
        </is>
      </c>
      <c r="E2069" s="1" t="inlineStr">
        <is>
          <t>Self-employed</t>
        </is>
      </c>
      <c r="F2069" s="1" t="inlineStr">
        <is>
          <t>Rural</t>
        </is>
      </c>
      <c r="G2069" s="1" t="n">
        <v>212.97</v>
      </c>
      <c r="H2069" s="1" t="n">
        <v>49.8</v>
      </c>
      <c r="I2069" s="1" t="inlineStr">
        <is>
          <t>formerly smoked</t>
        </is>
      </c>
      <c r="J2069" s="1" t="n">
        <v>0</v>
      </c>
    </row>
    <row r="2070">
      <c r="A2070" t="inlineStr">
        <is>
          <t>Female</t>
        </is>
      </c>
      <c r="B2070" t="n">
        <v>47</v>
      </c>
      <c r="C2070" t="n">
        <v>0</v>
      </c>
      <c r="D2070" t="inlineStr">
        <is>
          <t>Yes</t>
        </is>
      </c>
      <c r="E2070" t="inlineStr">
        <is>
          <t>Govt_job</t>
        </is>
      </c>
      <c r="F2070" t="inlineStr">
        <is>
          <t>Rural</t>
        </is>
      </c>
      <c r="G2070" t="n">
        <v>100.41</v>
      </c>
      <c r="H2070" t="n">
        <v>23.8</v>
      </c>
      <c r="I2070" t="inlineStr">
        <is>
          <t>never smoked</t>
        </is>
      </c>
      <c r="J2070" t="n">
        <v>0</v>
      </c>
    </row>
    <row r="2071">
      <c r="A2071" s="1" t="inlineStr">
        <is>
          <t>Female</t>
        </is>
      </c>
      <c r="B2071" s="1" t="n">
        <v>66</v>
      </c>
      <c r="C2071" s="1" t="n">
        <v>0</v>
      </c>
      <c r="D2071" s="1" t="inlineStr">
        <is>
          <t>Yes</t>
        </is>
      </c>
      <c r="E2071" s="1" t="inlineStr">
        <is>
          <t>Private</t>
        </is>
      </c>
      <c r="F2071" s="1" t="inlineStr">
        <is>
          <t>Urban</t>
        </is>
      </c>
      <c r="G2071" s="1" t="n">
        <v>202.05</v>
      </c>
      <c r="H2071" s="1" t="n">
        <v>31.7</v>
      </c>
      <c r="I2071" s="1" t="inlineStr">
        <is>
          <t>smokes</t>
        </is>
      </c>
      <c r="J2071" s="1" t="n">
        <v>0</v>
      </c>
    </row>
    <row r="2072">
      <c r="A2072" s="1" t="inlineStr">
        <is>
          <t>Male</t>
        </is>
      </c>
      <c r="B2072" s="1" t="n">
        <v>47</v>
      </c>
      <c r="C2072" s="1" t="n">
        <v>0</v>
      </c>
      <c r="D2072" s="1" t="inlineStr">
        <is>
          <t>Yes</t>
        </is>
      </c>
      <c r="E2072" s="1" t="inlineStr">
        <is>
          <t>Private</t>
        </is>
      </c>
      <c r="F2072" s="1" t="inlineStr">
        <is>
          <t>Urban</t>
        </is>
      </c>
      <c r="G2072" s="1" t="n">
        <v>71.42</v>
      </c>
      <c r="H2072" s="1" t="n">
        <v>34.9</v>
      </c>
      <c r="I2072" s="1" t="inlineStr">
        <is>
          <t>smokes</t>
        </is>
      </c>
      <c r="J2072" s="1" t="n">
        <v>0</v>
      </c>
    </row>
    <row r="2073">
      <c r="A2073" s="1" t="inlineStr">
        <is>
          <t>Female</t>
        </is>
      </c>
      <c r="B2073" s="1" t="n">
        <v>41</v>
      </c>
      <c r="C2073" s="1" t="n">
        <v>1</v>
      </c>
      <c r="D2073" s="1" t="inlineStr">
        <is>
          <t>Yes</t>
        </is>
      </c>
      <c r="E2073" s="1" t="inlineStr">
        <is>
          <t>Govt_job</t>
        </is>
      </c>
      <c r="F2073" s="1" t="inlineStr">
        <is>
          <t>Rural</t>
        </is>
      </c>
      <c r="G2073" s="1" t="n">
        <v>107.5</v>
      </c>
      <c r="H2073" s="1" t="n">
        <v>54</v>
      </c>
      <c r="I2073" s="1" t="inlineStr">
        <is>
          <t>never smoked</t>
        </is>
      </c>
      <c r="J2073" s="1" t="n">
        <v>0</v>
      </c>
    </row>
    <row r="2074">
      <c r="A2074" t="inlineStr">
        <is>
          <t>Female</t>
        </is>
      </c>
      <c r="B2074" t="n">
        <v>63</v>
      </c>
      <c r="C2074" t="n">
        <v>0</v>
      </c>
      <c r="D2074" t="inlineStr">
        <is>
          <t>Yes</t>
        </is>
      </c>
      <c r="E2074" t="inlineStr">
        <is>
          <t>Govt_job</t>
        </is>
      </c>
      <c r="F2074" t="inlineStr">
        <is>
          <t>Rural</t>
        </is>
      </c>
      <c r="G2074" t="n">
        <v>55.57</v>
      </c>
      <c r="H2074" t="n">
        <v>26.8</v>
      </c>
      <c r="I2074" t="inlineStr">
        <is>
          <t>formerly smoked</t>
        </is>
      </c>
      <c r="J2074" t="n">
        <v>0</v>
      </c>
    </row>
    <row r="2075">
      <c r="A2075" t="inlineStr">
        <is>
          <t>Female</t>
        </is>
      </c>
      <c r="B2075" t="n">
        <v>12</v>
      </c>
      <c r="C2075" t="n">
        <v>0</v>
      </c>
      <c r="D2075" t="inlineStr">
        <is>
          <t>No</t>
        </is>
      </c>
      <c r="E2075" t="inlineStr">
        <is>
          <t>children</t>
        </is>
      </c>
      <c r="F2075" t="inlineStr">
        <is>
          <t>Urban</t>
        </is>
      </c>
      <c r="G2075" t="n">
        <v>58.14</v>
      </c>
      <c r="H2075" t="n">
        <v>21.3</v>
      </c>
      <c r="I2075" t="inlineStr">
        <is>
          <t>never smoked</t>
        </is>
      </c>
      <c r="J2075" t="n">
        <v>0</v>
      </c>
    </row>
    <row r="2076">
      <c r="A2076" t="inlineStr">
        <is>
          <t>Male</t>
        </is>
      </c>
      <c r="B2076" t="n">
        <v>1.32</v>
      </c>
      <c r="C2076" t="n">
        <v>0</v>
      </c>
      <c r="D2076" t="inlineStr">
        <is>
          <t>No</t>
        </is>
      </c>
      <c r="E2076" t="inlineStr">
        <is>
          <t>children</t>
        </is>
      </c>
      <c r="F2076" t="inlineStr">
        <is>
          <t>Rural</t>
        </is>
      </c>
      <c r="G2076" t="n">
        <v>78.53</v>
      </c>
      <c r="H2076" t="n">
        <v>19.8</v>
      </c>
      <c r="I2076" t="inlineStr">
        <is>
          <t>Unknown</t>
        </is>
      </c>
      <c r="J2076" t="n">
        <v>0</v>
      </c>
    </row>
    <row r="2077">
      <c r="A2077" s="1" t="inlineStr">
        <is>
          <t>Female</t>
        </is>
      </c>
      <c r="B2077" s="1" t="n">
        <v>46</v>
      </c>
      <c r="C2077" s="1" t="n">
        <v>0</v>
      </c>
      <c r="D2077" s="1" t="inlineStr">
        <is>
          <t>Yes</t>
        </is>
      </c>
      <c r="E2077" s="1" t="inlineStr">
        <is>
          <t>Private</t>
        </is>
      </c>
      <c r="F2077" s="1" t="inlineStr">
        <is>
          <t>Urban</t>
        </is>
      </c>
      <c r="G2077" s="1" t="n">
        <v>78.79000000000001</v>
      </c>
      <c r="H2077" s="1" t="n">
        <v>42.4</v>
      </c>
      <c r="I2077" s="1" t="inlineStr">
        <is>
          <t>smokes</t>
        </is>
      </c>
      <c r="J2077" s="1" t="n">
        <v>0</v>
      </c>
    </row>
    <row r="2078">
      <c r="A2078" t="inlineStr">
        <is>
          <t>Female</t>
        </is>
      </c>
      <c r="B2078" t="n">
        <v>8</v>
      </c>
      <c r="C2078" t="n">
        <v>0</v>
      </c>
      <c r="D2078" t="inlineStr">
        <is>
          <t>No</t>
        </is>
      </c>
      <c r="E2078" t="inlineStr">
        <is>
          <t>children</t>
        </is>
      </c>
      <c r="F2078" t="inlineStr">
        <is>
          <t>Urban</t>
        </is>
      </c>
      <c r="G2078" t="n">
        <v>96.62</v>
      </c>
      <c r="H2078" t="n">
        <v>16.4</v>
      </c>
      <c r="I2078" t="inlineStr">
        <is>
          <t>Unknown</t>
        </is>
      </c>
      <c r="J2078" t="n">
        <v>0</v>
      </c>
    </row>
    <row r="2079">
      <c r="A2079" t="inlineStr">
        <is>
          <t>Male</t>
        </is>
      </c>
      <c r="B2079" t="n">
        <v>74</v>
      </c>
      <c r="C2079" t="n">
        <v>0</v>
      </c>
      <c r="D2079" t="inlineStr">
        <is>
          <t>Yes</t>
        </is>
      </c>
      <c r="E2079" t="inlineStr">
        <is>
          <t>Private</t>
        </is>
      </c>
      <c r="F2079" t="inlineStr">
        <is>
          <t>Rural</t>
        </is>
      </c>
      <c r="G2079" t="n">
        <v>65.28</v>
      </c>
      <c r="H2079" t="n">
        <v>28.2</v>
      </c>
      <c r="I2079" t="inlineStr">
        <is>
          <t>never smoked</t>
        </is>
      </c>
      <c r="J2079" t="n">
        <v>0</v>
      </c>
    </row>
    <row r="2080">
      <c r="A2080" t="inlineStr">
        <is>
          <t>Male</t>
        </is>
      </c>
      <c r="B2080" t="n">
        <v>74</v>
      </c>
      <c r="C2080" t="n">
        <v>0</v>
      </c>
      <c r="D2080" t="inlineStr">
        <is>
          <t>Yes</t>
        </is>
      </c>
      <c r="E2080" t="inlineStr">
        <is>
          <t>Private</t>
        </is>
      </c>
      <c r="F2080" t="inlineStr">
        <is>
          <t>Rural</t>
        </is>
      </c>
      <c r="G2080" t="n">
        <v>92.67</v>
      </c>
      <c r="H2080" t="n">
        <v>26.3</v>
      </c>
      <c r="I2080" t="inlineStr">
        <is>
          <t>formerly smoked</t>
        </is>
      </c>
      <c r="J2080" t="n">
        <v>0</v>
      </c>
    </row>
    <row r="2081">
      <c r="A2081" s="1" t="inlineStr">
        <is>
          <t>Female</t>
        </is>
      </c>
      <c r="B2081" s="1" t="n">
        <v>4</v>
      </c>
      <c r="C2081" s="1" t="n">
        <v>0</v>
      </c>
      <c r="D2081" s="1" t="inlineStr">
        <is>
          <t>No</t>
        </is>
      </c>
      <c r="E2081" s="1" t="inlineStr">
        <is>
          <t>children</t>
        </is>
      </c>
      <c r="F2081" s="1" t="inlineStr">
        <is>
          <t>Rural</t>
        </is>
      </c>
      <c r="G2081" s="1" t="n">
        <v>206.25</v>
      </c>
      <c r="H2081" s="1" t="n">
        <v>17</v>
      </c>
      <c r="I2081" s="1" t="inlineStr">
        <is>
          <t>Unknown</t>
        </is>
      </c>
      <c r="J2081" s="1" t="n">
        <v>0</v>
      </c>
    </row>
    <row r="2082">
      <c r="A2082" t="inlineStr">
        <is>
          <t>Female</t>
        </is>
      </c>
      <c r="B2082" t="n">
        <v>26</v>
      </c>
      <c r="C2082" t="n">
        <v>0</v>
      </c>
      <c r="D2082" t="inlineStr">
        <is>
          <t>No</t>
        </is>
      </c>
      <c r="E2082" t="inlineStr">
        <is>
          <t>Private</t>
        </is>
      </c>
      <c r="F2082" t="inlineStr">
        <is>
          <t>Urban</t>
        </is>
      </c>
      <c r="G2082" t="n">
        <v>114.18</v>
      </c>
      <c r="H2082" t="n">
        <v>23.3</v>
      </c>
      <c r="I2082" t="inlineStr">
        <is>
          <t>never smoked</t>
        </is>
      </c>
      <c r="J2082" t="n">
        <v>0</v>
      </c>
    </row>
    <row r="2083">
      <c r="A2083" s="1" t="inlineStr">
        <is>
          <t>Male</t>
        </is>
      </c>
      <c r="B2083" s="1" t="n">
        <v>63</v>
      </c>
      <c r="C2083" s="1" t="n">
        <v>0</v>
      </c>
      <c r="D2083" s="1" t="inlineStr">
        <is>
          <t>Yes</t>
        </is>
      </c>
      <c r="E2083" s="1" t="inlineStr">
        <is>
          <t>Govt_job</t>
        </is>
      </c>
      <c r="F2083" s="1" t="inlineStr">
        <is>
          <t>Rural</t>
        </is>
      </c>
      <c r="G2083" s="1" t="n">
        <v>231.69</v>
      </c>
      <c r="H2083" s="1" t="n">
        <v>56.1</v>
      </c>
      <c r="I2083" s="1" t="inlineStr">
        <is>
          <t>formerly smoked</t>
        </is>
      </c>
      <c r="J2083" s="1" t="n">
        <v>0</v>
      </c>
    </row>
    <row r="2084">
      <c r="A2084" t="inlineStr">
        <is>
          <t>Female</t>
        </is>
      </c>
      <c r="B2084" t="n">
        <v>48</v>
      </c>
      <c r="C2084" t="n">
        <v>0</v>
      </c>
      <c r="D2084" t="inlineStr">
        <is>
          <t>No</t>
        </is>
      </c>
      <c r="E2084" t="inlineStr">
        <is>
          <t>Private</t>
        </is>
      </c>
      <c r="F2084" t="inlineStr">
        <is>
          <t>Rural</t>
        </is>
      </c>
      <c r="G2084" t="n">
        <v>101.89</v>
      </c>
      <c r="H2084" t="n">
        <v>25.1</v>
      </c>
      <c r="I2084" t="inlineStr">
        <is>
          <t>smokes</t>
        </is>
      </c>
      <c r="J2084" t="n">
        <v>0</v>
      </c>
    </row>
    <row r="2085">
      <c r="A2085" s="1" t="inlineStr">
        <is>
          <t>Female</t>
        </is>
      </c>
      <c r="B2085" s="1" t="n">
        <v>24</v>
      </c>
      <c r="C2085" s="1" t="n">
        <v>1</v>
      </c>
      <c r="D2085" s="1" t="inlineStr">
        <is>
          <t>No</t>
        </is>
      </c>
      <c r="E2085" s="1" t="inlineStr">
        <is>
          <t>Private</t>
        </is>
      </c>
      <c r="F2085" s="1" t="inlineStr">
        <is>
          <t>Urban</t>
        </is>
      </c>
      <c r="G2085" s="1" t="n">
        <v>107.22</v>
      </c>
      <c r="H2085" s="1" t="n">
        <v>35.3</v>
      </c>
      <c r="I2085" s="1" t="inlineStr">
        <is>
          <t>smokes</t>
        </is>
      </c>
      <c r="J2085" s="1" t="n">
        <v>0</v>
      </c>
    </row>
    <row r="2086">
      <c r="A2086" s="1" t="inlineStr">
        <is>
          <t>Male</t>
        </is>
      </c>
      <c r="B2086" s="1" t="n">
        <v>47</v>
      </c>
      <c r="C2086" s="1" t="n">
        <v>0</v>
      </c>
      <c r="D2086" s="1" t="inlineStr">
        <is>
          <t>No</t>
        </is>
      </c>
      <c r="E2086" s="1" t="inlineStr">
        <is>
          <t>Private</t>
        </is>
      </c>
      <c r="F2086" s="1" t="inlineStr">
        <is>
          <t>Rural</t>
        </is>
      </c>
      <c r="G2086" s="1" t="n">
        <v>101.99</v>
      </c>
      <c r="H2086" s="1" t="n">
        <v>36.3</v>
      </c>
      <c r="I2086" s="1" t="inlineStr">
        <is>
          <t>never smoked</t>
        </is>
      </c>
      <c r="J2086" s="1" t="n">
        <v>0</v>
      </c>
    </row>
    <row r="2087">
      <c r="A2087" s="1" t="inlineStr">
        <is>
          <t>Male</t>
        </is>
      </c>
      <c r="B2087" s="1" t="n">
        <v>70</v>
      </c>
      <c r="C2087" s="1" t="n">
        <v>0</v>
      </c>
      <c r="D2087" s="1" t="inlineStr">
        <is>
          <t>Yes</t>
        </is>
      </c>
      <c r="E2087" s="1" t="inlineStr">
        <is>
          <t>Private</t>
        </is>
      </c>
      <c r="F2087" s="1" t="inlineStr">
        <is>
          <t>Rural</t>
        </is>
      </c>
      <c r="G2087" s="1" t="n">
        <v>72.56</v>
      </c>
      <c r="H2087" s="1" t="n">
        <v>30.4</v>
      </c>
      <c r="I2087" s="1" t="inlineStr">
        <is>
          <t>formerly smoked</t>
        </is>
      </c>
      <c r="J2087" s="1" t="n">
        <v>0</v>
      </c>
    </row>
    <row r="2088">
      <c r="A2088" s="1" t="inlineStr">
        <is>
          <t>Male</t>
        </is>
      </c>
      <c r="B2088" s="1" t="n">
        <v>41</v>
      </c>
      <c r="C2088" s="1" t="n">
        <v>1</v>
      </c>
      <c r="D2088" s="1" t="inlineStr">
        <is>
          <t>Yes</t>
        </is>
      </c>
      <c r="E2088" s="1" t="inlineStr">
        <is>
          <t>Private</t>
        </is>
      </c>
      <c r="F2088" s="1" t="inlineStr">
        <is>
          <t>Urban</t>
        </is>
      </c>
      <c r="G2088" s="1" t="n">
        <v>94.47</v>
      </c>
      <c r="H2088" s="1" t="n">
        <v>43.9</v>
      </c>
      <c r="I2088" s="1" t="inlineStr">
        <is>
          <t>never smoked</t>
        </is>
      </c>
      <c r="J2088" s="1" t="n">
        <v>0</v>
      </c>
    </row>
    <row r="2089">
      <c r="A2089" t="inlineStr">
        <is>
          <t>Female</t>
        </is>
      </c>
      <c r="B2089" t="n">
        <v>42</v>
      </c>
      <c r="C2089" t="n">
        <v>0</v>
      </c>
      <c r="D2089" t="inlineStr">
        <is>
          <t>Yes</t>
        </is>
      </c>
      <c r="E2089" t="inlineStr">
        <is>
          <t>Self-employed</t>
        </is>
      </c>
      <c r="F2089" t="inlineStr">
        <is>
          <t>Urban</t>
        </is>
      </c>
      <c r="G2089" t="n">
        <v>98.76000000000001</v>
      </c>
      <c r="H2089" t="n">
        <v>26.4</v>
      </c>
      <c r="I2089" t="inlineStr">
        <is>
          <t>smokes</t>
        </is>
      </c>
      <c r="J2089" t="n">
        <v>0</v>
      </c>
    </row>
    <row r="2090">
      <c r="A2090" t="inlineStr">
        <is>
          <t>Female</t>
        </is>
      </c>
      <c r="B2090" t="n">
        <v>57</v>
      </c>
      <c r="C2090" t="n">
        <v>1</v>
      </c>
      <c r="D2090" t="inlineStr">
        <is>
          <t>No</t>
        </is>
      </c>
      <c r="E2090" t="inlineStr">
        <is>
          <t>Private</t>
        </is>
      </c>
      <c r="F2090" t="inlineStr">
        <is>
          <t>Rural</t>
        </is>
      </c>
      <c r="G2090" t="n">
        <v>116.93</v>
      </c>
      <c r="H2090" t="n">
        <v>28.3</v>
      </c>
      <c r="I2090" t="inlineStr">
        <is>
          <t>never smoked</t>
        </is>
      </c>
      <c r="J2090" t="n">
        <v>0</v>
      </c>
    </row>
    <row r="2091">
      <c r="A2091" s="1" t="inlineStr">
        <is>
          <t>Female</t>
        </is>
      </c>
      <c r="B2091" s="1" t="n">
        <v>51</v>
      </c>
      <c r="C2091" s="1" t="n">
        <v>0</v>
      </c>
      <c r="D2091" s="1" t="inlineStr">
        <is>
          <t>No</t>
        </is>
      </c>
      <c r="E2091" s="1" t="inlineStr">
        <is>
          <t>Private</t>
        </is>
      </c>
      <c r="F2091" s="1" t="inlineStr">
        <is>
          <t>Rural</t>
        </is>
      </c>
      <c r="G2091" s="1" t="n">
        <v>219.96</v>
      </c>
      <c r="H2091" s="1" t="n">
        <v>42.3</v>
      </c>
      <c r="I2091" s="1" t="inlineStr">
        <is>
          <t>never smoked</t>
        </is>
      </c>
      <c r="J2091" s="1" t="n">
        <v>0</v>
      </c>
    </row>
    <row r="2092">
      <c r="A2092" s="1" t="inlineStr">
        <is>
          <t>Male</t>
        </is>
      </c>
      <c r="B2092" s="1" t="n">
        <v>15</v>
      </c>
      <c r="C2092" s="1" t="n">
        <v>0</v>
      </c>
      <c r="D2092" s="1" t="inlineStr">
        <is>
          <t>No</t>
        </is>
      </c>
      <c r="E2092" s="1" t="inlineStr">
        <is>
          <t>Private</t>
        </is>
      </c>
      <c r="F2092" s="1" t="inlineStr">
        <is>
          <t>Urban</t>
        </is>
      </c>
      <c r="G2092" s="1" t="n">
        <v>75.77</v>
      </c>
      <c r="H2092" s="1" t="n">
        <v>38</v>
      </c>
      <c r="I2092" s="1" t="inlineStr">
        <is>
          <t>never smoked</t>
        </is>
      </c>
      <c r="J2092" s="1" t="n">
        <v>0</v>
      </c>
    </row>
    <row r="2093">
      <c r="A2093" s="1" t="inlineStr">
        <is>
          <t>Male</t>
        </is>
      </c>
      <c r="B2093" s="1" t="n">
        <v>11</v>
      </c>
      <c r="C2093" s="1" t="n">
        <v>0</v>
      </c>
      <c r="D2093" s="1" t="inlineStr">
        <is>
          <t>No</t>
        </is>
      </c>
      <c r="E2093" s="1" t="inlineStr">
        <is>
          <t>children</t>
        </is>
      </c>
      <c r="F2093" s="1" t="inlineStr">
        <is>
          <t>Urban</t>
        </is>
      </c>
      <c r="G2093" s="1" t="n">
        <v>124.35</v>
      </c>
      <c r="H2093" s="1" t="n">
        <v>32.7</v>
      </c>
      <c r="I2093" s="1" t="inlineStr">
        <is>
          <t>Unknown</t>
        </is>
      </c>
      <c r="J2093" s="1" t="n">
        <v>0</v>
      </c>
    </row>
    <row r="2094">
      <c r="A2094" t="inlineStr">
        <is>
          <t>Female</t>
        </is>
      </c>
      <c r="B2094" t="n">
        <v>27</v>
      </c>
      <c r="C2094" t="n">
        <v>0</v>
      </c>
      <c r="D2094" t="inlineStr">
        <is>
          <t>Yes</t>
        </is>
      </c>
      <c r="E2094" t="inlineStr">
        <is>
          <t>Self-employed</t>
        </is>
      </c>
      <c r="F2094" t="inlineStr">
        <is>
          <t>Urban</t>
        </is>
      </c>
      <c r="G2094" t="n">
        <v>88.97</v>
      </c>
      <c r="H2094" t="n">
        <v>28.8</v>
      </c>
      <c r="I2094" t="inlineStr">
        <is>
          <t>never smoked</t>
        </is>
      </c>
      <c r="J2094" t="n">
        <v>0</v>
      </c>
    </row>
    <row r="2095">
      <c r="A2095" s="1" t="inlineStr">
        <is>
          <t>Female</t>
        </is>
      </c>
      <c r="B2095" s="1" t="n">
        <v>53</v>
      </c>
      <c r="C2095" s="1" t="n">
        <v>0</v>
      </c>
      <c r="D2095" s="1" t="inlineStr">
        <is>
          <t>Yes</t>
        </is>
      </c>
      <c r="E2095" s="1" t="inlineStr">
        <is>
          <t>Self-employed</t>
        </is>
      </c>
      <c r="F2095" s="1" t="inlineStr">
        <is>
          <t>Rural</t>
        </is>
      </c>
      <c r="G2095" s="1" t="n">
        <v>72.48999999999999</v>
      </c>
      <c r="H2095" s="1" t="n">
        <v>38.5</v>
      </c>
      <c r="I2095" s="1" t="inlineStr">
        <is>
          <t>never smoked</t>
        </is>
      </c>
      <c r="J2095" s="1" t="n">
        <v>0</v>
      </c>
    </row>
    <row r="2096">
      <c r="A2096" s="1" t="inlineStr">
        <is>
          <t>Female</t>
        </is>
      </c>
      <c r="B2096" s="1" t="n">
        <v>52</v>
      </c>
      <c r="C2096" s="1" t="n">
        <v>0</v>
      </c>
      <c r="D2096" s="1" t="inlineStr">
        <is>
          <t>Yes</t>
        </is>
      </c>
      <c r="E2096" s="1" t="inlineStr">
        <is>
          <t>Govt_job</t>
        </is>
      </c>
      <c r="F2096" s="1" t="inlineStr">
        <is>
          <t>Rural</t>
        </is>
      </c>
      <c r="G2096" s="1" t="n">
        <v>107.27</v>
      </c>
      <c r="H2096" s="1" t="n">
        <v>30.1</v>
      </c>
      <c r="I2096" s="1" t="inlineStr">
        <is>
          <t>Unknown</t>
        </is>
      </c>
      <c r="J2096" s="1" t="n">
        <v>0</v>
      </c>
    </row>
    <row r="2097">
      <c r="A2097" s="1" t="inlineStr">
        <is>
          <t>Female</t>
        </is>
      </c>
      <c r="B2097" s="1" t="n">
        <v>68</v>
      </c>
      <c r="C2097" s="1" t="n">
        <v>0</v>
      </c>
      <c r="D2097" s="1" t="inlineStr">
        <is>
          <t>Yes</t>
        </is>
      </c>
      <c r="E2097" s="1" t="inlineStr">
        <is>
          <t>Private</t>
        </is>
      </c>
      <c r="F2097" s="1" t="inlineStr">
        <is>
          <t>Rural</t>
        </is>
      </c>
      <c r="G2097" s="1" t="n">
        <v>97.95999999999999</v>
      </c>
      <c r="H2097" s="1" t="n">
        <v>31.3</v>
      </c>
      <c r="I2097" s="1" t="inlineStr">
        <is>
          <t>never smoked</t>
        </is>
      </c>
      <c r="J2097" s="1" t="n">
        <v>0</v>
      </c>
    </row>
    <row r="2098">
      <c r="A2098" t="inlineStr">
        <is>
          <t>Male</t>
        </is>
      </c>
      <c r="B2098" t="n">
        <v>65</v>
      </c>
      <c r="C2098" t="n">
        <v>0</v>
      </c>
      <c r="D2098" t="inlineStr">
        <is>
          <t>Yes</t>
        </is>
      </c>
      <c r="E2098" t="inlineStr">
        <is>
          <t>Private</t>
        </is>
      </c>
      <c r="F2098" t="inlineStr">
        <is>
          <t>Urban</t>
        </is>
      </c>
      <c r="G2098" t="n">
        <v>197.69</v>
      </c>
      <c r="H2098" t="n">
        <v>28.4</v>
      </c>
      <c r="I2098" t="inlineStr">
        <is>
          <t>smokes</t>
        </is>
      </c>
      <c r="J2098" t="n">
        <v>0</v>
      </c>
    </row>
    <row r="2099">
      <c r="A2099" t="inlineStr">
        <is>
          <t>Female</t>
        </is>
      </c>
      <c r="B2099" t="n">
        <v>23</v>
      </c>
      <c r="C2099" t="n">
        <v>0</v>
      </c>
      <c r="D2099" t="inlineStr">
        <is>
          <t>No</t>
        </is>
      </c>
      <c r="E2099" t="inlineStr">
        <is>
          <t>Private</t>
        </is>
      </c>
      <c r="F2099" t="inlineStr">
        <is>
          <t>Rural</t>
        </is>
      </c>
      <c r="G2099" t="n">
        <v>112.3</v>
      </c>
      <c r="H2099" t="n">
        <v>26.6</v>
      </c>
      <c r="I2099" t="inlineStr">
        <is>
          <t>Unknown</t>
        </is>
      </c>
      <c r="J2099" t="n">
        <v>0</v>
      </c>
    </row>
    <row r="2100">
      <c r="A2100" t="inlineStr">
        <is>
          <t>Female</t>
        </is>
      </c>
      <c r="B2100" t="n">
        <v>43</v>
      </c>
      <c r="C2100" t="n">
        <v>0</v>
      </c>
      <c r="D2100" t="inlineStr">
        <is>
          <t>Yes</t>
        </is>
      </c>
      <c r="E2100" t="inlineStr">
        <is>
          <t>Self-employed</t>
        </is>
      </c>
      <c r="F2100" t="inlineStr">
        <is>
          <t>Urban</t>
        </is>
      </c>
      <c r="G2100" t="n">
        <v>75.77</v>
      </c>
      <c r="H2100" t="n">
        <v>20.4</v>
      </c>
      <c r="I2100" t="inlineStr">
        <is>
          <t>formerly smoked</t>
        </is>
      </c>
      <c r="J2100" t="n">
        <v>0</v>
      </c>
    </row>
    <row r="2101">
      <c r="A2101" s="1" t="inlineStr">
        <is>
          <t>Male</t>
        </is>
      </c>
      <c r="B2101" s="1" t="n">
        <v>55</v>
      </c>
      <c r="C2101" s="1" t="n">
        <v>0</v>
      </c>
      <c r="D2101" s="1" t="inlineStr">
        <is>
          <t>Yes</t>
        </is>
      </c>
      <c r="E2101" s="1" t="inlineStr">
        <is>
          <t>Private</t>
        </is>
      </c>
      <c r="F2101" s="1" t="inlineStr">
        <is>
          <t>Urban</t>
        </is>
      </c>
      <c r="G2101" s="1" t="n">
        <v>76.51000000000001</v>
      </c>
      <c r="H2101" s="1" t="n">
        <v>34.7</v>
      </c>
      <c r="I2101" s="1" t="inlineStr">
        <is>
          <t>Unknown</t>
        </is>
      </c>
      <c r="J2101" s="1" t="n">
        <v>0</v>
      </c>
    </row>
    <row r="2102">
      <c r="A2102" s="1" t="inlineStr">
        <is>
          <t>Female</t>
        </is>
      </c>
      <c r="B2102" s="1" t="n">
        <v>52</v>
      </c>
      <c r="C2102" s="1" t="n">
        <v>0</v>
      </c>
      <c r="D2102" s="1" t="inlineStr">
        <is>
          <t>Yes</t>
        </is>
      </c>
      <c r="E2102" s="1" t="inlineStr">
        <is>
          <t>Private</t>
        </is>
      </c>
      <c r="F2102" s="1" t="inlineStr">
        <is>
          <t>Urban</t>
        </is>
      </c>
      <c r="G2102" s="1" t="n">
        <v>93.14</v>
      </c>
      <c r="H2102" s="1" t="n">
        <v>32.5</v>
      </c>
      <c r="I2102" s="1" t="inlineStr">
        <is>
          <t>never smoked</t>
        </is>
      </c>
      <c r="J2102" s="1" t="n">
        <v>0</v>
      </c>
    </row>
    <row r="2103">
      <c r="A2103" s="1" t="inlineStr">
        <is>
          <t>Female</t>
        </is>
      </c>
      <c r="B2103" s="1" t="n">
        <v>21</v>
      </c>
      <c r="C2103" s="1" t="n">
        <v>0</v>
      </c>
      <c r="D2103" s="1" t="inlineStr">
        <is>
          <t>No</t>
        </is>
      </c>
      <c r="E2103" s="1" t="inlineStr">
        <is>
          <t>Private</t>
        </is>
      </c>
      <c r="F2103" s="1" t="inlineStr">
        <is>
          <t>Rural</t>
        </is>
      </c>
      <c r="G2103" s="1" t="n">
        <v>80.84</v>
      </c>
      <c r="H2103" s="1" t="n">
        <v>30.7</v>
      </c>
      <c r="I2103" s="1" t="inlineStr">
        <is>
          <t>Unknown</t>
        </is>
      </c>
      <c r="J2103" s="1" t="n">
        <v>0</v>
      </c>
    </row>
    <row r="2104">
      <c r="A2104" t="inlineStr">
        <is>
          <t>Male</t>
        </is>
      </c>
      <c r="B2104" t="n">
        <v>78</v>
      </c>
      <c r="C2104" t="n">
        <v>1</v>
      </c>
      <c r="D2104" t="inlineStr">
        <is>
          <t>Yes</t>
        </is>
      </c>
      <c r="E2104" t="inlineStr">
        <is>
          <t>Self-employed</t>
        </is>
      </c>
      <c r="F2104" t="inlineStr">
        <is>
          <t>Rural</t>
        </is>
      </c>
      <c r="G2104" t="n">
        <v>199.88</v>
      </c>
      <c r="H2104" t="n">
        <v>29.6</v>
      </c>
      <c r="I2104" t="inlineStr">
        <is>
          <t>formerly smoked</t>
        </is>
      </c>
      <c r="J2104" t="n">
        <v>0</v>
      </c>
    </row>
    <row r="2105">
      <c r="A2105" s="1" t="inlineStr">
        <is>
          <t>Male</t>
        </is>
      </c>
      <c r="B2105" s="1" t="n">
        <v>35</v>
      </c>
      <c r="C2105" s="1" t="n">
        <v>0</v>
      </c>
      <c r="D2105" s="1" t="inlineStr">
        <is>
          <t>Yes</t>
        </is>
      </c>
      <c r="E2105" s="1" t="inlineStr">
        <is>
          <t>Private</t>
        </is>
      </c>
      <c r="F2105" s="1" t="inlineStr">
        <is>
          <t>Rural</t>
        </is>
      </c>
      <c r="G2105" s="1" t="n">
        <v>77.48</v>
      </c>
      <c r="H2105" s="1" t="n">
        <v>32.5</v>
      </c>
      <c r="I2105" s="1" t="inlineStr">
        <is>
          <t>formerly smoked</t>
        </is>
      </c>
      <c r="J2105" s="1" t="n">
        <v>0</v>
      </c>
    </row>
    <row r="2106">
      <c r="A2106" s="1" t="inlineStr">
        <is>
          <t>Female</t>
        </is>
      </c>
      <c r="B2106" s="1" t="n">
        <v>49</v>
      </c>
      <c r="C2106" s="1" t="n">
        <v>1</v>
      </c>
      <c r="D2106" s="1" t="inlineStr">
        <is>
          <t>Yes</t>
        </is>
      </c>
      <c r="E2106" s="1" t="inlineStr">
        <is>
          <t>Private</t>
        </is>
      </c>
      <c r="F2106" s="1" t="inlineStr">
        <is>
          <t>Rural</t>
        </is>
      </c>
      <c r="G2106" s="1" t="n">
        <v>65.34</v>
      </c>
      <c r="H2106" s="1" t="n">
        <v>39.4</v>
      </c>
      <c r="I2106" s="1" t="inlineStr">
        <is>
          <t>never smoked</t>
        </is>
      </c>
      <c r="J2106" s="1" t="n">
        <v>0</v>
      </c>
    </row>
    <row r="2107">
      <c r="A2107" s="1" t="inlineStr">
        <is>
          <t>Male</t>
        </is>
      </c>
      <c r="B2107" s="1" t="n">
        <v>50</v>
      </c>
      <c r="C2107" s="1" t="n">
        <v>1</v>
      </c>
      <c r="D2107" s="1" t="inlineStr">
        <is>
          <t>No</t>
        </is>
      </c>
      <c r="E2107" s="1" t="inlineStr">
        <is>
          <t>Private</t>
        </is>
      </c>
      <c r="F2107" s="1" t="inlineStr">
        <is>
          <t>Urban</t>
        </is>
      </c>
      <c r="G2107" s="1" t="n">
        <v>81.95999999999999</v>
      </c>
      <c r="H2107" s="1" t="n">
        <v>32.5</v>
      </c>
      <c r="I2107" s="1" t="inlineStr">
        <is>
          <t>formerly smoked</t>
        </is>
      </c>
      <c r="J2107" s="1" t="n">
        <v>0</v>
      </c>
    </row>
    <row r="2108">
      <c r="A2108" t="inlineStr">
        <is>
          <t>Female</t>
        </is>
      </c>
      <c r="B2108" t="n">
        <v>27</v>
      </c>
      <c r="C2108" t="n">
        <v>0</v>
      </c>
      <c r="D2108" t="inlineStr">
        <is>
          <t>Yes</t>
        </is>
      </c>
      <c r="E2108" t="inlineStr">
        <is>
          <t>Private</t>
        </is>
      </c>
      <c r="F2108" t="inlineStr">
        <is>
          <t>Urban</t>
        </is>
      </c>
      <c r="G2108" t="n">
        <v>98.70999999999999</v>
      </c>
      <c r="H2108" t="n">
        <v>26.1</v>
      </c>
      <c r="I2108" t="inlineStr">
        <is>
          <t>formerly smoked</t>
        </is>
      </c>
      <c r="J2108" t="n">
        <v>0</v>
      </c>
    </row>
    <row r="2109">
      <c r="A2109" t="inlineStr">
        <is>
          <t>Female</t>
        </is>
      </c>
      <c r="B2109" t="n">
        <v>52</v>
      </c>
      <c r="C2109" t="n">
        <v>1</v>
      </c>
      <c r="D2109" t="inlineStr">
        <is>
          <t>No</t>
        </is>
      </c>
      <c r="E2109" t="inlineStr">
        <is>
          <t>Private</t>
        </is>
      </c>
      <c r="F2109" t="inlineStr">
        <is>
          <t>Rural</t>
        </is>
      </c>
      <c r="G2109" t="n">
        <v>170.22</v>
      </c>
      <c r="H2109" t="n">
        <v>27.2</v>
      </c>
      <c r="I2109" t="inlineStr">
        <is>
          <t>formerly smoked</t>
        </is>
      </c>
      <c r="J2109" t="n">
        <v>0</v>
      </c>
    </row>
    <row r="2110">
      <c r="A2110" s="1" t="inlineStr">
        <is>
          <t>Female</t>
        </is>
      </c>
      <c r="B2110" s="1" t="n">
        <v>22</v>
      </c>
      <c r="C2110" s="1" t="n">
        <v>0</v>
      </c>
      <c r="D2110" s="1" t="inlineStr">
        <is>
          <t>No</t>
        </is>
      </c>
      <c r="E2110" s="1" t="inlineStr">
        <is>
          <t>Private</t>
        </is>
      </c>
      <c r="F2110" s="1" t="inlineStr">
        <is>
          <t>Urban</t>
        </is>
      </c>
      <c r="G2110" s="1" t="n">
        <v>73.5</v>
      </c>
      <c r="H2110" s="1" t="n">
        <v>41.3</v>
      </c>
      <c r="I2110" s="1" t="inlineStr">
        <is>
          <t>smokes</t>
        </is>
      </c>
      <c r="J2110" s="1" t="n">
        <v>0</v>
      </c>
    </row>
    <row r="2111">
      <c r="A2111" s="1" t="inlineStr">
        <is>
          <t>Female</t>
        </is>
      </c>
      <c r="B2111" s="1" t="n">
        <v>19</v>
      </c>
      <c r="C2111" s="1" t="n">
        <v>0</v>
      </c>
      <c r="D2111" s="1" t="inlineStr">
        <is>
          <t>No</t>
        </is>
      </c>
      <c r="E2111" s="1" t="inlineStr">
        <is>
          <t>Private</t>
        </is>
      </c>
      <c r="F2111" s="1" t="inlineStr">
        <is>
          <t>Rural</t>
        </is>
      </c>
      <c r="G2111" s="1" t="n">
        <v>72.39</v>
      </c>
      <c r="H2111" s="1" t="n">
        <v>32.5</v>
      </c>
      <c r="I2111" s="1" t="inlineStr">
        <is>
          <t>smokes</t>
        </is>
      </c>
      <c r="J2111" s="1" t="n">
        <v>0</v>
      </c>
    </row>
    <row r="2112">
      <c r="A2112" t="inlineStr">
        <is>
          <t>Male</t>
        </is>
      </c>
      <c r="B2112" t="n">
        <v>77</v>
      </c>
      <c r="C2112" t="n">
        <v>0</v>
      </c>
      <c r="D2112" t="inlineStr">
        <is>
          <t>Yes</t>
        </is>
      </c>
      <c r="E2112" t="inlineStr">
        <is>
          <t>Private</t>
        </is>
      </c>
      <c r="F2112" t="inlineStr">
        <is>
          <t>Urban</t>
        </is>
      </c>
      <c r="G2112" t="n">
        <v>102.96</v>
      </c>
      <c r="H2112" t="n">
        <v>20.9</v>
      </c>
      <c r="I2112" t="inlineStr">
        <is>
          <t>formerly smoked</t>
        </is>
      </c>
      <c r="J2112" t="n">
        <v>0</v>
      </c>
    </row>
    <row r="2113">
      <c r="A2113" s="1" t="inlineStr">
        <is>
          <t>Male</t>
        </is>
      </c>
      <c r="B2113" s="1" t="n">
        <v>57</v>
      </c>
      <c r="C2113" s="1" t="n">
        <v>1</v>
      </c>
      <c r="D2113" s="1" t="inlineStr">
        <is>
          <t>Yes</t>
        </is>
      </c>
      <c r="E2113" s="1" t="inlineStr">
        <is>
          <t>Private</t>
        </is>
      </c>
      <c r="F2113" s="1" t="inlineStr">
        <is>
          <t>Urban</t>
        </is>
      </c>
      <c r="G2113" s="1" t="n">
        <v>80.72</v>
      </c>
      <c r="H2113" s="1" t="n">
        <v>41.5</v>
      </c>
      <c r="I2113" s="1" t="inlineStr">
        <is>
          <t>formerly smoked</t>
        </is>
      </c>
      <c r="J2113" s="1" t="n">
        <v>0</v>
      </c>
    </row>
    <row r="2114">
      <c r="A2114" s="1" t="inlineStr">
        <is>
          <t>Male</t>
        </is>
      </c>
      <c r="B2114" s="1" t="n">
        <v>13</v>
      </c>
      <c r="C2114" s="1" t="n">
        <v>0</v>
      </c>
      <c r="D2114" s="1" t="inlineStr">
        <is>
          <t>No</t>
        </is>
      </c>
      <c r="E2114" s="1" t="inlineStr">
        <is>
          <t>Self-employed</t>
        </is>
      </c>
      <c r="F2114" s="1" t="inlineStr">
        <is>
          <t>Urban</t>
        </is>
      </c>
      <c r="G2114" s="1" t="n">
        <v>74.19</v>
      </c>
      <c r="H2114" s="1" t="n">
        <v>31.1</v>
      </c>
      <c r="I2114" s="1" t="inlineStr">
        <is>
          <t>formerly smoked</t>
        </is>
      </c>
      <c r="J2114" s="1" t="n">
        <v>0</v>
      </c>
    </row>
    <row r="2115">
      <c r="A2115" t="inlineStr">
        <is>
          <t>Male</t>
        </is>
      </c>
      <c r="B2115" t="n">
        <v>14</v>
      </c>
      <c r="C2115" t="n">
        <v>0</v>
      </c>
      <c r="D2115" t="inlineStr">
        <is>
          <t>No</t>
        </is>
      </c>
      <c r="E2115" t="inlineStr">
        <is>
          <t>Private</t>
        </is>
      </c>
      <c r="F2115" t="inlineStr">
        <is>
          <t>Urban</t>
        </is>
      </c>
      <c r="G2115" t="n">
        <v>77.12</v>
      </c>
      <c r="H2115" t="n">
        <v>24.5</v>
      </c>
      <c r="I2115" t="inlineStr">
        <is>
          <t>formerly smoked</t>
        </is>
      </c>
      <c r="J2115" t="n">
        <v>0</v>
      </c>
    </row>
    <row r="2116">
      <c r="A2116" t="inlineStr">
        <is>
          <t>Female</t>
        </is>
      </c>
      <c r="B2116" t="n">
        <v>29</v>
      </c>
      <c r="C2116" t="n">
        <v>0</v>
      </c>
      <c r="D2116" t="inlineStr">
        <is>
          <t>Yes</t>
        </is>
      </c>
      <c r="E2116" t="inlineStr">
        <is>
          <t>Private</t>
        </is>
      </c>
      <c r="F2116" t="inlineStr">
        <is>
          <t>Urban</t>
        </is>
      </c>
      <c r="G2116" t="n">
        <v>81.2</v>
      </c>
      <c r="H2116" t="n">
        <v>23</v>
      </c>
      <c r="I2116" t="inlineStr">
        <is>
          <t>Unknown</t>
        </is>
      </c>
      <c r="J2116" t="n">
        <v>0</v>
      </c>
    </row>
    <row r="2117">
      <c r="A2117" t="inlineStr">
        <is>
          <t>Female</t>
        </is>
      </c>
      <c r="B2117" t="n">
        <v>49</v>
      </c>
      <c r="C2117" t="n">
        <v>0</v>
      </c>
      <c r="D2117" t="inlineStr">
        <is>
          <t>Yes</t>
        </is>
      </c>
      <c r="E2117" t="inlineStr">
        <is>
          <t>Private</t>
        </is>
      </c>
      <c r="F2117" t="inlineStr">
        <is>
          <t>Rural</t>
        </is>
      </c>
      <c r="G2117" t="n">
        <v>114.76</v>
      </c>
      <c r="H2117" t="n">
        <v>24.7</v>
      </c>
      <c r="I2117" t="inlineStr">
        <is>
          <t>never smoked</t>
        </is>
      </c>
      <c r="J2117" t="n">
        <v>0</v>
      </c>
    </row>
    <row r="2118">
      <c r="A2118" t="inlineStr">
        <is>
          <t>Male</t>
        </is>
      </c>
      <c r="B2118" t="n">
        <v>1.24</v>
      </c>
      <c r="C2118" t="n">
        <v>0</v>
      </c>
      <c r="D2118" t="inlineStr">
        <is>
          <t>No</t>
        </is>
      </c>
      <c r="E2118" t="inlineStr">
        <is>
          <t>children</t>
        </is>
      </c>
      <c r="F2118" t="inlineStr">
        <is>
          <t>Urban</t>
        </is>
      </c>
      <c r="G2118" t="n">
        <v>109.97</v>
      </c>
      <c r="H2118" t="n">
        <v>19.3</v>
      </c>
      <c r="I2118" t="inlineStr">
        <is>
          <t>Unknown</t>
        </is>
      </c>
      <c r="J2118" t="n">
        <v>0</v>
      </c>
    </row>
    <row r="2119">
      <c r="A2119" s="1" t="inlineStr">
        <is>
          <t>Male</t>
        </is>
      </c>
      <c r="B2119" s="1" t="n">
        <v>21</v>
      </c>
      <c r="C2119" s="1" t="n">
        <v>0</v>
      </c>
      <c r="D2119" s="1" t="inlineStr">
        <is>
          <t>No</t>
        </is>
      </c>
      <c r="E2119" s="1" t="inlineStr">
        <is>
          <t>Self-employed</t>
        </is>
      </c>
      <c r="F2119" s="1" t="inlineStr">
        <is>
          <t>Urban</t>
        </is>
      </c>
      <c r="G2119" s="1" t="n">
        <v>92.87</v>
      </c>
      <c r="H2119" s="1" t="n">
        <v>37</v>
      </c>
      <c r="I2119" s="1" t="inlineStr">
        <is>
          <t>never smoked</t>
        </is>
      </c>
      <c r="J2119" s="1" t="n">
        <v>0</v>
      </c>
    </row>
    <row r="2120">
      <c r="A2120" s="1" t="inlineStr">
        <is>
          <t>Male</t>
        </is>
      </c>
      <c r="B2120" s="1" t="n">
        <v>36</v>
      </c>
      <c r="C2120" s="1" t="n">
        <v>1</v>
      </c>
      <c r="D2120" s="1" t="inlineStr">
        <is>
          <t>No</t>
        </is>
      </c>
      <c r="E2120" s="1" t="inlineStr">
        <is>
          <t>Govt_job</t>
        </is>
      </c>
      <c r="F2120" s="1" t="inlineStr">
        <is>
          <t>Urban</t>
        </is>
      </c>
      <c r="G2120" s="1" t="n">
        <v>113.05</v>
      </c>
      <c r="H2120" s="1" t="n">
        <v>31</v>
      </c>
      <c r="I2120" s="1" t="inlineStr">
        <is>
          <t>smokes</t>
        </is>
      </c>
      <c r="J2120" s="1" t="n">
        <v>0</v>
      </c>
    </row>
    <row r="2121">
      <c r="A2121" s="1" t="inlineStr">
        <is>
          <t>Male</t>
        </is>
      </c>
      <c r="B2121" s="1" t="n">
        <v>42</v>
      </c>
      <c r="C2121" s="1" t="n">
        <v>0</v>
      </c>
      <c r="D2121" s="1" t="inlineStr">
        <is>
          <t>Yes</t>
        </is>
      </c>
      <c r="E2121" s="1" t="inlineStr">
        <is>
          <t>Private</t>
        </is>
      </c>
      <c r="F2121" s="1" t="inlineStr">
        <is>
          <t>Urban</t>
        </is>
      </c>
      <c r="G2121" s="1" t="n">
        <v>68.23999999999999</v>
      </c>
      <c r="H2121" s="1" t="n">
        <v>33.1</v>
      </c>
      <c r="I2121" s="1" t="inlineStr">
        <is>
          <t>formerly smoked</t>
        </is>
      </c>
      <c r="J2121" s="1" t="n">
        <v>0</v>
      </c>
    </row>
    <row r="2122">
      <c r="A2122" t="inlineStr">
        <is>
          <t>Female</t>
        </is>
      </c>
      <c r="B2122" t="n">
        <v>56</v>
      </c>
      <c r="C2122" t="n">
        <v>0</v>
      </c>
      <c r="D2122" t="inlineStr">
        <is>
          <t>No</t>
        </is>
      </c>
      <c r="E2122" t="inlineStr">
        <is>
          <t>Private</t>
        </is>
      </c>
      <c r="F2122" t="inlineStr">
        <is>
          <t>Rural</t>
        </is>
      </c>
      <c r="G2122" t="n">
        <v>74.34999999999999</v>
      </c>
      <c r="H2122" t="n">
        <v>26.6</v>
      </c>
      <c r="I2122" t="inlineStr">
        <is>
          <t>smokes</t>
        </is>
      </c>
      <c r="J2122" t="n">
        <v>0</v>
      </c>
    </row>
    <row r="2123">
      <c r="A2123" t="inlineStr">
        <is>
          <t>Male</t>
        </is>
      </c>
      <c r="B2123" t="n">
        <v>46</v>
      </c>
      <c r="C2123" t="n">
        <v>0</v>
      </c>
      <c r="D2123" t="inlineStr">
        <is>
          <t>Yes</t>
        </is>
      </c>
      <c r="E2123" t="inlineStr">
        <is>
          <t>Private</t>
        </is>
      </c>
      <c r="F2123" t="inlineStr">
        <is>
          <t>Urban</t>
        </is>
      </c>
      <c r="G2123" t="n">
        <v>91.08</v>
      </c>
      <c r="H2123" t="n">
        <v>27.7</v>
      </c>
      <c r="I2123" t="inlineStr">
        <is>
          <t>never smoked</t>
        </is>
      </c>
      <c r="J2123" t="n">
        <v>0</v>
      </c>
    </row>
    <row r="2124">
      <c r="A2124" s="1" t="inlineStr">
        <is>
          <t>Male</t>
        </is>
      </c>
      <c r="B2124" s="1" t="n">
        <v>79</v>
      </c>
      <c r="C2124" s="1" t="n">
        <v>0</v>
      </c>
      <c r="D2124" s="1" t="inlineStr">
        <is>
          <t>Yes</t>
        </is>
      </c>
      <c r="E2124" s="1" t="inlineStr">
        <is>
          <t>Self-employed</t>
        </is>
      </c>
      <c r="F2124" s="1" t="inlineStr">
        <is>
          <t>Urban</t>
        </is>
      </c>
      <c r="G2124" s="1" t="n">
        <v>88.83</v>
      </c>
      <c r="H2124" s="1" t="n">
        <v>40.3</v>
      </c>
      <c r="I2124" s="1" t="inlineStr">
        <is>
          <t>smokes</t>
        </is>
      </c>
      <c r="J2124" s="1" t="n">
        <v>0</v>
      </c>
    </row>
    <row r="2125">
      <c r="A2125" t="inlineStr">
        <is>
          <t>Female</t>
        </is>
      </c>
      <c r="B2125" t="n">
        <v>25</v>
      </c>
      <c r="C2125" t="n">
        <v>0</v>
      </c>
      <c r="D2125" t="inlineStr">
        <is>
          <t>No</t>
        </is>
      </c>
      <c r="E2125" t="inlineStr">
        <is>
          <t>Private</t>
        </is>
      </c>
      <c r="F2125" t="inlineStr">
        <is>
          <t>Rural</t>
        </is>
      </c>
      <c r="G2125" t="n">
        <v>134.33</v>
      </c>
      <c r="H2125" t="n">
        <v>19.5</v>
      </c>
      <c r="I2125" t="inlineStr">
        <is>
          <t>Unknown</t>
        </is>
      </c>
      <c r="J2125" t="n">
        <v>0</v>
      </c>
    </row>
    <row r="2126">
      <c r="A2126" s="1" t="inlineStr">
        <is>
          <t>Male</t>
        </is>
      </c>
      <c r="B2126" s="1" t="n">
        <v>67</v>
      </c>
      <c r="C2126" s="1" t="n">
        <v>0</v>
      </c>
      <c r="D2126" s="1" t="inlineStr">
        <is>
          <t>Yes</t>
        </is>
      </c>
      <c r="E2126" s="1" t="inlineStr">
        <is>
          <t>Private</t>
        </is>
      </c>
      <c r="F2126" s="1" t="inlineStr">
        <is>
          <t>Rural</t>
        </is>
      </c>
      <c r="G2126" s="1" t="n">
        <v>208.78</v>
      </c>
      <c r="H2126" s="1" t="n">
        <v>26.7</v>
      </c>
      <c r="I2126" s="1" t="inlineStr">
        <is>
          <t>Unknown</t>
        </is>
      </c>
      <c r="J2126" s="1" t="n">
        <v>0</v>
      </c>
    </row>
    <row r="2127">
      <c r="A2127" t="inlineStr">
        <is>
          <t>Male</t>
        </is>
      </c>
      <c r="B2127" t="n">
        <v>37</v>
      </c>
      <c r="C2127" t="n">
        <v>0</v>
      </c>
      <c r="D2127" t="inlineStr">
        <is>
          <t>Yes</t>
        </is>
      </c>
      <c r="E2127" t="inlineStr">
        <is>
          <t>Private</t>
        </is>
      </c>
      <c r="F2127" t="inlineStr">
        <is>
          <t>Rural</t>
        </is>
      </c>
      <c r="G2127" t="n">
        <v>66.17</v>
      </c>
      <c r="H2127" t="n">
        <v>26.1</v>
      </c>
      <c r="I2127" t="inlineStr">
        <is>
          <t>never smoked</t>
        </is>
      </c>
      <c r="J2127" t="n">
        <v>0</v>
      </c>
    </row>
    <row r="2128">
      <c r="A2128" s="1" t="inlineStr">
        <is>
          <t>Female</t>
        </is>
      </c>
      <c r="B2128" s="1" t="n">
        <v>44</v>
      </c>
      <c r="C2128" s="1" t="n">
        <v>0</v>
      </c>
      <c r="D2128" s="1" t="inlineStr">
        <is>
          <t>Yes</t>
        </is>
      </c>
      <c r="E2128" s="1" t="inlineStr">
        <is>
          <t>Private</t>
        </is>
      </c>
      <c r="F2128" s="1" t="inlineStr">
        <is>
          <t>Rural</t>
        </is>
      </c>
      <c r="G2128" s="1" t="n">
        <v>222.29</v>
      </c>
      <c r="H2128" s="1" t="n">
        <v>38.2</v>
      </c>
      <c r="I2128" s="1" t="inlineStr">
        <is>
          <t>never smoked</t>
        </is>
      </c>
      <c r="J2128" s="1" t="n">
        <v>0</v>
      </c>
    </row>
    <row r="2129">
      <c r="A2129" t="inlineStr">
        <is>
          <t>Female</t>
        </is>
      </c>
      <c r="B2129" t="n">
        <v>36</v>
      </c>
      <c r="C2129" t="n">
        <v>0</v>
      </c>
      <c r="D2129" t="inlineStr">
        <is>
          <t>Yes</t>
        </is>
      </c>
      <c r="E2129" t="inlineStr">
        <is>
          <t>Private</t>
        </is>
      </c>
      <c r="F2129" t="inlineStr">
        <is>
          <t>Rural</t>
        </is>
      </c>
      <c r="G2129" t="n">
        <v>114.16</v>
      </c>
      <c r="H2129" t="n">
        <v>21.3</v>
      </c>
      <c r="I2129" t="inlineStr">
        <is>
          <t>smokes</t>
        </is>
      </c>
      <c r="J2129" t="n">
        <v>0</v>
      </c>
    </row>
    <row r="2130">
      <c r="A2130" s="1" t="inlineStr">
        <is>
          <t>Male</t>
        </is>
      </c>
      <c r="B2130" s="1" t="n">
        <v>17</v>
      </c>
      <c r="C2130" s="1" t="n">
        <v>1</v>
      </c>
      <c r="D2130" s="1" t="inlineStr">
        <is>
          <t>No</t>
        </is>
      </c>
      <c r="E2130" s="1" t="inlineStr">
        <is>
          <t>Private</t>
        </is>
      </c>
      <c r="F2130" s="1" t="inlineStr">
        <is>
          <t>Rural</t>
        </is>
      </c>
      <c r="G2130" s="1" t="n">
        <v>61.67</v>
      </c>
      <c r="H2130" s="1" t="n">
        <v>97.59999999999999</v>
      </c>
      <c r="I2130" s="1" t="inlineStr">
        <is>
          <t>Unknown</t>
        </is>
      </c>
      <c r="J2130" s="1" t="n">
        <v>0</v>
      </c>
    </row>
    <row r="2131">
      <c r="A2131" s="1" t="inlineStr">
        <is>
          <t>Male</t>
        </is>
      </c>
      <c r="B2131" s="1" t="n">
        <v>50</v>
      </c>
      <c r="C2131" s="1" t="n">
        <v>1</v>
      </c>
      <c r="D2131" s="1" t="inlineStr">
        <is>
          <t>Yes</t>
        </is>
      </c>
      <c r="E2131" s="1" t="inlineStr">
        <is>
          <t>Private</t>
        </is>
      </c>
      <c r="F2131" s="1" t="inlineStr">
        <is>
          <t>Rural</t>
        </is>
      </c>
      <c r="G2131" s="1" t="n">
        <v>220.36</v>
      </c>
      <c r="H2131" s="1" t="n">
        <v>40.9</v>
      </c>
      <c r="I2131" s="1" t="inlineStr">
        <is>
          <t>formerly smoked</t>
        </is>
      </c>
      <c r="J2131" s="1" t="n">
        <v>0</v>
      </c>
    </row>
    <row r="2132">
      <c r="A2132" t="inlineStr">
        <is>
          <t>Male</t>
        </is>
      </c>
      <c r="B2132" t="n">
        <v>53</v>
      </c>
      <c r="C2132" t="n">
        <v>0</v>
      </c>
      <c r="D2132" t="inlineStr">
        <is>
          <t>Yes</t>
        </is>
      </c>
      <c r="E2132" t="inlineStr">
        <is>
          <t>Private</t>
        </is>
      </c>
      <c r="F2132" t="inlineStr">
        <is>
          <t>Urban</t>
        </is>
      </c>
      <c r="G2132" t="n">
        <v>76.03</v>
      </c>
      <c r="H2132" t="n">
        <v>27.3</v>
      </c>
      <c r="I2132" t="inlineStr">
        <is>
          <t>never smoked</t>
        </is>
      </c>
      <c r="J2132" t="n">
        <v>0</v>
      </c>
    </row>
    <row r="2133">
      <c r="A2133" t="inlineStr">
        <is>
          <t>Female</t>
        </is>
      </c>
      <c r="B2133" t="n">
        <v>39</v>
      </c>
      <c r="C2133" t="n">
        <v>0</v>
      </c>
      <c r="D2133" t="inlineStr">
        <is>
          <t>No</t>
        </is>
      </c>
      <c r="E2133" t="inlineStr">
        <is>
          <t>Self-employed</t>
        </is>
      </c>
      <c r="F2133" t="inlineStr">
        <is>
          <t>Urban</t>
        </is>
      </c>
      <c r="G2133" t="n">
        <v>73.06</v>
      </c>
      <c r="H2133" t="n">
        <v>20.9</v>
      </c>
      <c r="I2133" t="inlineStr">
        <is>
          <t>never smoked</t>
        </is>
      </c>
      <c r="J2133" t="n">
        <v>0</v>
      </c>
    </row>
    <row r="2134">
      <c r="A2134" t="inlineStr">
        <is>
          <t>Female</t>
        </is>
      </c>
      <c r="B2134" t="n">
        <v>71</v>
      </c>
      <c r="C2134" t="n">
        <v>0</v>
      </c>
      <c r="D2134" t="inlineStr">
        <is>
          <t>Yes</t>
        </is>
      </c>
      <c r="E2134" t="inlineStr">
        <is>
          <t>Private</t>
        </is>
      </c>
      <c r="F2134" t="inlineStr">
        <is>
          <t>Urban</t>
        </is>
      </c>
      <c r="G2134" t="n">
        <v>187.88</v>
      </c>
      <c r="H2134" t="n">
        <v>29.2</v>
      </c>
      <c r="I2134" t="inlineStr">
        <is>
          <t>formerly smoked</t>
        </is>
      </c>
      <c r="J2134" t="n">
        <v>0</v>
      </c>
    </row>
    <row r="2135">
      <c r="A2135" t="inlineStr">
        <is>
          <t>Female</t>
        </is>
      </c>
      <c r="B2135" t="n">
        <v>18</v>
      </c>
      <c r="C2135" t="n">
        <v>0</v>
      </c>
      <c r="D2135" t="inlineStr">
        <is>
          <t>No</t>
        </is>
      </c>
      <c r="E2135" t="inlineStr">
        <is>
          <t>Private</t>
        </is>
      </c>
      <c r="F2135" t="inlineStr">
        <is>
          <t>Urban</t>
        </is>
      </c>
      <c r="G2135" t="n">
        <v>79.89</v>
      </c>
      <c r="H2135" t="n">
        <v>17.9</v>
      </c>
      <c r="I2135" t="inlineStr">
        <is>
          <t>Unknown</t>
        </is>
      </c>
      <c r="J2135" t="n">
        <v>0</v>
      </c>
    </row>
    <row r="2136">
      <c r="A2136" s="1" t="inlineStr">
        <is>
          <t>Male</t>
        </is>
      </c>
      <c r="B2136" s="1" t="n">
        <v>55</v>
      </c>
      <c r="C2136" s="1" t="n">
        <v>0</v>
      </c>
      <c r="D2136" s="1" t="inlineStr">
        <is>
          <t>No</t>
        </is>
      </c>
      <c r="E2136" s="1" t="inlineStr">
        <is>
          <t>Self-employed</t>
        </is>
      </c>
      <c r="F2136" s="1" t="inlineStr">
        <is>
          <t>Rural</t>
        </is>
      </c>
      <c r="G2136" s="1" t="n">
        <v>79.02</v>
      </c>
      <c r="H2136" s="1" t="n">
        <v>38</v>
      </c>
      <c r="I2136" s="1" t="inlineStr">
        <is>
          <t>Unknown</t>
        </is>
      </c>
      <c r="J2136" s="1" t="n">
        <v>0</v>
      </c>
    </row>
    <row r="2137">
      <c r="A2137" t="inlineStr">
        <is>
          <t>Male</t>
        </is>
      </c>
      <c r="B2137" t="n">
        <v>52</v>
      </c>
      <c r="C2137" t="n">
        <v>0</v>
      </c>
      <c r="D2137" t="inlineStr">
        <is>
          <t>Yes</t>
        </is>
      </c>
      <c r="E2137" t="inlineStr">
        <is>
          <t>Private</t>
        </is>
      </c>
      <c r="F2137" t="inlineStr">
        <is>
          <t>Rural</t>
        </is>
      </c>
      <c r="G2137" t="n">
        <v>191.66</v>
      </c>
      <c r="H2137" t="n">
        <v>26.1</v>
      </c>
      <c r="I2137" t="inlineStr">
        <is>
          <t>smokes</t>
        </is>
      </c>
      <c r="J2137" t="n">
        <v>0</v>
      </c>
    </row>
    <row r="2138">
      <c r="A2138" s="1" t="inlineStr">
        <is>
          <t>Female</t>
        </is>
      </c>
      <c r="B2138" s="1" t="n">
        <v>27</v>
      </c>
      <c r="C2138" s="1" t="n">
        <v>0</v>
      </c>
      <c r="D2138" s="1" t="inlineStr">
        <is>
          <t>Yes</t>
        </is>
      </c>
      <c r="E2138" s="1" t="inlineStr">
        <is>
          <t>Private</t>
        </is>
      </c>
      <c r="F2138" s="1" t="inlineStr">
        <is>
          <t>Urban</t>
        </is>
      </c>
      <c r="G2138" s="1" t="n">
        <v>76.73999999999999</v>
      </c>
      <c r="H2138" s="1" t="n">
        <v>53.9</v>
      </c>
      <c r="I2138" s="1" t="inlineStr">
        <is>
          <t>Unknown</t>
        </is>
      </c>
      <c r="J2138" s="1" t="n">
        <v>0</v>
      </c>
    </row>
    <row r="2139">
      <c r="A2139" t="inlineStr">
        <is>
          <t>Male</t>
        </is>
      </c>
      <c r="B2139" t="n">
        <v>24</v>
      </c>
      <c r="C2139" t="n">
        <v>0</v>
      </c>
      <c r="D2139" t="inlineStr">
        <is>
          <t>No</t>
        </is>
      </c>
      <c r="E2139" t="inlineStr">
        <is>
          <t>Private</t>
        </is>
      </c>
      <c r="F2139" t="inlineStr">
        <is>
          <t>Urban</t>
        </is>
      </c>
      <c r="G2139" t="n">
        <v>72.29000000000001</v>
      </c>
      <c r="H2139" t="n">
        <v>22.2</v>
      </c>
      <c r="I2139" t="inlineStr">
        <is>
          <t>Unknown</t>
        </is>
      </c>
      <c r="J2139" t="n">
        <v>0</v>
      </c>
    </row>
    <row r="2140">
      <c r="A2140" t="inlineStr">
        <is>
          <t>Male</t>
        </is>
      </c>
      <c r="B2140" t="n">
        <v>72</v>
      </c>
      <c r="C2140" t="n">
        <v>0</v>
      </c>
      <c r="D2140" t="inlineStr">
        <is>
          <t>Yes</t>
        </is>
      </c>
      <c r="E2140" t="inlineStr">
        <is>
          <t>Private</t>
        </is>
      </c>
      <c r="F2140" t="inlineStr">
        <is>
          <t>Urban</t>
        </is>
      </c>
      <c r="G2140" t="n">
        <v>92.59</v>
      </c>
      <c r="H2140" t="n">
        <v>24.6</v>
      </c>
      <c r="I2140" t="inlineStr">
        <is>
          <t>formerly smoked</t>
        </is>
      </c>
      <c r="J2140" t="n">
        <v>0</v>
      </c>
    </row>
    <row r="2141">
      <c r="A2141" s="1" t="inlineStr">
        <is>
          <t>Male</t>
        </is>
      </c>
      <c r="B2141" s="1" t="n">
        <v>41</v>
      </c>
      <c r="C2141" s="1" t="n">
        <v>0</v>
      </c>
      <c r="D2141" s="1" t="inlineStr">
        <is>
          <t>Yes</t>
        </is>
      </c>
      <c r="E2141" s="1" t="inlineStr">
        <is>
          <t>Self-employed</t>
        </is>
      </c>
      <c r="F2141" s="1" t="inlineStr">
        <is>
          <t>Rural</t>
        </is>
      </c>
      <c r="G2141" s="1" t="n">
        <v>80.42</v>
      </c>
      <c r="H2141" s="1" t="n">
        <v>33.4</v>
      </c>
      <c r="I2141" s="1" t="inlineStr">
        <is>
          <t>formerly smoked</t>
        </is>
      </c>
      <c r="J2141" s="1" t="n">
        <v>0</v>
      </c>
    </row>
    <row r="2142">
      <c r="A2142" s="1" t="inlineStr">
        <is>
          <t>Female</t>
        </is>
      </c>
      <c r="B2142" s="1" t="n">
        <v>29</v>
      </c>
      <c r="C2142" s="1" t="n">
        <v>0</v>
      </c>
      <c r="D2142" s="1" t="inlineStr">
        <is>
          <t>No</t>
        </is>
      </c>
      <c r="E2142" s="1" t="inlineStr">
        <is>
          <t>Self-employed</t>
        </is>
      </c>
      <c r="F2142" s="1" t="inlineStr">
        <is>
          <t>Rural</t>
        </is>
      </c>
      <c r="G2142" s="1" t="n">
        <v>62.47</v>
      </c>
      <c r="H2142" s="1" t="n">
        <v>34.4</v>
      </c>
      <c r="I2142" s="1" t="inlineStr">
        <is>
          <t>formerly smoked</t>
        </is>
      </c>
      <c r="J2142" s="1" t="n">
        <v>0</v>
      </c>
    </row>
    <row r="2143">
      <c r="A2143" t="inlineStr">
        <is>
          <t>Female</t>
        </is>
      </c>
      <c r="B2143" t="n">
        <v>26</v>
      </c>
      <c r="C2143" t="n">
        <v>0</v>
      </c>
      <c r="D2143" t="inlineStr">
        <is>
          <t>Yes</t>
        </is>
      </c>
      <c r="E2143" t="inlineStr">
        <is>
          <t>Private</t>
        </is>
      </c>
      <c r="F2143" t="inlineStr">
        <is>
          <t>Rural</t>
        </is>
      </c>
      <c r="G2143" t="n">
        <v>63.94</v>
      </c>
      <c r="H2143" t="n">
        <v>17.6</v>
      </c>
      <c r="I2143" t="inlineStr">
        <is>
          <t>never smoked</t>
        </is>
      </c>
      <c r="J2143" t="n">
        <v>0</v>
      </c>
    </row>
    <row r="2144">
      <c r="A2144" t="inlineStr">
        <is>
          <t>Female</t>
        </is>
      </c>
      <c r="B2144" t="n">
        <v>23</v>
      </c>
      <c r="C2144" t="n">
        <v>0</v>
      </c>
      <c r="D2144" t="inlineStr">
        <is>
          <t>Yes</t>
        </is>
      </c>
      <c r="E2144" t="inlineStr">
        <is>
          <t>Private</t>
        </is>
      </c>
      <c r="F2144" t="inlineStr">
        <is>
          <t>Rural</t>
        </is>
      </c>
      <c r="G2144" t="n">
        <v>77.73</v>
      </c>
      <c r="H2144" t="n">
        <v>19.2</v>
      </c>
      <c r="I2144" t="inlineStr">
        <is>
          <t>never smoked</t>
        </is>
      </c>
      <c r="J2144" t="n">
        <v>0</v>
      </c>
    </row>
    <row r="2145">
      <c r="A2145" s="1" t="inlineStr">
        <is>
          <t>Male</t>
        </is>
      </c>
      <c r="B2145" s="1" t="n">
        <v>43</v>
      </c>
      <c r="C2145" s="1" t="n">
        <v>0</v>
      </c>
      <c r="D2145" s="1" t="inlineStr">
        <is>
          <t>Yes</t>
        </is>
      </c>
      <c r="E2145" s="1" t="inlineStr">
        <is>
          <t>Self-employed</t>
        </is>
      </c>
      <c r="F2145" s="1" t="inlineStr">
        <is>
          <t>Rural</t>
        </is>
      </c>
      <c r="G2145" s="1" t="n">
        <v>115.79</v>
      </c>
      <c r="H2145" s="1" t="n">
        <v>31.8</v>
      </c>
      <c r="I2145" s="1" t="inlineStr">
        <is>
          <t>Unknown</t>
        </is>
      </c>
      <c r="J2145" s="1" t="n">
        <v>0</v>
      </c>
    </row>
    <row r="2146">
      <c r="A2146" t="inlineStr">
        <is>
          <t>Female</t>
        </is>
      </c>
      <c r="B2146" t="n">
        <v>43</v>
      </c>
      <c r="C2146" t="n">
        <v>0</v>
      </c>
      <c r="D2146" t="inlineStr">
        <is>
          <t>Yes</t>
        </is>
      </c>
      <c r="E2146" t="inlineStr">
        <is>
          <t>Private</t>
        </is>
      </c>
      <c r="F2146" t="inlineStr">
        <is>
          <t>Urban</t>
        </is>
      </c>
      <c r="G2146" t="n">
        <v>96.3</v>
      </c>
      <c r="H2146" t="n">
        <v>28.1</v>
      </c>
      <c r="I2146" t="inlineStr">
        <is>
          <t>smokes</t>
        </is>
      </c>
      <c r="J2146" t="n">
        <v>0</v>
      </c>
    </row>
    <row r="2147">
      <c r="A2147" s="1" t="inlineStr">
        <is>
          <t>Female</t>
        </is>
      </c>
      <c r="B2147" s="1" t="n">
        <v>49</v>
      </c>
      <c r="C2147" s="1" t="n">
        <v>0</v>
      </c>
      <c r="D2147" s="1" t="inlineStr">
        <is>
          <t>Yes</t>
        </is>
      </c>
      <c r="E2147" s="1" t="inlineStr">
        <is>
          <t>Private</t>
        </is>
      </c>
      <c r="F2147" s="1" t="inlineStr">
        <is>
          <t>Rural</t>
        </is>
      </c>
      <c r="G2147" s="1" t="n">
        <v>107.46</v>
      </c>
      <c r="H2147" s="1" t="n">
        <v>32.1</v>
      </c>
      <c r="I2147" s="1" t="inlineStr">
        <is>
          <t>never smoked</t>
        </is>
      </c>
      <c r="J2147" s="1" t="n">
        <v>0</v>
      </c>
    </row>
    <row r="2148">
      <c r="A2148" t="inlineStr">
        <is>
          <t>Male</t>
        </is>
      </c>
      <c r="B2148" t="n">
        <v>13</v>
      </c>
      <c r="C2148" t="n">
        <v>0</v>
      </c>
      <c r="D2148" t="inlineStr">
        <is>
          <t>No</t>
        </is>
      </c>
      <c r="E2148" t="inlineStr">
        <is>
          <t>children</t>
        </is>
      </c>
      <c r="F2148" t="inlineStr">
        <is>
          <t>Rural</t>
        </is>
      </c>
      <c r="G2148" t="n">
        <v>108.33</v>
      </c>
      <c r="H2148" t="n">
        <v>17.4</v>
      </c>
      <c r="I2148" t="inlineStr">
        <is>
          <t>never smoked</t>
        </is>
      </c>
      <c r="J2148" t="n">
        <v>0</v>
      </c>
    </row>
    <row r="2149">
      <c r="A2149" t="inlineStr">
        <is>
          <t>Female</t>
        </is>
      </c>
      <c r="B2149" t="n">
        <v>26</v>
      </c>
      <c r="C2149" t="n">
        <v>0</v>
      </c>
      <c r="D2149" t="inlineStr">
        <is>
          <t>No</t>
        </is>
      </c>
      <c r="E2149" t="inlineStr">
        <is>
          <t>Govt_job</t>
        </is>
      </c>
      <c r="F2149" t="inlineStr">
        <is>
          <t>Rural</t>
        </is>
      </c>
      <c r="G2149" t="n">
        <v>89.37</v>
      </c>
      <c r="H2149" t="n">
        <v>20.2</v>
      </c>
      <c r="I2149" t="inlineStr">
        <is>
          <t>never smoked</t>
        </is>
      </c>
      <c r="J2149" t="n">
        <v>0</v>
      </c>
    </row>
    <row r="2150">
      <c r="A2150" t="inlineStr">
        <is>
          <t>Female</t>
        </is>
      </c>
      <c r="B2150" t="n">
        <v>10</v>
      </c>
      <c r="C2150" t="n">
        <v>0</v>
      </c>
      <c r="D2150" t="inlineStr">
        <is>
          <t>No</t>
        </is>
      </c>
      <c r="E2150" t="inlineStr">
        <is>
          <t>children</t>
        </is>
      </c>
      <c r="F2150" t="inlineStr">
        <is>
          <t>Urban</t>
        </is>
      </c>
      <c r="G2150" t="n">
        <v>93.64</v>
      </c>
      <c r="H2150" t="n">
        <v>23.4</v>
      </c>
      <c r="I2150" t="inlineStr">
        <is>
          <t>Unknown</t>
        </is>
      </c>
      <c r="J2150" t="n">
        <v>0</v>
      </c>
    </row>
    <row r="2151">
      <c r="A2151" s="1" t="inlineStr">
        <is>
          <t>Male</t>
        </is>
      </c>
      <c r="B2151" s="1" t="n">
        <v>39</v>
      </c>
      <c r="C2151" s="1" t="n">
        <v>0</v>
      </c>
      <c r="D2151" s="1" t="inlineStr">
        <is>
          <t>Yes</t>
        </is>
      </c>
      <c r="E2151" s="1" t="inlineStr">
        <is>
          <t>Private</t>
        </is>
      </c>
      <c r="F2151" s="1" t="inlineStr">
        <is>
          <t>Urban</t>
        </is>
      </c>
      <c r="G2151" s="1" t="n">
        <v>217.75</v>
      </c>
      <c r="H2151" s="1" t="n">
        <v>39.5</v>
      </c>
      <c r="I2151" s="1" t="inlineStr">
        <is>
          <t>never smoked</t>
        </is>
      </c>
      <c r="J2151" s="1" t="n">
        <v>0</v>
      </c>
    </row>
    <row r="2152">
      <c r="A2152" t="inlineStr">
        <is>
          <t>Female</t>
        </is>
      </c>
      <c r="B2152" t="n">
        <v>41</v>
      </c>
      <c r="C2152" t="n">
        <v>0</v>
      </c>
      <c r="D2152" t="inlineStr">
        <is>
          <t>Yes</t>
        </is>
      </c>
      <c r="E2152" t="inlineStr">
        <is>
          <t>Private</t>
        </is>
      </c>
      <c r="F2152" t="inlineStr">
        <is>
          <t>Rural</t>
        </is>
      </c>
      <c r="G2152" t="n">
        <v>83.44</v>
      </c>
      <c r="H2152" t="n">
        <v>21.5</v>
      </c>
      <c r="I2152" t="inlineStr">
        <is>
          <t>Unknown</t>
        </is>
      </c>
      <c r="J2152" t="n">
        <v>0</v>
      </c>
    </row>
    <row r="2153">
      <c r="A2153" t="inlineStr">
        <is>
          <t>Male</t>
        </is>
      </c>
      <c r="B2153" t="n">
        <v>25</v>
      </c>
      <c r="C2153" t="n">
        <v>0</v>
      </c>
      <c r="D2153" t="inlineStr">
        <is>
          <t>Yes</t>
        </is>
      </c>
      <c r="E2153" t="inlineStr">
        <is>
          <t>Private</t>
        </is>
      </c>
      <c r="F2153" t="inlineStr">
        <is>
          <t>Rural</t>
        </is>
      </c>
      <c r="G2153" t="n">
        <v>93.88</v>
      </c>
      <c r="H2153" t="n">
        <v>24.3</v>
      </c>
      <c r="I2153" t="inlineStr">
        <is>
          <t>smokes</t>
        </is>
      </c>
      <c r="J2153" t="n">
        <v>0</v>
      </c>
    </row>
    <row r="2154">
      <c r="A2154" t="inlineStr">
        <is>
          <t>Male</t>
        </is>
      </c>
      <c r="B2154" t="n">
        <v>10</v>
      </c>
      <c r="C2154" t="n">
        <v>0</v>
      </c>
      <c r="D2154" t="inlineStr">
        <is>
          <t>No</t>
        </is>
      </c>
      <c r="E2154" t="inlineStr">
        <is>
          <t>children</t>
        </is>
      </c>
      <c r="F2154" t="inlineStr">
        <is>
          <t>Urban</t>
        </is>
      </c>
      <c r="G2154" t="n">
        <v>55.34</v>
      </c>
      <c r="H2154" t="n">
        <v>15.3</v>
      </c>
      <c r="I2154" t="inlineStr">
        <is>
          <t>Unknown</t>
        </is>
      </c>
      <c r="J2154" t="n">
        <v>0</v>
      </c>
    </row>
    <row r="2155">
      <c r="A2155" s="1" t="inlineStr">
        <is>
          <t>Female</t>
        </is>
      </c>
      <c r="B2155" s="1" t="n">
        <v>54</v>
      </c>
      <c r="C2155" s="1" t="n">
        <v>0</v>
      </c>
      <c r="D2155" s="1" t="inlineStr">
        <is>
          <t>Yes</t>
        </is>
      </c>
      <c r="E2155" s="1" t="inlineStr">
        <is>
          <t>Govt_job</t>
        </is>
      </c>
      <c r="F2155" s="1" t="inlineStr">
        <is>
          <t>Rural</t>
        </is>
      </c>
      <c r="G2155" s="1" t="n">
        <v>102.61</v>
      </c>
      <c r="H2155" s="1" t="n">
        <v>32.4</v>
      </c>
      <c r="I2155" s="1" t="inlineStr">
        <is>
          <t>Unknown</t>
        </is>
      </c>
      <c r="J2155" s="1" t="n">
        <v>0</v>
      </c>
    </row>
    <row r="2156">
      <c r="A2156" t="inlineStr">
        <is>
          <t>Male</t>
        </is>
      </c>
      <c r="B2156" t="n">
        <v>7</v>
      </c>
      <c r="C2156" t="n">
        <v>0</v>
      </c>
      <c r="D2156" t="inlineStr">
        <is>
          <t>No</t>
        </is>
      </c>
      <c r="E2156" t="inlineStr">
        <is>
          <t>children</t>
        </is>
      </c>
      <c r="F2156" t="inlineStr">
        <is>
          <t>Rural</t>
        </is>
      </c>
      <c r="G2156" t="n">
        <v>62.08</v>
      </c>
      <c r="H2156" t="n">
        <v>16.1</v>
      </c>
      <c r="I2156" t="inlineStr">
        <is>
          <t>Unknown</t>
        </is>
      </c>
      <c r="J2156" t="n">
        <v>0</v>
      </c>
    </row>
    <row r="2157">
      <c r="A2157" s="1" t="inlineStr">
        <is>
          <t>Female</t>
        </is>
      </c>
      <c r="B2157" s="1" t="n">
        <v>53</v>
      </c>
      <c r="C2157" s="1" t="n">
        <v>0</v>
      </c>
      <c r="D2157" s="1" t="inlineStr">
        <is>
          <t>Yes</t>
        </is>
      </c>
      <c r="E2157" s="1" t="inlineStr">
        <is>
          <t>Self-employed</t>
        </is>
      </c>
      <c r="F2157" s="1" t="inlineStr">
        <is>
          <t>Rural</t>
        </is>
      </c>
      <c r="G2157" s="1" t="n">
        <v>81.76000000000001</v>
      </c>
      <c r="H2157" s="1" t="n">
        <v>34.3</v>
      </c>
      <c r="I2157" s="1" t="inlineStr">
        <is>
          <t>formerly smoked</t>
        </is>
      </c>
      <c r="J2157" s="1" t="n">
        <v>0</v>
      </c>
    </row>
    <row r="2158">
      <c r="A2158" s="1" t="inlineStr">
        <is>
          <t>Female</t>
        </is>
      </c>
      <c r="B2158" s="1" t="n">
        <v>55</v>
      </c>
      <c r="C2158" s="1" t="n">
        <v>0</v>
      </c>
      <c r="D2158" s="1" t="inlineStr">
        <is>
          <t>Yes</t>
        </is>
      </c>
      <c r="E2158" s="1" t="inlineStr">
        <is>
          <t>Self-employed</t>
        </is>
      </c>
      <c r="F2158" s="1" t="inlineStr">
        <is>
          <t>Urban</t>
        </is>
      </c>
      <c r="G2158" s="1" t="n">
        <v>59.2</v>
      </c>
      <c r="H2158" s="1" t="n">
        <v>43.8</v>
      </c>
      <c r="I2158" s="1" t="inlineStr">
        <is>
          <t>never smoked</t>
        </is>
      </c>
      <c r="J2158" s="1" t="n">
        <v>0</v>
      </c>
    </row>
    <row r="2159">
      <c r="A2159" t="inlineStr">
        <is>
          <t>Male</t>
        </is>
      </c>
      <c r="B2159" t="n">
        <v>6</v>
      </c>
      <c r="C2159" t="n">
        <v>0</v>
      </c>
      <c r="D2159" t="inlineStr">
        <is>
          <t>No</t>
        </is>
      </c>
      <c r="E2159" t="inlineStr">
        <is>
          <t>children</t>
        </is>
      </c>
      <c r="F2159" t="inlineStr">
        <is>
          <t>Urban</t>
        </is>
      </c>
      <c r="G2159" t="n">
        <v>55.61</v>
      </c>
      <c r="H2159" t="n">
        <v>19.6</v>
      </c>
      <c r="I2159" t="inlineStr">
        <is>
          <t>Unknown</t>
        </is>
      </c>
      <c r="J2159" t="n">
        <v>0</v>
      </c>
    </row>
    <row r="2160">
      <c r="A2160" s="1" t="inlineStr">
        <is>
          <t>Female</t>
        </is>
      </c>
      <c r="B2160" s="1" t="n">
        <v>72</v>
      </c>
      <c r="C2160" s="1" t="n">
        <v>0</v>
      </c>
      <c r="D2160" s="1" t="inlineStr">
        <is>
          <t>Yes</t>
        </is>
      </c>
      <c r="E2160" s="1" t="inlineStr">
        <is>
          <t>Self-employed</t>
        </is>
      </c>
      <c r="F2160" s="1" t="inlineStr">
        <is>
          <t>Urban</t>
        </is>
      </c>
      <c r="G2160" s="1" t="n">
        <v>226.88</v>
      </c>
      <c r="H2160" s="1" t="n">
        <v>36.7</v>
      </c>
      <c r="I2160" s="1" t="inlineStr">
        <is>
          <t>formerly smoked</t>
        </is>
      </c>
      <c r="J2160" s="1" t="n">
        <v>0</v>
      </c>
    </row>
    <row r="2161">
      <c r="A2161" s="1" t="inlineStr">
        <is>
          <t>Female</t>
        </is>
      </c>
      <c r="B2161" s="1" t="n">
        <v>42</v>
      </c>
      <c r="C2161" s="1" t="n">
        <v>0</v>
      </c>
      <c r="D2161" s="1" t="inlineStr">
        <is>
          <t>Yes</t>
        </is>
      </c>
      <c r="E2161" s="1" t="inlineStr">
        <is>
          <t>Govt_job</t>
        </is>
      </c>
      <c r="F2161" s="1" t="inlineStr">
        <is>
          <t>Urban</t>
        </is>
      </c>
      <c r="G2161" s="1" t="n">
        <v>65.66</v>
      </c>
      <c r="H2161" s="1" t="n">
        <v>33.7</v>
      </c>
      <c r="I2161" s="1" t="inlineStr">
        <is>
          <t>never smoked</t>
        </is>
      </c>
      <c r="J2161" s="1" t="n">
        <v>0</v>
      </c>
    </row>
    <row r="2162">
      <c r="A2162" s="1" t="inlineStr">
        <is>
          <t>Male</t>
        </is>
      </c>
      <c r="B2162" s="1" t="n">
        <v>50</v>
      </c>
      <c r="C2162" s="1" t="n">
        <v>0</v>
      </c>
      <c r="D2162" s="1" t="inlineStr">
        <is>
          <t>Yes</t>
        </is>
      </c>
      <c r="E2162" s="1" t="inlineStr">
        <is>
          <t>Private</t>
        </is>
      </c>
      <c r="F2162" s="1" t="inlineStr">
        <is>
          <t>Urban</t>
        </is>
      </c>
      <c r="G2162" s="1" t="n">
        <v>58.7</v>
      </c>
      <c r="H2162" s="1" t="n">
        <v>38.9</v>
      </c>
      <c r="I2162" s="1" t="inlineStr">
        <is>
          <t>smokes</t>
        </is>
      </c>
      <c r="J2162" s="1" t="n">
        <v>0</v>
      </c>
    </row>
    <row r="2163">
      <c r="A2163" t="inlineStr">
        <is>
          <t>Female</t>
        </is>
      </c>
      <c r="B2163" t="n">
        <v>55</v>
      </c>
      <c r="C2163" t="n">
        <v>1</v>
      </c>
      <c r="D2163" t="inlineStr">
        <is>
          <t>Yes</t>
        </is>
      </c>
      <c r="E2163" t="inlineStr">
        <is>
          <t>Govt_job</t>
        </is>
      </c>
      <c r="F2163" t="inlineStr">
        <is>
          <t>Urban</t>
        </is>
      </c>
      <c r="G2163" t="n">
        <v>186.4</v>
      </c>
      <c r="H2163" t="n">
        <v>28</v>
      </c>
      <c r="I2163" t="inlineStr">
        <is>
          <t>never smoked</t>
        </is>
      </c>
      <c r="J2163" t="n">
        <v>0</v>
      </c>
    </row>
    <row r="2164">
      <c r="A2164" t="inlineStr">
        <is>
          <t>Female</t>
        </is>
      </c>
      <c r="B2164" t="n">
        <v>47</v>
      </c>
      <c r="C2164" t="n">
        <v>0</v>
      </c>
      <c r="D2164" t="inlineStr">
        <is>
          <t>Yes</t>
        </is>
      </c>
      <c r="E2164" t="inlineStr">
        <is>
          <t>Govt_job</t>
        </is>
      </c>
      <c r="F2164" t="inlineStr">
        <is>
          <t>Urban</t>
        </is>
      </c>
      <c r="G2164" t="n">
        <v>122.32</v>
      </c>
      <c r="H2164" t="n">
        <v>23.9</v>
      </c>
      <c r="I2164" t="inlineStr">
        <is>
          <t>Unknown</t>
        </is>
      </c>
      <c r="J2164" t="n">
        <v>0</v>
      </c>
    </row>
    <row r="2165">
      <c r="A2165" t="inlineStr">
        <is>
          <t>Male</t>
        </is>
      </c>
      <c r="B2165" t="n">
        <v>3</v>
      </c>
      <c r="C2165" t="n">
        <v>0</v>
      </c>
      <c r="D2165" t="inlineStr">
        <is>
          <t>No</t>
        </is>
      </c>
      <c r="E2165" t="inlineStr">
        <is>
          <t>children</t>
        </is>
      </c>
      <c r="F2165" t="inlineStr">
        <is>
          <t>Urban</t>
        </is>
      </c>
      <c r="G2165" t="n">
        <v>59.05</v>
      </c>
      <c r="H2165" t="n">
        <v>16.6</v>
      </c>
      <c r="I2165" t="inlineStr">
        <is>
          <t>Unknown</t>
        </is>
      </c>
      <c r="J2165" t="n">
        <v>0</v>
      </c>
    </row>
    <row r="2166">
      <c r="A2166" s="1" t="inlineStr">
        <is>
          <t>Female</t>
        </is>
      </c>
      <c r="B2166" s="1" t="n">
        <v>49</v>
      </c>
      <c r="C2166" s="1" t="n">
        <v>0</v>
      </c>
      <c r="D2166" s="1" t="inlineStr">
        <is>
          <t>Yes</t>
        </is>
      </c>
      <c r="E2166" s="1" t="inlineStr">
        <is>
          <t>Self-employed</t>
        </is>
      </c>
      <c r="F2166" s="1" t="inlineStr">
        <is>
          <t>Urban</t>
        </is>
      </c>
      <c r="G2166" s="1" t="n">
        <v>149.13</v>
      </c>
      <c r="H2166" s="1" t="n">
        <v>42.9</v>
      </c>
      <c r="I2166" s="1" t="inlineStr">
        <is>
          <t>smokes</t>
        </is>
      </c>
      <c r="J2166" s="1" t="n">
        <v>0</v>
      </c>
    </row>
    <row r="2167">
      <c r="A2167" t="inlineStr">
        <is>
          <t>Female</t>
        </is>
      </c>
      <c r="B2167" t="n">
        <v>12</v>
      </c>
      <c r="C2167" t="n">
        <v>0</v>
      </c>
      <c r="D2167" t="inlineStr">
        <is>
          <t>No</t>
        </is>
      </c>
      <c r="E2167" t="inlineStr">
        <is>
          <t>children</t>
        </is>
      </c>
      <c r="F2167" t="inlineStr">
        <is>
          <t>Urban</t>
        </is>
      </c>
      <c r="G2167" t="n">
        <v>82.39</v>
      </c>
      <c r="H2167" t="n">
        <v>17.1</v>
      </c>
      <c r="I2167" t="inlineStr">
        <is>
          <t>never smoked</t>
        </is>
      </c>
      <c r="J2167" t="n">
        <v>0</v>
      </c>
    </row>
    <row r="2168">
      <c r="A2168" t="inlineStr">
        <is>
          <t>Male</t>
        </is>
      </c>
      <c r="B2168" t="n">
        <v>28</v>
      </c>
      <c r="C2168" t="n">
        <v>0</v>
      </c>
      <c r="D2168" t="inlineStr">
        <is>
          <t>Yes</t>
        </is>
      </c>
      <c r="E2168" t="inlineStr">
        <is>
          <t>Private</t>
        </is>
      </c>
      <c r="F2168" t="inlineStr">
        <is>
          <t>Rural</t>
        </is>
      </c>
      <c r="G2168" t="n">
        <v>169.49</v>
      </c>
      <c r="H2168" t="n">
        <v>27.2</v>
      </c>
      <c r="I2168" t="inlineStr">
        <is>
          <t>Unknown</t>
        </is>
      </c>
      <c r="J2168" t="n">
        <v>0</v>
      </c>
    </row>
    <row r="2169">
      <c r="A2169" s="1" t="inlineStr">
        <is>
          <t>Male</t>
        </is>
      </c>
      <c r="B2169" s="1" t="n">
        <v>40</v>
      </c>
      <c r="C2169" s="1" t="n">
        <v>0</v>
      </c>
      <c r="D2169" s="1" t="inlineStr">
        <is>
          <t>Yes</t>
        </is>
      </c>
      <c r="E2169" s="1" t="inlineStr">
        <is>
          <t>Private</t>
        </is>
      </c>
      <c r="F2169" s="1" t="inlineStr">
        <is>
          <t>Rural</t>
        </is>
      </c>
      <c r="G2169" s="1" t="n">
        <v>80.25</v>
      </c>
      <c r="H2169" s="1" t="n">
        <v>30.3</v>
      </c>
      <c r="I2169" s="1" t="inlineStr">
        <is>
          <t>formerly smoked</t>
        </is>
      </c>
      <c r="J2169" s="1" t="n">
        <v>0</v>
      </c>
    </row>
    <row r="2170">
      <c r="A2170" s="1" t="inlineStr">
        <is>
          <t>Male</t>
        </is>
      </c>
      <c r="B2170" s="1" t="n">
        <v>55</v>
      </c>
      <c r="C2170" s="1" t="n">
        <v>0</v>
      </c>
      <c r="D2170" s="1" t="inlineStr">
        <is>
          <t>Yes</t>
        </is>
      </c>
      <c r="E2170" s="1" t="inlineStr">
        <is>
          <t>Private</t>
        </is>
      </c>
      <c r="F2170" s="1" t="inlineStr">
        <is>
          <t>Urban</t>
        </is>
      </c>
      <c r="G2170" s="1" t="n">
        <v>203.81</v>
      </c>
      <c r="H2170" s="1" t="n">
        <v>33.9</v>
      </c>
      <c r="I2170" s="1" t="inlineStr">
        <is>
          <t>formerly smoked</t>
        </is>
      </c>
      <c r="J2170" s="1" t="n">
        <v>0</v>
      </c>
    </row>
    <row r="2171">
      <c r="A2171" t="inlineStr">
        <is>
          <t>Male</t>
        </is>
      </c>
      <c r="B2171" t="n">
        <v>9</v>
      </c>
      <c r="C2171" t="n">
        <v>0</v>
      </c>
      <c r="D2171" t="inlineStr">
        <is>
          <t>No</t>
        </is>
      </c>
      <c r="E2171" t="inlineStr">
        <is>
          <t>children</t>
        </is>
      </c>
      <c r="F2171" t="inlineStr">
        <is>
          <t>Urban</t>
        </is>
      </c>
      <c r="G2171" t="n">
        <v>170.76</v>
      </c>
      <c r="H2171" t="n">
        <v>20</v>
      </c>
      <c r="I2171" t="inlineStr">
        <is>
          <t>Unknown</t>
        </is>
      </c>
      <c r="J2171" t="n">
        <v>0</v>
      </c>
    </row>
    <row r="2172">
      <c r="A2172" t="inlineStr">
        <is>
          <t>Female</t>
        </is>
      </c>
      <c r="B2172" t="n">
        <v>77</v>
      </c>
      <c r="C2172" t="n">
        <v>0</v>
      </c>
      <c r="D2172" t="inlineStr">
        <is>
          <t>Yes</t>
        </is>
      </c>
      <c r="E2172" t="inlineStr">
        <is>
          <t>Private</t>
        </is>
      </c>
      <c r="F2172" t="inlineStr">
        <is>
          <t>Rural</t>
        </is>
      </c>
      <c r="G2172" t="n">
        <v>80.84999999999999</v>
      </c>
      <c r="H2172" t="n">
        <v>19.4</v>
      </c>
      <c r="I2172" t="inlineStr">
        <is>
          <t>Unknown</t>
        </is>
      </c>
      <c r="J2172" t="n">
        <v>0</v>
      </c>
    </row>
    <row r="2173">
      <c r="A2173" t="inlineStr">
        <is>
          <t>Male</t>
        </is>
      </c>
      <c r="B2173" t="n">
        <v>18</v>
      </c>
      <c r="C2173" t="n">
        <v>0</v>
      </c>
      <c r="D2173" t="inlineStr">
        <is>
          <t>No</t>
        </is>
      </c>
      <c r="E2173" t="inlineStr">
        <is>
          <t>Private</t>
        </is>
      </c>
      <c r="F2173" t="inlineStr">
        <is>
          <t>Rural</t>
        </is>
      </c>
      <c r="G2173" t="n">
        <v>120.58</v>
      </c>
      <c r="H2173" t="n">
        <v>21.5</v>
      </c>
      <c r="I2173" t="inlineStr">
        <is>
          <t>never smoked</t>
        </is>
      </c>
      <c r="J2173" t="n">
        <v>0</v>
      </c>
    </row>
    <row r="2174">
      <c r="A2174" t="inlineStr">
        <is>
          <t>Male</t>
        </is>
      </c>
      <c r="B2174" t="n">
        <v>73</v>
      </c>
      <c r="C2174" t="n">
        <v>0</v>
      </c>
      <c r="D2174" t="inlineStr">
        <is>
          <t>Yes</t>
        </is>
      </c>
      <c r="E2174" t="inlineStr">
        <is>
          <t>Private</t>
        </is>
      </c>
      <c r="F2174" t="inlineStr">
        <is>
          <t>Rural</t>
        </is>
      </c>
      <c r="G2174" t="n">
        <v>86.56999999999999</v>
      </c>
      <c r="H2174" t="n">
        <v>28.5</v>
      </c>
      <c r="I2174" t="inlineStr">
        <is>
          <t>formerly smoked</t>
        </is>
      </c>
      <c r="J2174" t="n">
        <v>0</v>
      </c>
    </row>
    <row r="2175">
      <c r="A2175" s="1" t="inlineStr">
        <is>
          <t>Female</t>
        </is>
      </c>
      <c r="B2175" s="1" t="n">
        <v>67</v>
      </c>
      <c r="C2175" s="1" t="n">
        <v>1</v>
      </c>
      <c r="D2175" s="1" t="inlineStr">
        <is>
          <t>Yes</t>
        </is>
      </c>
      <c r="E2175" s="1" t="inlineStr">
        <is>
          <t>Private</t>
        </is>
      </c>
      <c r="F2175" s="1" t="inlineStr">
        <is>
          <t>Urban</t>
        </is>
      </c>
      <c r="G2175" s="1" t="n">
        <v>90.01000000000001</v>
      </c>
      <c r="H2175" s="1" t="n">
        <v>34.4</v>
      </c>
      <c r="I2175" s="1" t="inlineStr">
        <is>
          <t>smokes</t>
        </is>
      </c>
      <c r="J2175" s="1" t="n">
        <v>0</v>
      </c>
    </row>
    <row r="2176">
      <c r="A2176" s="1" t="inlineStr">
        <is>
          <t>Male</t>
        </is>
      </c>
      <c r="B2176" s="1" t="n">
        <v>58</v>
      </c>
      <c r="C2176" s="1" t="n">
        <v>0</v>
      </c>
      <c r="D2176" s="1" t="inlineStr">
        <is>
          <t>Yes</t>
        </is>
      </c>
      <c r="E2176" s="1" t="inlineStr">
        <is>
          <t>Self-employed</t>
        </is>
      </c>
      <c r="F2176" s="1" t="inlineStr">
        <is>
          <t>Rural</t>
        </is>
      </c>
      <c r="G2176" s="1" t="n">
        <v>68.84</v>
      </c>
      <c r="H2176" s="1" t="n">
        <v>43.7</v>
      </c>
      <c r="I2176" s="1" t="inlineStr">
        <is>
          <t>formerly smoked</t>
        </is>
      </c>
      <c r="J2176" s="1" t="n">
        <v>0</v>
      </c>
    </row>
    <row r="2177">
      <c r="A2177" t="inlineStr">
        <is>
          <t>Female</t>
        </is>
      </c>
      <c r="B2177" t="n">
        <v>2</v>
      </c>
      <c r="C2177" t="n">
        <v>0</v>
      </c>
      <c r="D2177" t="inlineStr">
        <is>
          <t>No</t>
        </is>
      </c>
      <c r="E2177" t="inlineStr">
        <is>
          <t>children</t>
        </is>
      </c>
      <c r="F2177" t="inlineStr">
        <is>
          <t>Rural</t>
        </is>
      </c>
      <c r="G2177" t="n">
        <v>155.14</v>
      </c>
      <c r="H2177" t="n">
        <v>13.7</v>
      </c>
      <c r="I2177" t="inlineStr">
        <is>
          <t>Unknown</t>
        </is>
      </c>
      <c r="J2177" t="n">
        <v>0</v>
      </c>
    </row>
    <row r="2178">
      <c r="A2178" s="1" t="inlineStr">
        <is>
          <t>Female</t>
        </is>
      </c>
      <c r="B2178" s="1" t="n">
        <v>38</v>
      </c>
      <c r="C2178" s="1" t="n">
        <v>0</v>
      </c>
      <c r="D2178" s="1" t="inlineStr">
        <is>
          <t>Yes</t>
        </is>
      </c>
      <c r="E2178" s="1" t="inlineStr">
        <is>
          <t>Private</t>
        </is>
      </c>
      <c r="F2178" s="1" t="inlineStr">
        <is>
          <t>Urban</t>
        </is>
      </c>
      <c r="G2178" s="1" t="n">
        <v>158.48</v>
      </c>
      <c r="H2178" s="1" t="n">
        <v>33.7</v>
      </c>
      <c r="I2178" s="1" t="inlineStr">
        <is>
          <t>formerly smoked</t>
        </is>
      </c>
      <c r="J2178" s="1" t="n">
        <v>0</v>
      </c>
    </row>
    <row r="2179">
      <c r="A2179" t="inlineStr">
        <is>
          <t>Male</t>
        </is>
      </c>
      <c r="B2179" t="n">
        <v>5</v>
      </c>
      <c r="C2179" t="n">
        <v>0</v>
      </c>
      <c r="D2179" t="inlineStr">
        <is>
          <t>No</t>
        </is>
      </c>
      <c r="E2179" t="inlineStr">
        <is>
          <t>children</t>
        </is>
      </c>
      <c r="F2179" t="inlineStr">
        <is>
          <t>Rural</t>
        </is>
      </c>
      <c r="G2179" t="n">
        <v>92.56</v>
      </c>
      <c r="H2179" t="n">
        <v>18</v>
      </c>
      <c r="I2179" t="inlineStr">
        <is>
          <t>Unknown</t>
        </is>
      </c>
      <c r="J2179" t="n">
        <v>0</v>
      </c>
    </row>
    <row r="2180">
      <c r="A2180" t="inlineStr">
        <is>
          <t>Female</t>
        </is>
      </c>
      <c r="B2180" t="n">
        <v>34</v>
      </c>
      <c r="C2180" t="n">
        <v>0</v>
      </c>
      <c r="D2180" t="inlineStr">
        <is>
          <t>No</t>
        </is>
      </c>
      <c r="E2180" t="inlineStr">
        <is>
          <t>Private</t>
        </is>
      </c>
      <c r="F2180" t="inlineStr">
        <is>
          <t>Rural</t>
        </is>
      </c>
      <c r="G2180" t="n">
        <v>90.15000000000001</v>
      </c>
      <c r="H2180" t="n">
        <v>27.9</v>
      </c>
      <c r="I2180" t="inlineStr">
        <is>
          <t>formerly smoked</t>
        </is>
      </c>
      <c r="J2180" t="n">
        <v>0</v>
      </c>
    </row>
    <row r="2181">
      <c r="A2181" t="inlineStr">
        <is>
          <t>Male</t>
        </is>
      </c>
      <c r="B2181" t="n">
        <v>78</v>
      </c>
      <c r="C2181" t="n">
        <v>0</v>
      </c>
      <c r="D2181" t="inlineStr">
        <is>
          <t>Yes</t>
        </is>
      </c>
      <c r="E2181" t="inlineStr">
        <is>
          <t>Private</t>
        </is>
      </c>
      <c r="F2181" t="inlineStr">
        <is>
          <t>Rural</t>
        </is>
      </c>
      <c r="G2181" t="n">
        <v>80.09</v>
      </c>
      <c r="H2181" t="n">
        <v>21.8</v>
      </c>
      <c r="I2181" t="inlineStr">
        <is>
          <t>never smoked</t>
        </is>
      </c>
      <c r="J2181" t="n">
        <v>0</v>
      </c>
    </row>
    <row r="2182">
      <c r="A2182" s="1" t="inlineStr">
        <is>
          <t>Female</t>
        </is>
      </c>
      <c r="B2182" s="1" t="n">
        <v>57</v>
      </c>
      <c r="C2182" s="1" t="n">
        <v>0</v>
      </c>
      <c r="D2182" s="1" t="inlineStr">
        <is>
          <t>Yes</t>
        </is>
      </c>
      <c r="E2182" s="1" t="inlineStr">
        <is>
          <t>Private</t>
        </is>
      </c>
      <c r="F2182" s="1" t="inlineStr">
        <is>
          <t>Rural</t>
        </is>
      </c>
      <c r="G2182" s="1" t="n">
        <v>189.44</v>
      </c>
      <c r="H2182" s="1" t="n">
        <v>35.8</v>
      </c>
      <c r="I2182" s="1" t="inlineStr">
        <is>
          <t>never smoked</t>
        </is>
      </c>
      <c r="J2182" s="1" t="n">
        <v>0</v>
      </c>
    </row>
    <row r="2183">
      <c r="A2183" t="inlineStr">
        <is>
          <t>Female</t>
        </is>
      </c>
      <c r="B2183" t="n">
        <v>17</v>
      </c>
      <c r="C2183" t="n">
        <v>0</v>
      </c>
      <c r="D2183" t="inlineStr">
        <is>
          <t>No</t>
        </is>
      </c>
      <c r="E2183" t="inlineStr">
        <is>
          <t>Private</t>
        </is>
      </c>
      <c r="F2183" t="inlineStr">
        <is>
          <t>Rural</t>
        </is>
      </c>
      <c r="G2183" t="n">
        <v>70.03</v>
      </c>
      <c r="H2183" t="n">
        <v>23.1</v>
      </c>
      <c r="I2183" t="inlineStr">
        <is>
          <t>smokes</t>
        </is>
      </c>
      <c r="J2183" t="n">
        <v>0</v>
      </c>
    </row>
    <row r="2184">
      <c r="A2184" s="1" t="inlineStr">
        <is>
          <t>Female</t>
        </is>
      </c>
      <c r="B2184" s="1" t="n">
        <v>71</v>
      </c>
      <c r="C2184" s="1" t="n">
        <v>0</v>
      </c>
      <c r="D2184" s="1" t="inlineStr">
        <is>
          <t>Yes</t>
        </is>
      </c>
      <c r="E2184" s="1" t="inlineStr">
        <is>
          <t>Self-employed</t>
        </is>
      </c>
      <c r="F2184" s="1" t="inlineStr">
        <is>
          <t>Rural</t>
        </is>
      </c>
      <c r="G2184" s="1" t="n">
        <v>249.29</v>
      </c>
      <c r="H2184" s="1" t="n">
        <v>30.3</v>
      </c>
      <c r="I2184" s="1" t="inlineStr">
        <is>
          <t>smokes</t>
        </is>
      </c>
      <c r="J2184" s="1" t="n">
        <v>0</v>
      </c>
    </row>
    <row r="2185">
      <c r="A2185" s="1" t="inlineStr">
        <is>
          <t>Female</t>
        </is>
      </c>
      <c r="B2185" s="1" t="n">
        <v>19</v>
      </c>
      <c r="C2185" s="1" t="n">
        <v>0</v>
      </c>
      <c r="D2185" s="1" t="inlineStr">
        <is>
          <t>No</t>
        </is>
      </c>
      <c r="E2185" s="1" t="inlineStr">
        <is>
          <t>Private</t>
        </is>
      </c>
      <c r="F2185" s="1" t="inlineStr">
        <is>
          <t>Rural</t>
        </is>
      </c>
      <c r="G2185" s="1" t="n">
        <v>72.52</v>
      </c>
      <c r="H2185" s="1" t="n">
        <v>32</v>
      </c>
      <c r="I2185" s="1" t="inlineStr">
        <is>
          <t>Unknown</t>
        </is>
      </c>
      <c r="J2185" s="1" t="n">
        <v>0</v>
      </c>
    </row>
    <row r="2186">
      <c r="A2186" t="inlineStr">
        <is>
          <t>Male</t>
        </is>
      </c>
      <c r="B2186" t="n">
        <v>56</v>
      </c>
      <c r="C2186" t="n">
        <v>0</v>
      </c>
      <c r="D2186" t="inlineStr">
        <is>
          <t>Yes</t>
        </is>
      </c>
      <c r="E2186" t="inlineStr">
        <is>
          <t>Private</t>
        </is>
      </c>
      <c r="F2186" t="inlineStr">
        <is>
          <t>Urban</t>
        </is>
      </c>
      <c r="G2186" t="n">
        <v>96.93000000000001</v>
      </c>
      <c r="H2186" t="n">
        <v>25</v>
      </c>
      <c r="I2186" t="inlineStr">
        <is>
          <t>smokes</t>
        </is>
      </c>
      <c r="J2186" t="n">
        <v>0</v>
      </c>
    </row>
    <row r="2187">
      <c r="A2187" s="1" t="inlineStr">
        <is>
          <t>Male</t>
        </is>
      </c>
      <c r="B2187" s="1" t="n">
        <v>64</v>
      </c>
      <c r="C2187" s="1" t="n">
        <v>0</v>
      </c>
      <c r="D2187" s="1" t="inlineStr">
        <is>
          <t>Yes</t>
        </is>
      </c>
      <c r="E2187" s="1" t="inlineStr">
        <is>
          <t>Private</t>
        </is>
      </c>
      <c r="F2187" s="1" t="inlineStr">
        <is>
          <t>Urban</t>
        </is>
      </c>
      <c r="G2187" s="1" t="n">
        <v>211.35</v>
      </c>
      <c r="H2187" s="1" t="n">
        <v>30.7</v>
      </c>
      <c r="I2187" s="1" t="inlineStr">
        <is>
          <t>formerly smoked</t>
        </is>
      </c>
      <c r="J2187" s="1" t="n">
        <v>0</v>
      </c>
    </row>
    <row r="2188">
      <c r="A2188" t="inlineStr">
        <is>
          <t>Male</t>
        </is>
      </c>
      <c r="B2188" t="n">
        <v>13</v>
      </c>
      <c r="C2188" t="n">
        <v>0</v>
      </c>
      <c r="D2188" t="inlineStr">
        <is>
          <t>No</t>
        </is>
      </c>
      <c r="E2188" t="inlineStr">
        <is>
          <t>children</t>
        </is>
      </c>
      <c r="F2188" t="inlineStr">
        <is>
          <t>Rural</t>
        </is>
      </c>
      <c r="G2188" t="n">
        <v>85.87</v>
      </c>
      <c r="H2188" t="n">
        <v>24.3</v>
      </c>
      <c r="I2188" t="inlineStr">
        <is>
          <t>Unknown</t>
        </is>
      </c>
      <c r="J2188" t="n">
        <v>0</v>
      </c>
    </row>
    <row r="2189">
      <c r="A2189" t="inlineStr">
        <is>
          <t>Male</t>
        </is>
      </c>
      <c r="B2189" t="n">
        <v>40</v>
      </c>
      <c r="C2189" t="n">
        <v>0</v>
      </c>
      <c r="D2189" t="inlineStr">
        <is>
          <t>Yes</t>
        </is>
      </c>
      <c r="E2189" t="inlineStr">
        <is>
          <t>Private</t>
        </is>
      </c>
      <c r="F2189" t="inlineStr">
        <is>
          <t>Rural</t>
        </is>
      </c>
      <c r="G2189" t="n">
        <v>60.96</v>
      </c>
      <c r="H2189" t="n">
        <v>11.5</v>
      </c>
      <c r="I2189" t="inlineStr">
        <is>
          <t>never smoked</t>
        </is>
      </c>
      <c r="J2189" t="n">
        <v>0</v>
      </c>
    </row>
    <row r="2190">
      <c r="A2190" s="1" t="inlineStr">
        <is>
          <t>Male</t>
        </is>
      </c>
      <c r="B2190" s="1" t="n">
        <v>80</v>
      </c>
      <c r="C2190" s="1" t="n">
        <v>0</v>
      </c>
      <c r="D2190" s="1" t="inlineStr">
        <is>
          <t>Yes</t>
        </is>
      </c>
      <c r="E2190" s="1" t="inlineStr">
        <is>
          <t>Private</t>
        </is>
      </c>
      <c r="F2190" s="1" t="inlineStr">
        <is>
          <t>Urban</t>
        </is>
      </c>
      <c r="G2190" s="1" t="n">
        <v>120.09</v>
      </c>
      <c r="H2190" s="1" t="n">
        <v>30.7</v>
      </c>
      <c r="I2190" s="1" t="inlineStr">
        <is>
          <t>never smoked</t>
        </is>
      </c>
      <c r="J2190" s="1" t="n">
        <v>0</v>
      </c>
    </row>
    <row r="2191">
      <c r="A2191" s="1" t="inlineStr">
        <is>
          <t>Female</t>
        </is>
      </c>
      <c r="B2191" s="1" t="n">
        <v>62</v>
      </c>
      <c r="C2191" s="1" t="n">
        <v>1</v>
      </c>
      <c r="D2191" s="1" t="inlineStr">
        <is>
          <t>Yes</t>
        </is>
      </c>
      <c r="E2191" s="1" t="inlineStr">
        <is>
          <t>Govt_job</t>
        </is>
      </c>
      <c r="F2191" s="1" t="inlineStr">
        <is>
          <t>Urban</t>
        </is>
      </c>
      <c r="G2191" s="1" t="n">
        <v>92.13</v>
      </c>
      <c r="H2191" s="1" t="n">
        <v>33.7</v>
      </c>
      <c r="I2191" s="1" t="inlineStr">
        <is>
          <t>never smoked</t>
        </is>
      </c>
      <c r="J2191" s="1" t="n">
        <v>0</v>
      </c>
    </row>
    <row r="2192">
      <c r="A2192" t="inlineStr">
        <is>
          <t>Male</t>
        </is>
      </c>
      <c r="B2192" t="n">
        <v>79</v>
      </c>
      <c r="C2192" t="n">
        <v>1</v>
      </c>
      <c r="D2192" t="inlineStr">
        <is>
          <t>Yes</t>
        </is>
      </c>
      <c r="E2192" t="inlineStr">
        <is>
          <t>Self-employed</t>
        </is>
      </c>
      <c r="F2192" t="inlineStr">
        <is>
          <t>Urban</t>
        </is>
      </c>
      <c r="G2192" t="n">
        <v>83.06999999999999</v>
      </c>
      <c r="H2192" t="n">
        <v>26.5</v>
      </c>
      <c r="I2192" t="inlineStr">
        <is>
          <t>smokes</t>
        </is>
      </c>
      <c r="J2192" t="n">
        <v>0</v>
      </c>
    </row>
    <row r="2193">
      <c r="A2193" t="inlineStr">
        <is>
          <t>Female</t>
        </is>
      </c>
      <c r="B2193" t="n">
        <v>9</v>
      </c>
      <c r="C2193" t="n">
        <v>0</v>
      </c>
      <c r="D2193" t="inlineStr">
        <is>
          <t>No</t>
        </is>
      </c>
      <c r="E2193" t="inlineStr">
        <is>
          <t>children</t>
        </is>
      </c>
      <c r="F2193" t="inlineStr">
        <is>
          <t>Rural</t>
        </is>
      </c>
      <c r="G2193" t="n">
        <v>77.67</v>
      </c>
      <c r="H2193" t="n">
        <v>17.6</v>
      </c>
      <c r="I2193" t="inlineStr">
        <is>
          <t>Unknown</t>
        </is>
      </c>
      <c r="J2193" t="n">
        <v>0</v>
      </c>
    </row>
    <row r="2194">
      <c r="A2194" s="1" t="inlineStr">
        <is>
          <t>Female</t>
        </is>
      </c>
      <c r="B2194" s="1" t="n">
        <v>77</v>
      </c>
      <c r="C2194" s="1" t="n">
        <v>1</v>
      </c>
      <c r="D2194" s="1" t="inlineStr">
        <is>
          <t>Yes</t>
        </is>
      </c>
      <c r="E2194" s="1" t="inlineStr">
        <is>
          <t>Self-employed</t>
        </is>
      </c>
      <c r="F2194" s="1" t="inlineStr">
        <is>
          <t>Urban</t>
        </is>
      </c>
      <c r="G2194" s="1" t="n">
        <v>109.51</v>
      </c>
      <c r="H2194" s="1" t="n">
        <v>32.5</v>
      </c>
      <c r="I2194" s="1" t="inlineStr">
        <is>
          <t>never smoked</t>
        </is>
      </c>
      <c r="J2194" s="1" t="n">
        <v>0</v>
      </c>
    </row>
    <row r="2195">
      <c r="A2195" t="inlineStr">
        <is>
          <t>Female</t>
        </is>
      </c>
      <c r="B2195" t="n">
        <v>26</v>
      </c>
      <c r="C2195" t="n">
        <v>0</v>
      </c>
      <c r="D2195" t="inlineStr">
        <is>
          <t>No</t>
        </is>
      </c>
      <c r="E2195" t="inlineStr">
        <is>
          <t>Private</t>
        </is>
      </c>
      <c r="F2195" t="inlineStr">
        <is>
          <t>Urban</t>
        </is>
      </c>
      <c r="G2195" t="n">
        <v>97.23999999999999</v>
      </c>
      <c r="H2195" t="n">
        <v>22.5</v>
      </c>
      <c r="I2195" t="inlineStr">
        <is>
          <t>never smoked</t>
        </is>
      </c>
      <c r="J2195" t="n">
        <v>0</v>
      </c>
    </row>
    <row r="2196">
      <c r="A2196" t="inlineStr">
        <is>
          <t>Male</t>
        </is>
      </c>
      <c r="B2196" t="n">
        <v>1.72</v>
      </c>
      <c r="C2196" t="n">
        <v>0</v>
      </c>
      <c r="D2196" t="inlineStr">
        <is>
          <t>No</t>
        </is>
      </c>
      <c r="E2196" t="inlineStr">
        <is>
          <t>children</t>
        </is>
      </c>
      <c r="F2196" t="inlineStr">
        <is>
          <t>Rural</t>
        </is>
      </c>
      <c r="G2196" t="n">
        <v>127.29</v>
      </c>
      <c r="H2196" t="n">
        <v>18.5</v>
      </c>
      <c r="I2196" t="inlineStr">
        <is>
          <t>Unknown</t>
        </is>
      </c>
      <c r="J2196" t="n">
        <v>0</v>
      </c>
    </row>
    <row r="2197">
      <c r="A2197" t="inlineStr">
        <is>
          <t>Male</t>
        </is>
      </c>
      <c r="B2197" t="n">
        <v>16</v>
      </c>
      <c r="C2197" t="n">
        <v>0</v>
      </c>
      <c r="D2197" t="inlineStr">
        <is>
          <t>No</t>
        </is>
      </c>
      <c r="E2197" t="inlineStr">
        <is>
          <t>Private</t>
        </is>
      </c>
      <c r="F2197" t="inlineStr">
        <is>
          <t>Urban</t>
        </is>
      </c>
      <c r="G2197" t="n">
        <v>134.8</v>
      </c>
      <c r="H2197" t="n">
        <v>22.4</v>
      </c>
      <c r="I2197" t="inlineStr">
        <is>
          <t>never smoked</t>
        </is>
      </c>
      <c r="J2197" t="n">
        <v>0</v>
      </c>
    </row>
    <row r="2198">
      <c r="A2198" t="inlineStr">
        <is>
          <t>Female</t>
        </is>
      </c>
      <c r="B2198" t="n">
        <v>40</v>
      </c>
      <c r="C2198" t="n">
        <v>0</v>
      </c>
      <c r="D2198" t="inlineStr">
        <is>
          <t>Yes</t>
        </is>
      </c>
      <c r="E2198" t="inlineStr">
        <is>
          <t>Private</t>
        </is>
      </c>
      <c r="F2198" t="inlineStr">
        <is>
          <t>Urban</t>
        </is>
      </c>
      <c r="G2198" t="n">
        <v>74.65000000000001</v>
      </c>
      <c r="H2198" t="n">
        <v>25.3</v>
      </c>
      <c r="I2198" t="inlineStr">
        <is>
          <t>formerly smoked</t>
        </is>
      </c>
      <c r="J2198" t="n">
        <v>0</v>
      </c>
    </row>
    <row r="2199">
      <c r="A2199" s="1" t="inlineStr">
        <is>
          <t>Male</t>
        </is>
      </c>
      <c r="B2199" s="1" t="n">
        <v>46</v>
      </c>
      <c r="C2199" s="1" t="n">
        <v>0</v>
      </c>
      <c r="D2199" s="1" t="inlineStr">
        <is>
          <t>Yes</t>
        </is>
      </c>
      <c r="E2199" s="1" t="inlineStr">
        <is>
          <t>Private</t>
        </is>
      </c>
      <c r="F2199" s="1" t="inlineStr">
        <is>
          <t>Urban</t>
        </is>
      </c>
      <c r="G2199" s="1" t="n">
        <v>85.84</v>
      </c>
      <c r="H2199" s="1" t="n">
        <v>37.3</v>
      </c>
      <c r="I2199" s="1" t="inlineStr">
        <is>
          <t>never smoked</t>
        </is>
      </c>
      <c r="J2199" s="1" t="n">
        <v>0</v>
      </c>
    </row>
    <row r="2200">
      <c r="A2200" s="1" t="inlineStr">
        <is>
          <t>Male</t>
        </is>
      </c>
      <c r="B2200" s="1" t="n">
        <v>45</v>
      </c>
      <c r="C2200" s="1" t="n">
        <v>1</v>
      </c>
      <c r="D2200" s="1" t="inlineStr">
        <is>
          <t>Yes</t>
        </is>
      </c>
      <c r="E2200" s="1" t="inlineStr">
        <is>
          <t>Self-employed</t>
        </is>
      </c>
      <c r="F2200" s="1" t="inlineStr">
        <is>
          <t>Urban</t>
        </is>
      </c>
      <c r="G2200" s="1" t="n">
        <v>90.43000000000001</v>
      </c>
      <c r="H2200" s="1" t="n">
        <v>39.7</v>
      </c>
      <c r="I2200" s="1" t="inlineStr">
        <is>
          <t>smokes</t>
        </is>
      </c>
      <c r="J2200" s="1" t="n">
        <v>0</v>
      </c>
    </row>
    <row r="2201">
      <c r="A2201" t="inlineStr">
        <is>
          <t>Female</t>
        </is>
      </c>
      <c r="B2201" t="n">
        <v>59</v>
      </c>
      <c r="C2201" t="n">
        <v>0</v>
      </c>
      <c r="D2201" t="inlineStr">
        <is>
          <t>No</t>
        </is>
      </c>
      <c r="E2201" t="inlineStr">
        <is>
          <t>Private</t>
        </is>
      </c>
      <c r="F2201" t="inlineStr">
        <is>
          <t>Urban</t>
        </is>
      </c>
      <c r="G2201" t="n">
        <v>74.34999999999999</v>
      </c>
      <c r="H2201" t="n">
        <v>28</v>
      </c>
      <c r="I2201" t="inlineStr">
        <is>
          <t>never smoked</t>
        </is>
      </c>
      <c r="J2201" t="n">
        <v>0</v>
      </c>
    </row>
    <row r="2202">
      <c r="A2202" s="1" t="inlineStr">
        <is>
          <t>Female</t>
        </is>
      </c>
      <c r="B2202" s="1" t="n">
        <v>31</v>
      </c>
      <c r="C2202" s="1" t="n">
        <v>0</v>
      </c>
      <c r="D2202" s="1" t="inlineStr">
        <is>
          <t>Yes</t>
        </is>
      </c>
      <c r="E2202" s="1" t="inlineStr">
        <is>
          <t>Self-employed</t>
        </is>
      </c>
      <c r="F2202" s="1" t="inlineStr">
        <is>
          <t>Urban</t>
        </is>
      </c>
      <c r="G2202" s="1" t="n">
        <v>206.59</v>
      </c>
      <c r="H2202" s="1" t="n">
        <v>41.4</v>
      </c>
      <c r="I2202" s="1" t="inlineStr">
        <is>
          <t>smokes</t>
        </is>
      </c>
      <c r="J2202" s="1" t="n">
        <v>0</v>
      </c>
    </row>
    <row r="2203">
      <c r="A2203" t="inlineStr">
        <is>
          <t>Female</t>
        </is>
      </c>
      <c r="B2203" t="n">
        <v>69</v>
      </c>
      <c r="C2203" t="n">
        <v>0</v>
      </c>
      <c r="D2203" t="inlineStr">
        <is>
          <t>Yes</t>
        </is>
      </c>
      <c r="E2203" t="inlineStr">
        <is>
          <t>Private</t>
        </is>
      </c>
      <c r="F2203" t="inlineStr">
        <is>
          <t>Urban</t>
        </is>
      </c>
      <c r="G2203" t="n">
        <v>196.33</v>
      </c>
      <c r="H2203" t="n">
        <v>25.3</v>
      </c>
      <c r="I2203" t="inlineStr">
        <is>
          <t>never smoked</t>
        </is>
      </c>
      <c r="J2203" t="n">
        <v>0</v>
      </c>
    </row>
    <row r="2204">
      <c r="A2204" t="inlineStr">
        <is>
          <t>Male</t>
        </is>
      </c>
      <c r="B2204" t="n">
        <v>73</v>
      </c>
      <c r="C2204" t="n">
        <v>0</v>
      </c>
      <c r="D2204" t="inlineStr">
        <is>
          <t>Yes</t>
        </is>
      </c>
      <c r="E2204" t="inlineStr">
        <is>
          <t>Govt_job</t>
        </is>
      </c>
      <c r="F2204" t="inlineStr">
        <is>
          <t>Rural</t>
        </is>
      </c>
      <c r="G2204" t="n">
        <v>70.23</v>
      </c>
      <c r="H2204" t="n">
        <v>28.1</v>
      </c>
      <c r="I2204" t="inlineStr">
        <is>
          <t>never smoked</t>
        </is>
      </c>
      <c r="J2204" t="n">
        <v>0</v>
      </c>
    </row>
    <row r="2205">
      <c r="A2205" s="1" t="inlineStr">
        <is>
          <t>Female</t>
        </is>
      </c>
      <c r="B2205" s="1" t="n">
        <v>56</v>
      </c>
      <c r="C2205" s="1" t="n">
        <v>0</v>
      </c>
      <c r="D2205" s="1" t="inlineStr">
        <is>
          <t>Yes</t>
        </is>
      </c>
      <c r="E2205" s="1" t="inlineStr">
        <is>
          <t>Self-employed</t>
        </is>
      </c>
      <c r="F2205" s="1" t="inlineStr">
        <is>
          <t>Urban</t>
        </is>
      </c>
      <c r="G2205" s="1" t="n">
        <v>242.94</v>
      </c>
      <c r="H2205" s="1" t="n">
        <v>41.2</v>
      </c>
      <c r="I2205" s="1" t="inlineStr">
        <is>
          <t>never smoked</t>
        </is>
      </c>
      <c r="J2205" s="1" t="n">
        <v>0</v>
      </c>
    </row>
    <row r="2206">
      <c r="A2206" t="inlineStr">
        <is>
          <t>Female</t>
        </is>
      </c>
      <c r="B2206" t="n">
        <v>80</v>
      </c>
      <c r="C2206" t="n">
        <v>0</v>
      </c>
      <c r="D2206" t="inlineStr">
        <is>
          <t>Yes</t>
        </is>
      </c>
      <c r="E2206" t="inlineStr">
        <is>
          <t>Self-employed</t>
        </is>
      </c>
      <c r="F2206" t="inlineStr">
        <is>
          <t>Rural</t>
        </is>
      </c>
      <c r="G2206" t="n">
        <v>103.06</v>
      </c>
      <c r="H2206" t="n">
        <v>28.8</v>
      </c>
      <c r="I2206" t="inlineStr">
        <is>
          <t>never smoked</t>
        </is>
      </c>
      <c r="J2206" t="n">
        <v>0</v>
      </c>
    </row>
    <row r="2207">
      <c r="A2207" s="1" t="inlineStr">
        <is>
          <t>Female</t>
        </is>
      </c>
      <c r="B2207" s="1" t="n">
        <v>60</v>
      </c>
      <c r="C2207" s="1" t="n">
        <v>0</v>
      </c>
      <c r="D2207" s="1" t="inlineStr">
        <is>
          <t>Yes</t>
        </is>
      </c>
      <c r="E2207" s="1" t="inlineStr">
        <is>
          <t>Govt_job</t>
        </is>
      </c>
      <c r="F2207" s="1" t="inlineStr">
        <is>
          <t>Urban</t>
        </is>
      </c>
      <c r="G2207" s="1" t="n">
        <v>80.86</v>
      </c>
      <c r="H2207" s="1" t="n">
        <v>31</v>
      </c>
      <c r="I2207" s="1" t="inlineStr">
        <is>
          <t>smokes</t>
        </is>
      </c>
      <c r="J2207" s="1" t="n">
        <v>0</v>
      </c>
    </row>
    <row r="2208">
      <c r="A2208" t="inlineStr">
        <is>
          <t>Female</t>
        </is>
      </c>
      <c r="B2208" t="n">
        <v>40</v>
      </c>
      <c r="C2208" t="n">
        <v>0</v>
      </c>
      <c r="D2208" t="inlineStr">
        <is>
          <t>Yes</t>
        </is>
      </c>
      <c r="E2208" t="inlineStr">
        <is>
          <t>Govt_job</t>
        </is>
      </c>
      <c r="F2208" t="inlineStr">
        <is>
          <t>Urban</t>
        </is>
      </c>
      <c r="G2208" t="n">
        <v>114.32</v>
      </c>
      <c r="H2208" t="n">
        <v>28.3</v>
      </c>
      <c r="I2208" t="inlineStr">
        <is>
          <t>smokes</t>
        </is>
      </c>
      <c r="J2208" t="n">
        <v>0</v>
      </c>
    </row>
    <row r="2209">
      <c r="A2209" t="inlineStr">
        <is>
          <t>Female</t>
        </is>
      </c>
      <c r="B2209" t="n">
        <v>30</v>
      </c>
      <c r="C2209" t="n">
        <v>0</v>
      </c>
      <c r="D2209" t="inlineStr">
        <is>
          <t>Yes</t>
        </is>
      </c>
      <c r="E2209" t="inlineStr">
        <is>
          <t>Govt_job</t>
        </is>
      </c>
      <c r="F2209" t="inlineStr">
        <is>
          <t>Urban</t>
        </is>
      </c>
      <c r="G2209" t="n">
        <v>83.91</v>
      </c>
      <c r="H2209" t="n">
        <v>23.9</v>
      </c>
      <c r="I2209" t="inlineStr">
        <is>
          <t>Unknown</t>
        </is>
      </c>
      <c r="J2209" t="n">
        <v>0</v>
      </c>
    </row>
    <row r="2210">
      <c r="A2210" s="1" t="inlineStr">
        <is>
          <t>Female</t>
        </is>
      </c>
      <c r="B2210" s="1" t="n">
        <v>66</v>
      </c>
      <c r="C2210" s="1" t="n">
        <v>0</v>
      </c>
      <c r="D2210" s="1" t="inlineStr">
        <is>
          <t>Yes</t>
        </is>
      </c>
      <c r="E2210" s="1" t="inlineStr">
        <is>
          <t>Govt_job</t>
        </is>
      </c>
      <c r="F2210" s="1" t="inlineStr">
        <is>
          <t>Rural</t>
        </is>
      </c>
      <c r="G2210" s="1" t="n">
        <v>152.02</v>
      </c>
      <c r="H2210" s="1" t="n">
        <v>44.2</v>
      </c>
      <c r="I2210" s="1" t="inlineStr">
        <is>
          <t>formerly smoked</t>
        </is>
      </c>
      <c r="J2210" s="1" t="n">
        <v>0</v>
      </c>
    </row>
    <row r="2211">
      <c r="A2211" t="inlineStr">
        <is>
          <t>Male</t>
        </is>
      </c>
      <c r="B2211" t="n">
        <v>78</v>
      </c>
      <c r="C2211" t="n">
        <v>1</v>
      </c>
      <c r="D2211" t="inlineStr">
        <is>
          <t>Yes</t>
        </is>
      </c>
      <c r="E2211" t="inlineStr">
        <is>
          <t>Self-employed</t>
        </is>
      </c>
      <c r="F2211" t="inlineStr">
        <is>
          <t>Rural</t>
        </is>
      </c>
      <c r="G2211" t="n">
        <v>75.19</v>
      </c>
      <c r="H2211" t="n">
        <v>27.6</v>
      </c>
      <c r="I2211" t="inlineStr">
        <is>
          <t>never smoked</t>
        </is>
      </c>
      <c r="J2211" t="n">
        <v>0</v>
      </c>
    </row>
    <row r="2212">
      <c r="A2212" s="1" t="inlineStr">
        <is>
          <t>Female</t>
        </is>
      </c>
      <c r="B2212" s="1" t="n">
        <v>37</v>
      </c>
      <c r="C2212" s="1" t="n">
        <v>0</v>
      </c>
      <c r="D2212" s="1" t="inlineStr">
        <is>
          <t>Yes</t>
        </is>
      </c>
      <c r="E2212" s="1" t="inlineStr">
        <is>
          <t>Private</t>
        </is>
      </c>
      <c r="F2212" s="1" t="inlineStr">
        <is>
          <t>Urban</t>
        </is>
      </c>
      <c r="G2212" s="1" t="n">
        <v>60.61</v>
      </c>
      <c r="H2212" s="1" t="n">
        <v>35.7</v>
      </c>
      <c r="I2212" s="1" t="inlineStr">
        <is>
          <t>formerly smoked</t>
        </is>
      </c>
      <c r="J2212" s="1" t="n">
        <v>0</v>
      </c>
    </row>
    <row r="2213">
      <c r="A2213" s="1" t="inlineStr">
        <is>
          <t>Female</t>
        </is>
      </c>
      <c r="B2213" s="1" t="n">
        <v>41</v>
      </c>
      <c r="C2213" s="1" t="n">
        <v>0</v>
      </c>
      <c r="D2213" s="1" t="inlineStr">
        <is>
          <t>Yes</t>
        </is>
      </c>
      <c r="E2213" s="1" t="inlineStr">
        <is>
          <t>Self-employed</t>
        </is>
      </c>
      <c r="F2213" s="1" t="inlineStr">
        <is>
          <t>Rural</t>
        </is>
      </c>
      <c r="G2213" s="1" t="n">
        <v>89.14</v>
      </c>
      <c r="H2213" s="1" t="n">
        <v>37.4</v>
      </c>
      <c r="I2213" s="1" t="inlineStr">
        <is>
          <t>formerly smoked</t>
        </is>
      </c>
      <c r="J2213" s="1" t="n">
        <v>0</v>
      </c>
    </row>
    <row r="2214">
      <c r="A2214" t="inlineStr">
        <is>
          <t>Female</t>
        </is>
      </c>
      <c r="B2214" t="n">
        <v>34</v>
      </c>
      <c r="C2214" t="n">
        <v>0</v>
      </c>
      <c r="D2214" t="inlineStr">
        <is>
          <t>Yes</t>
        </is>
      </c>
      <c r="E2214" t="inlineStr">
        <is>
          <t>Private</t>
        </is>
      </c>
      <c r="F2214" t="inlineStr">
        <is>
          <t>Urban</t>
        </is>
      </c>
      <c r="G2214" t="n">
        <v>97.23</v>
      </c>
      <c r="H2214" t="n">
        <v>27.5</v>
      </c>
      <c r="I2214" t="inlineStr">
        <is>
          <t>Unknown</t>
        </is>
      </c>
      <c r="J2214" t="n">
        <v>0</v>
      </c>
    </row>
    <row r="2215">
      <c r="A2215" t="inlineStr">
        <is>
          <t>Female</t>
        </is>
      </c>
      <c r="B2215" t="n">
        <v>18</v>
      </c>
      <c r="C2215" t="n">
        <v>0</v>
      </c>
      <c r="D2215" t="inlineStr">
        <is>
          <t>No</t>
        </is>
      </c>
      <c r="E2215" t="inlineStr">
        <is>
          <t>Private</t>
        </is>
      </c>
      <c r="F2215" t="inlineStr">
        <is>
          <t>Rural</t>
        </is>
      </c>
      <c r="G2215" t="n">
        <v>135.19</v>
      </c>
      <c r="H2215" t="n">
        <v>23.4</v>
      </c>
      <c r="I2215" t="inlineStr">
        <is>
          <t>never smoked</t>
        </is>
      </c>
      <c r="J2215" t="n">
        <v>0</v>
      </c>
    </row>
    <row r="2216">
      <c r="A2216" t="inlineStr">
        <is>
          <t>Male</t>
        </is>
      </c>
      <c r="B2216" t="n">
        <v>69</v>
      </c>
      <c r="C2216" t="n">
        <v>0</v>
      </c>
      <c r="D2216" t="inlineStr">
        <is>
          <t>Yes</t>
        </is>
      </c>
      <c r="E2216" t="inlineStr">
        <is>
          <t>Self-employed</t>
        </is>
      </c>
      <c r="F2216" t="inlineStr">
        <is>
          <t>Urban</t>
        </is>
      </c>
      <c r="G2216" t="n">
        <v>78.48</v>
      </c>
      <c r="H2216" t="n">
        <v>25.8</v>
      </c>
      <c r="I2216" t="inlineStr">
        <is>
          <t>formerly smoked</t>
        </is>
      </c>
      <c r="J2216" t="n">
        <v>0</v>
      </c>
    </row>
    <row r="2217">
      <c r="A2217" s="1" t="inlineStr">
        <is>
          <t>Male</t>
        </is>
      </c>
      <c r="B2217" s="1" t="n">
        <v>67</v>
      </c>
      <c r="C2217" s="1" t="n">
        <v>0</v>
      </c>
      <c r="D2217" s="1" t="inlineStr">
        <is>
          <t>Yes</t>
        </is>
      </c>
      <c r="E2217" s="1" t="inlineStr">
        <is>
          <t>Private</t>
        </is>
      </c>
      <c r="F2217" s="1" t="inlineStr">
        <is>
          <t>Rural</t>
        </is>
      </c>
      <c r="G2217" s="1" t="n">
        <v>97.23999999999999</v>
      </c>
      <c r="H2217" s="1" t="n">
        <v>32.5</v>
      </c>
      <c r="I2217" s="1" t="inlineStr">
        <is>
          <t>Unknown</t>
        </is>
      </c>
      <c r="J2217" s="1" t="n">
        <v>0</v>
      </c>
    </row>
    <row r="2218">
      <c r="A2218" t="inlineStr">
        <is>
          <t>Male</t>
        </is>
      </c>
      <c r="B2218" t="n">
        <v>28</v>
      </c>
      <c r="C2218" t="n">
        <v>0</v>
      </c>
      <c r="D2218" t="inlineStr">
        <is>
          <t>No</t>
        </is>
      </c>
      <c r="E2218" t="inlineStr">
        <is>
          <t>Private</t>
        </is>
      </c>
      <c r="F2218" t="inlineStr">
        <is>
          <t>Urban</t>
        </is>
      </c>
      <c r="G2218" t="n">
        <v>75.92</v>
      </c>
      <c r="H2218" t="n">
        <v>22.8</v>
      </c>
      <c r="I2218" t="inlineStr">
        <is>
          <t>never smoked</t>
        </is>
      </c>
      <c r="J2218" t="n">
        <v>0</v>
      </c>
    </row>
    <row r="2219">
      <c r="A2219" t="inlineStr">
        <is>
          <t>Female</t>
        </is>
      </c>
      <c r="B2219" t="n">
        <v>3</v>
      </c>
      <c r="C2219" t="n">
        <v>0</v>
      </c>
      <c r="D2219" t="inlineStr">
        <is>
          <t>No</t>
        </is>
      </c>
      <c r="E2219" t="inlineStr">
        <is>
          <t>children</t>
        </is>
      </c>
      <c r="F2219" t="inlineStr">
        <is>
          <t>Urban</t>
        </is>
      </c>
      <c r="G2219" t="n">
        <v>93.3</v>
      </c>
      <c r="H2219" t="n">
        <v>19.5</v>
      </c>
      <c r="I2219" t="inlineStr">
        <is>
          <t>Unknown</t>
        </is>
      </c>
      <c r="J2219" t="n">
        <v>0</v>
      </c>
    </row>
    <row r="2220">
      <c r="A2220" s="1" t="inlineStr">
        <is>
          <t>Female</t>
        </is>
      </c>
      <c r="B2220" s="1" t="n">
        <v>57</v>
      </c>
      <c r="C2220" s="1" t="n">
        <v>0</v>
      </c>
      <c r="D2220" s="1" t="inlineStr">
        <is>
          <t>Yes</t>
        </is>
      </c>
      <c r="E2220" s="1" t="inlineStr">
        <is>
          <t>Govt_job</t>
        </is>
      </c>
      <c r="F2220" s="1" t="inlineStr">
        <is>
          <t>Urban</t>
        </is>
      </c>
      <c r="G2220" s="1" t="n">
        <v>97.39</v>
      </c>
      <c r="H2220" s="1" t="n">
        <v>38</v>
      </c>
      <c r="I2220" s="1" t="inlineStr">
        <is>
          <t>Unknown</t>
        </is>
      </c>
      <c r="J2220" s="1" t="n">
        <v>0</v>
      </c>
    </row>
    <row r="2221">
      <c r="A2221" t="inlineStr">
        <is>
          <t>Male</t>
        </is>
      </c>
      <c r="B2221" t="n">
        <v>34</v>
      </c>
      <c r="C2221" t="n">
        <v>0</v>
      </c>
      <c r="D2221" t="inlineStr">
        <is>
          <t>Yes</t>
        </is>
      </c>
      <c r="E2221" t="inlineStr">
        <is>
          <t>Private</t>
        </is>
      </c>
      <c r="F2221" t="inlineStr">
        <is>
          <t>Rural</t>
        </is>
      </c>
      <c r="G2221" t="n">
        <v>134.61</v>
      </c>
      <c r="H2221" t="n">
        <v>23.4</v>
      </c>
      <c r="I2221" t="inlineStr">
        <is>
          <t>never smoked</t>
        </is>
      </c>
      <c r="J2221" t="n">
        <v>0</v>
      </c>
    </row>
    <row r="2222">
      <c r="A2222" t="inlineStr">
        <is>
          <t>Male</t>
        </is>
      </c>
      <c r="B2222" t="n">
        <v>50</v>
      </c>
      <c r="C2222" t="n">
        <v>0</v>
      </c>
      <c r="D2222" t="inlineStr">
        <is>
          <t>Yes</t>
        </is>
      </c>
      <c r="E2222" t="inlineStr">
        <is>
          <t>Private</t>
        </is>
      </c>
      <c r="F2222" t="inlineStr">
        <is>
          <t>Rural</t>
        </is>
      </c>
      <c r="G2222" t="n">
        <v>104.02</v>
      </c>
      <c r="H2222" t="n">
        <v>29.5</v>
      </c>
      <c r="I2222" t="inlineStr">
        <is>
          <t>never smoked</t>
        </is>
      </c>
      <c r="J2222" t="n">
        <v>0</v>
      </c>
    </row>
    <row r="2223">
      <c r="A2223" t="inlineStr">
        <is>
          <t>Male</t>
        </is>
      </c>
      <c r="B2223" t="n">
        <v>55</v>
      </c>
      <c r="C2223" t="n">
        <v>0</v>
      </c>
      <c r="D2223" t="inlineStr">
        <is>
          <t>No</t>
        </is>
      </c>
      <c r="E2223" t="inlineStr">
        <is>
          <t>Private</t>
        </is>
      </c>
      <c r="F2223" t="inlineStr">
        <is>
          <t>Urban</t>
        </is>
      </c>
      <c r="G2223" t="n">
        <v>56.9</v>
      </c>
      <c r="H2223" t="n">
        <v>28.2</v>
      </c>
      <c r="I2223" t="inlineStr">
        <is>
          <t>never smoked</t>
        </is>
      </c>
      <c r="J2223" t="n">
        <v>0</v>
      </c>
    </row>
    <row r="2224">
      <c r="A2224" t="inlineStr">
        <is>
          <t>Male</t>
        </is>
      </c>
      <c r="B2224" t="n">
        <v>2</v>
      </c>
      <c r="C2224" t="n">
        <v>0</v>
      </c>
      <c r="D2224" t="inlineStr">
        <is>
          <t>No</t>
        </is>
      </c>
      <c r="E2224" t="inlineStr">
        <is>
          <t>children</t>
        </is>
      </c>
      <c r="F2224" t="inlineStr">
        <is>
          <t>Rural</t>
        </is>
      </c>
      <c r="G2224" t="n">
        <v>112.66</v>
      </c>
      <c r="H2224" t="n">
        <v>14.2</v>
      </c>
      <c r="I2224" t="inlineStr">
        <is>
          <t>Unknown</t>
        </is>
      </c>
      <c r="J2224" t="n">
        <v>0</v>
      </c>
    </row>
    <row r="2225">
      <c r="A2225" s="1" t="inlineStr">
        <is>
          <t>Female</t>
        </is>
      </c>
      <c r="B2225" s="1" t="n">
        <v>27</v>
      </c>
      <c r="C2225" s="1" t="n">
        <v>0</v>
      </c>
      <c r="D2225" s="1" t="inlineStr">
        <is>
          <t>No</t>
        </is>
      </c>
      <c r="E2225" s="1" t="inlineStr">
        <is>
          <t>Private</t>
        </is>
      </c>
      <c r="F2225" s="1" t="inlineStr">
        <is>
          <t>Rural</t>
        </is>
      </c>
      <c r="G2225" s="1" t="n">
        <v>226.75</v>
      </c>
      <c r="H2225" s="1" t="n">
        <v>28.9</v>
      </c>
      <c r="I2225" s="1" t="inlineStr">
        <is>
          <t>Unknown</t>
        </is>
      </c>
      <c r="J2225" s="1" t="n">
        <v>0</v>
      </c>
    </row>
    <row r="2226">
      <c r="A2226" s="1" t="inlineStr">
        <is>
          <t>Male</t>
        </is>
      </c>
      <c r="B2226" s="1" t="n">
        <v>57</v>
      </c>
      <c r="C2226" s="1" t="n">
        <v>0</v>
      </c>
      <c r="D2226" s="1" t="inlineStr">
        <is>
          <t>Yes</t>
        </is>
      </c>
      <c r="E2226" s="1" t="inlineStr">
        <is>
          <t>Private</t>
        </is>
      </c>
      <c r="F2226" s="1" t="inlineStr">
        <is>
          <t>Rural</t>
        </is>
      </c>
      <c r="G2226" s="1" t="n">
        <v>76.28</v>
      </c>
      <c r="H2226" s="1" t="n">
        <v>31.4</v>
      </c>
      <c r="I2226" s="1" t="inlineStr">
        <is>
          <t>formerly smoked</t>
        </is>
      </c>
      <c r="J2226" s="1" t="n">
        <v>0</v>
      </c>
    </row>
    <row r="2227">
      <c r="A2227" s="1" t="inlineStr">
        <is>
          <t>Female</t>
        </is>
      </c>
      <c r="B2227" s="1" t="n">
        <v>73</v>
      </c>
      <c r="C2227" s="1" t="n">
        <v>0</v>
      </c>
      <c r="D2227" s="1" t="inlineStr">
        <is>
          <t>Yes</t>
        </is>
      </c>
      <c r="E2227" s="1" t="inlineStr">
        <is>
          <t>Private</t>
        </is>
      </c>
      <c r="F2227" s="1" t="inlineStr">
        <is>
          <t>Urban</t>
        </is>
      </c>
      <c r="G2227" s="1" t="n">
        <v>90.01000000000001</v>
      </c>
      <c r="H2227" s="1" t="n">
        <v>32.4</v>
      </c>
      <c r="I2227" s="1" t="inlineStr">
        <is>
          <t>formerly smoked</t>
        </is>
      </c>
      <c r="J2227" s="1" t="n">
        <v>0</v>
      </c>
    </row>
    <row r="2228">
      <c r="A2228" t="inlineStr">
        <is>
          <t>Female</t>
        </is>
      </c>
      <c r="B2228" t="n">
        <v>52</v>
      </c>
      <c r="C2228" t="n">
        <v>0</v>
      </c>
      <c r="D2228" t="inlineStr">
        <is>
          <t>Yes</t>
        </is>
      </c>
      <c r="E2228" t="inlineStr">
        <is>
          <t>Govt_job</t>
        </is>
      </c>
      <c r="F2228" t="inlineStr">
        <is>
          <t>Rural</t>
        </is>
      </c>
      <c r="G2228" t="n">
        <v>107.84</v>
      </c>
      <c r="H2228" t="n">
        <v>22</v>
      </c>
      <c r="I2228" t="inlineStr">
        <is>
          <t>formerly smoked</t>
        </is>
      </c>
      <c r="J2228" t="n">
        <v>0</v>
      </c>
    </row>
    <row r="2229">
      <c r="A2229" t="inlineStr">
        <is>
          <t>Female</t>
        </is>
      </c>
      <c r="B2229" t="n">
        <v>65</v>
      </c>
      <c r="C2229" t="n">
        <v>0</v>
      </c>
      <c r="D2229" t="inlineStr">
        <is>
          <t>Yes</t>
        </is>
      </c>
      <c r="E2229" t="inlineStr">
        <is>
          <t>Private</t>
        </is>
      </c>
      <c r="F2229" t="inlineStr">
        <is>
          <t>Rural</t>
        </is>
      </c>
      <c r="G2229" t="n">
        <v>71.06</v>
      </c>
      <c r="H2229" t="n">
        <v>26.4</v>
      </c>
      <c r="I2229" t="inlineStr">
        <is>
          <t>never smoked</t>
        </is>
      </c>
      <c r="J2229" t="n">
        <v>0</v>
      </c>
    </row>
    <row r="2230">
      <c r="A2230" t="inlineStr">
        <is>
          <t>Male</t>
        </is>
      </c>
      <c r="B2230" t="n">
        <v>48</v>
      </c>
      <c r="C2230" t="n">
        <v>1</v>
      </c>
      <c r="D2230" t="inlineStr">
        <is>
          <t>Yes</t>
        </is>
      </c>
      <c r="E2230" t="inlineStr">
        <is>
          <t>Private</t>
        </is>
      </c>
      <c r="F2230" t="inlineStr">
        <is>
          <t>Urban</t>
        </is>
      </c>
      <c r="G2230" t="n">
        <v>185</v>
      </c>
      <c r="H2230" t="n">
        <v>26.1</v>
      </c>
      <c r="I2230" t="inlineStr">
        <is>
          <t>never smoked</t>
        </is>
      </c>
      <c r="J2230" t="n">
        <v>0</v>
      </c>
    </row>
    <row r="2231">
      <c r="A2231" s="1" t="inlineStr">
        <is>
          <t>Male</t>
        </is>
      </c>
      <c r="B2231" s="1" t="n">
        <v>54</v>
      </c>
      <c r="C2231" s="1" t="n">
        <v>1</v>
      </c>
      <c r="D2231" s="1" t="inlineStr">
        <is>
          <t>Yes</t>
        </is>
      </c>
      <c r="E2231" s="1" t="inlineStr">
        <is>
          <t>Self-employed</t>
        </is>
      </c>
      <c r="F2231" s="1" t="inlineStr">
        <is>
          <t>Rural</t>
        </is>
      </c>
      <c r="G2231" s="1" t="n">
        <v>104.42</v>
      </c>
      <c r="H2231" s="1" t="n">
        <v>37.6</v>
      </c>
      <c r="I2231" s="1" t="inlineStr">
        <is>
          <t>smokes</t>
        </is>
      </c>
      <c r="J2231" s="1" t="n">
        <v>0</v>
      </c>
    </row>
    <row r="2232">
      <c r="A2232" t="inlineStr">
        <is>
          <t>Male</t>
        </is>
      </c>
      <c r="B2232" t="n">
        <v>8</v>
      </c>
      <c r="C2232" t="n">
        <v>0</v>
      </c>
      <c r="D2232" t="inlineStr">
        <is>
          <t>No</t>
        </is>
      </c>
      <c r="E2232" t="inlineStr">
        <is>
          <t>children</t>
        </is>
      </c>
      <c r="F2232" t="inlineStr">
        <is>
          <t>Urban</t>
        </is>
      </c>
      <c r="G2232" t="n">
        <v>89.56999999999999</v>
      </c>
      <c r="H2232" t="n">
        <v>18.8</v>
      </c>
      <c r="I2232" t="inlineStr">
        <is>
          <t>Unknown</t>
        </is>
      </c>
      <c r="J2232" t="n">
        <v>0</v>
      </c>
    </row>
    <row r="2233">
      <c r="A2233" t="inlineStr">
        <is>
          <t>Male</t>
        </is>
      </c>
      <c r="B2233" t="n">
        <v>45</v>
      </c>
      <c r="C2233" t="n">
        <v>1</v>
      </c>
      <c r="D2233" t="inlineStr">
        <is>
          <t>Yes</t>
        </is>
      </c>
      <c r="E2233" t="inlineStr">
        <is>
          <t>Private</t>
        </is>
      </c>
      <c r="F2233" t="inlineStr">
        <is>
          <t>Rural</t>
        </is>
      </c>
      <c r="G2233" t="n">
        <v>136.2</v>
      </c>
      <c r="H2233" t="n">
        <v>23.8</v>
      </c>
      <c r="I2233" t="inlineStr">
        <is>
          <t>Unknown</t>
        </is>
      </c>
      <c r="J2233" t="n">
        <v>0</v>
      </c>
    </row>
    <row r="2234">
      <c r="A2234" s="1" t="inlineStr">
        <is>
          <t>Female</t>
        </is>
      </c>
      <c r="B2234" s="1" t="n">
        <v>48</v>
      </c>
      <c r="C2234" s="1" t="n">
        <v>0</v>
      </c>
      <c r="D2234" s="1" t="inlineStr">
        <is>
          <t>Yes</t>
        </is>
      </c>
      <c r="E2234" s="1" t="inlineStr">
        <is>
          <t>Govt_job</t>
        </is>
      </c>
      <c r="F2234" s="1" t="inlineStr">
        <is>
          <t>Urban</t>
        </is>
      </c>
      <c r="G2234" s="1" t="n">
        <v>128.23</v>
      </c>
      <c r="H2234" s="1" t="n">
        <v>49.4</v>
      </c>
      <c r="I2234" s="1" t="inlineStr">
        <is>
          <t>never smoked</t>
        </is>
      </c>
      <c r="J2234" s="1" t="n">
        <v>0</v>
      </c>
    </row>
    <row r="2235">
      <c r="A2235" t="inlineStr">
        <is>
          <t>Female</t>
        </is>
      </c>
      <c r="B2235" t="n">
        <v>77</v>
      </c>
      <c r="C2235" t="n">
        <v>0</v>
      </c>
      <c r="D2235" t="inlineStr">
        <is>
          <t>Yes</t>
        </is>
      </c>
      <c r="E2235" t="inlineStr">
        <is>
          <t>Self-employed</t>
        </is>
      </c>
      <c r="F2235" t="inlineStr">
        <is>
          <t>Rural</t>
        </is>
      </c>
      <c r="G2235" t="n">
        <v>104.23</v>
      </c>
      <c r="H2235" t="n">
        <v>23.8</v>
      </c>
      <c r="I2235" t="inlineStr">
        <is>
          <t>smokes</t>
        </is>
      </c>
      <c r="J2235" t="n">
        <v>0</v>
      </c>
    </row>
    <row r="2236">
      <c r="A2236" t="inlineStr">
        <is>
          <t>Female</t>
        </is>
      </c>
      <c r="B2236" t="n">
        <v>34</v>
      </c>
      <c r="C2236" t="n">
        <v>0</v>
      </c>
      <c r="D2236" t="inlineStr">
        <is>
          <t>Yes</t>
        </is>
      </c>
      <c r="E2236" t="inlineStr">
        <is>
          <t>Private</t>
        </is>
      </c>
      <c r="F2236" t="inlineStr">
        <is>
          <t>Urban</t>
        </is>
      </c>
      <c r="G2236" t="n">
        <v>133.82</v>
      </c>
      <c r="H2236" t="n">
        <v>20.4</v>
      </c>
      <c r="I2236" t="inlineStr">
        <is>
          <t>never smoked</t>
        </is>
      </c>
      <c r="J2236" t="n">
        <v>0</v>
      </c>
    </row>
    <row r="2237">
      <c r="A2237" s="1" t="inlineStr">
        <is>
          <t>Female</t>
        </is>
      </c>
      <c r="B2237" s="1" t="n">
        <v>33</v>
      </c>
      <c r="C2237" s="1" t="n">
        <v>0</v>
      </c>
      <c r="D2237" s="1" t="inlineStr">
        <is>
          <t>Yes</t>
        </is>
      </c>
      <c r="E2237" s="1" t="inlineStr">
        <is>
          <t>Private</t>
        </is>
      </c>
      <c r="F2237" s="1" t="inlineStr">
        <is>
          <t>Rural</t>
        </is>
      </c>
      <c r="G2237" s="1" t="n">
        <v>80.81999999999999</v>
      </c>
      <c r="H2237" s="1" t="n">
        <v>40.3</v>
      </c>
      <c r="I2237" s="1" t="inlineStr">
        <is>
          <t>never smoked</t>
        </is>
      </c>
      <c r="J2237" s="1" t="n">
        <v>0</v>
      </c>
    </row>
    <row r="2238">
      <c r="A2238" t="inlineStr">
        <is>
          <t>Male</t>
        </is>
      </c>
      <c r="B2238" t="n">
        <v>39</v>
      </c>
      <c r="C2238" t="n">
        <v>0</v>
      </c>
      <c r="D2238" t="inlineStr">
        <is>
          <t>Yes</t>
        </is>
      </c>
      <c r="E2238" t="inlineStr">
        <is>
          <t>Private</t>
        </is>
      </c>
      <c r="F2238" t="inlineStr">
        <is>
          <t>Rural</t>
        </is>
      </c>
      <c r="G2238" t="n">
        <v>102.35</v>
      </c>
      <c r="H2238" t="n">
        <v>23.6</v>
      </c>
      <c r="I2238" t="inlineStr">
        <is>
          <t>never smoked</t>
        </is>
      </c>
      <c r="J2238" t="n">
        <v>0</v>
      </c>
    </row>
    <row r="2239">
      <c r="A2239" s="1" t="inlineStr">
        <is>
          <t>Male</t>
        </is>
      </c>
      <c r="B2239" s="1" t="n">
        <v>39</v>
      </c>
      <c r="C2239" s="1" t="n">
        <v>0</v>
      </c>
      <c r="D2239" s="1" t="inlineStr">
        <is>
          <t>Yes</t>
        </is>
      </c>
      <c r="E2239" s="1" t="inlineStr">
        <is>
          <t>Self-employed</t>
        </is>
      </c>
      <c r="F2239" s="1" t="inlineStr">
        <is>
          <t>Rural</t>
        </is>
      </c>
      <c r="G2239" s="1" t="n">
        <v>88.48</v>
      </c>
      <c r="H2239" s="1" t="n">
        <v>34.3</v>
      </c>
      <c r="I2239" s="1" t="inlineStr">
        <is>
          <t>never smoked</t>
        </is>
      </c>
      <c r="J2239" s="1" t="n">
        <v>0</v>
      </c>
    </row>
    <row r="2240">
      <c r="A2240" s="1" t="inlineStr">
        <is>
          <t>Male</t>
        </is>
      </c>
      <c r="B2240" s="1" t="n">
        <v>40</v>
      </c>
      <c r="C2240" s="1" t="n">
        <v>0</v>
      </c>
      <c r="D2240" s="1" t="inlineStr">
        <is>
          <t>Yes</t>
        </is>
      </c>
      <c r="E2240" s="1" t="inlineStr">
        <is>
          <t>Private</t>
        </is>
      </c>
      <c r="F2240" s="1" t="inlineStr">
        <is>
          <t>Rural</t>
        </is>
      </c>
      <c r="G2240" s="1" t="n">
        <v>88.81</v>
      </c>
      <c r="H2240" s="1" t="n">
        <v>32.7</v>
      </c>
      <c r="I2240" s="1" t="inlineStr">
        <is>
          <t>Unknown</t>
        </is>
      </c>
      <c r="J2240" s="1" t="n">
        <v>0</v>
      </c>
    </row>
    <row r="2241">
      <c r="A2241" t="inlineStr">
        <is>
          <t>Female</t>
        </is>
      </c>
      <c r="B2241" t="n">
        <v>46</v>
      </c>
      <c r="C2241" t="n">
        <v>0</v>
      </c>
      <c r="D2241" t="inlineStr">
        <is>
          <t>Yes</t>
        </is>
      </c>
      <c r="E2241" t="inlineStr">
        <is>
          <t>Private</t>
        </is>
      </c>
      <c r="F2241" t="inlineStr">
        <is>
          <t>Rural</t>
        </is>
      </c>
      <c r="G2241" t="n">
        <v>75.09</v>
      </c>
      <c r="H2241" t="n">
        <v>28.7</v>
      </c>
      <c r="I2241" t="inlineStr">
        <is>
          <t>never smoked</t>
        </is>
      </c>
      <c r="J2241" t="n">
        <v>0</v>
      </c>
    </row>
    <row r="2242">
      <c r="A2242" t="inlineStr">
        <is>
          <t>Female</t>
        </is>
      </c>
      <c r="B2242" t="n">
        <v>1</v>
      </c>
      <c r="C2242" t="n">
        <v>0</v>
      </c>
      <c r="D2242" t="inlineStr">
        <is>
          <t>No</t>
        </is>
      </c>
      <c r="E2242" t="inlineStr">
        <is>
          <t>children</t>
        </is>
      </c>
      <c r="F2242" t="inlineStr">
        <is>
          <t>Urban</t>
        </is>
      </c>
      <c r="G2242" t="n">
        <v>199.83</v>
      </c>
      <c r="H2242" t="n">
        <v>24.5</v>
      </c>
      <c r="I2242" t="inlineStr">
        <is>
          <t>Unknown</t>
        </is>
      </c>
      <c r="J2242" t="n">
        <v>0</v>
      </c>
    </row>
    <row r="2243">
      <c r="A2243" t="inlineStr">
        <is>
          <t>Female</t>
        </is>
      </c>
      <c r="B2243" t="n">
        <v>5</v>
      </c>
      <c r="C2243" t="n">
        <v>0</v>
      </c>
      <c r="D2243" t="inlineStr">
        <is>
          <t>No</t>
        </is>
      </c>
      <c r="E2243" t="inlineStr">
        <is>
          <t>children</t>
        </is>
      </c>
      <c r="F2243" t="inlineStr">
        <is>
          <t>Rural</t>
        </is>
      </c>
      <c r="G2243" t="n">
        <v>73.69</v>
      </c>
      <c r="H2243" t="n">
        <v>24.8</v>
      </c>
      <c r="I2243" t="inlineStr">
        <is>
          <t>Unknown</t>
        </is>
      </c>
      <c r="J2243" t="n">
        <v>0</v>
      </c>
    </row>
    <row r="2244">
      <c r="A2244" t="inlineStr">
        <is>
          <t>Male</t>
        </is>
      </c>
      <c r="B2244" t="n">
        <v>14</v>
      </c>
      <c r="C2244" t="n">
        <v>0</v>
      </c>
      <c r="D2244" t="inlineStr">
        <is>
          <t>No</t>
        </is>
      </c>
      <c r="E2244" t="inlineStr">
        <is>
          <t>children</t>
        </is>
      </c>
      <c r="F2244" t="inlineStr">
        <is>
          <t>Urban</t>
        </is>
      </c>
      <c r="G2244" t="n">
        <v>111.27</v>
      </c>
      <c r="H2244" t="n">
        <v>23.2</v>
      </c>
      <c r="I2244" t="inlineStr">
        <is>
          <t>Unknown</t>
        </is>
      </c>
      <c r="J2244" t="n">
        <v>0</v>
      </c>
    </row>
    <row r="2245">
      <c r="A2245" t="inlineStr">
        <is>
          <t>Female</t>
        </is>
      </c>
      <c r="B2245" t="n">
        <v>49</v>
      </c>
      <c r="C2245" t="n">
        <v>0</v>
      </c>
      <c r="D2245" t="inlineStr">
        <is>
          <t>Yes</t>
        </is>
      </c>
      <c r="E2245" t="inlineStr">
        <is>
          <t>Self-employed</t>
        </is>
      </c>
      <c r="F2245" t="inlineStr">
        <is>
          <t>Rural</t>
        </is>
      </c>
      <c r="G2245" t="n">
        <v>68.44</v>
      </c>
      <c r="H2245" t="n">
        <v>23</v>
      </c>
      <c r="I2245" t="inlineStr">
        <is>
          <t>smokes</t>
        </is>
      </c>
      <c r="J2245" t="n">
        <v>0</v>
      </c>
    </row>
    <row r="2246">
      <c r="A2246" s="1" t="inlineStr">
        <is>
          <t>Female</t>
        </is>
      </c>
      <c r="B2246" s="1" t="n">
        <v>45</v>
      </c>
      <c r="C2246" s="1" t="n">
        <v>0</v>
      </c>
      <c r="D2246" s="1" t="inlineStr">
        <is>
          <t>Yes</t>
        </is>
      </c>
      <c r="E2246" s="1" t="inlineStr">
        <is>
          <t>Private</t>
        </is>
      </c>
      <c r="F2246" s="1" t="inlineStr">
        <is>
          <t>Urban</t>
        </is>
      </c>
      <c r="G2246" s="1" t="n">
        <v>65.36</v>
      </c>
      <c r="H2246" s="1" t="n">
        <v>39.3</v>
      </c>
      <c r="I2246" s="1" t="inlineStr">
        <is>
          <t>never smoked</t>
        </is>
      </c>
      <c r="J2246" s="1" t="n">
        <v>0</v>
      </c>
    </row>
    <row r="2247">
      <c r="A2247" t="inlineStr">
        <is>
          <t>Female</t>
        </is>
      </c>
      <c r="B2247" t="n">
        <v>13</v>
      </c>
      <c r="C2247" t="n">
        <v>0</v>
      </c>
      <c r="D2247" t="inlineStr">
        <is>
          <t>No</t>
        </is>
      </c>
      <c r="E2247" t="inlineStr">
        <is>
          <t>children</t>
        </is>
      </c>
      <c r="F2247" t="inlineStr">
        <is>
          <t>Urban</t>
        </is>
      </c>
      <c r="G2247" t="n">
        <v>94.12</v>
      </c>
      <c r="H2247" t="n">
        <v>20.1</v>
      </c>
      <c r="I2247" t="inlineStr">
        <is>
          <t>never smoked</t>
        </is>
      </c>
      <c r="J2247" t="n">
        <v>0</v>
      </c>
    </row>
    <row r="2248">
      <c r="A2248" t="inlineStr">
        <is>
          <t>Female</t>
        </is>
      </c>
      <c r="B2248" t="n">
        <v>76</v>
      </c>
      <c r="C2248" t="n">
        <v>0</v>
      </c>
      <c r="D2248" t="inlineStr">
        <is>
          <t>Yes</t>
        </is>
      </c>
      <c r="E2248" t="inlineStr">
        <is>
          <t>Private</t>
        </is>
      </c>
      <c r="F2248" t="inlineStr">
        <is>
          <t>Rural</t>
        </is>
      </c>
      <c r="G2248" t="n">
        <v>96.23999999999999</v>
      </c>
      <c r="H2248" t="n">
        <v>25.4</v>
      </c>
      <c r="I2248" t="inlineStr">
        <is>
          <t>never smoked</t>
        </is>
      </c>
      <c r="J2248" t="n">
        <v>0</v>
      </c>
    </row>
    <row r="2249">
      <c r="A2249" t="inlineStr">
        <is>
          <t>Male</t>
        </is>
      </c>
      <c r="B2249" t="n">
        <v>14</v>
      </c>
      <c r="C2249" t="n">
        <v>0</v>
      </c>
      <c r="D2249" t="inlineStr">
        <is>
          <t>No</t>
        </is>
      </c>
      <c r="E2249" t="inlineStr">
        <is>
          <t>children</t>
        </is>
      </c>
      <c r="F2249" t="inlineStr">
        <is>
          <t>Rural</t>
        </is>
      </c>
      <c r="G2249" t="n">
        <v>91.25</v>
      </c>
      <c r="H2249" t="n">
        <v>23.8</v>
      </c>
      <c r="I2249" t="inlineStr">
        <is>
          <t>Unknown</t>
        </is>
      </c>
      <c r="J2249" t="n">
        <v>0</v>
      </c>
    </row>
    <row r="2250">
      <c r="A2250" t="inlineStr">
        <is>
          <t>Female</t>
        </is>
      </c>
      <c r="B2250" t="n">
        <v>20</v>
      </c>
      <c r="C2250" t="n">
        <v>0</v>
      </c>
      <c r="D2250" t="inlineStr">
        <is>
          <t>No</t>
        </is>
      </c>
      <c r="E2250" t="inlineStr">
        <is>
          <t>Private</t>
        </is>
      </c>
      <c r="F2250" t="inlineStr">
        <is>
          <t>Rural</t>
        </is>
      </c>
      <c r="G2250" t="n">
        <v>77.29000000000001</v>
      </c>
      <c r="H2250" t="n">
        <v>28.4</v>
      </c>
      <c r="I2250" t="inlineStr">
        <is>
          <t>never smoked</t>
        </is>
      </c>
      <c r="J2250" t="n">
        <v>0</v>
      </c>
    </row>
    <row r="2251">
      <c r="A2251" t="inlineStr">
        <is>
          <t>Female</t>
        </is>
      </c>
      <c r="B2251" t="n">
        <v>9</v>
      </c>
      <c r="C2251" t="n">
        <v>0</v>
      </c>
      <c r="D2251" t="inlineStr">
        <is>
          <t>No</t>
        </is>
      </c>
      <c r="E2251" t="inlineStr">
        <is>
          <t>children</t>
        </is>
      </c>
      <c r="F2251" t="inlineStr">
        <is>
          <t>Rural</t>
        </is>
      </c>
      <c r="G2251" t="n">
        <v>125.09</v>
      </c>
      <c r="H2251" t="n">
        <v>15.4</v>
      </c>
      <c r="I2251" t="inlineStr">
        <is>
          <t>Unknown</t>
        </is>
      </c>
      <c r="J2251" t="n">
        <v>0</v>
      </c>
    </row>
    <row r="2252">
      <c r="A2252" t="inlineStr">
        <is>
          <t>Female</t>
        </is>
      </c>
      <c r="B2252" t="n">
        <v>78</v>
      </c>
      <c r="C2252" t="n">
        <v>0</v>
      </c>
      <c r="D2252" t="inlineStr">
        <is>
          <t>Yes</t>
        </is>
      </c>
      <c r="E2252" t="inlineStr">
        <is>
          <t>Private</t>
        </is>
      </c>
      <c r="F2252" t="inlineStr">
        <is>
          <t>Urban</t>
        </is>
      </c>
      <c r="G2252" t="n">
        <v>107.18</v>
      </c>
      <c r="H2252" t="n">
        <v>28.2</v>
      </c>
      <c r="I2252" t="inlineStr">
        <is>
          <t>never smoked</t>
        </is>
      </c>
      <c r="J2252" t="n">
        <v>0</v>
      </c>
    </row>
    <row r="2253">
      <c r="A2253" t="inlineStr">
        <is>
          <t>Male</t>
        </is>
      </c>
      <c r="B2253" t="n">
        <v>49</v>
      </c>
      <c r="C2253" t="n">
        <v>0</v>
      </c>
      <c r="D2253" t="inlineStr">
        <is>
          <t>Yes</t>
        </is>
      </c>
      <c r="E2253" t="inlineStr">
        <is>
          <t>Private</t>
        </is>
      </c>
      <c r="F2253" t="inlineStr">
        <is>
          <t>Urban</t>
        </is>
      </c>
      <c r="G2253" t="n">
        <v>130.07</v>
      </c>
      <c r="H2253" t="n">
        <v>26</v>
      </c>
      <c r="I2253" t="inlineStr">
        <is>
          <t>never smoked</t>
        </is>
      </c>
      <c r="J2253" t="n">
        <v>0</v>
      </c>
    </row>
    <row r="2254">
      <c r="A2254" s="1" t="inlineStr">
        <is>
          <t>Female</t>
        </is>
      </c>
      <c r="B2254" s="1" t="n">
        <v>55</v>
      </c>
      <c r="C2254" s="1" t="n">
        <v>0</v>
      </c>
      <c r="D2254" s="1" t="inlineStr">
        <is>
          <t>Yes</t>
        </is>
      </c>
      <c r="E2254" s="1" t="inlineStr">
        <is>
          <t>Private</t>
        </is>
      </c>
      <c r="F2254" s="1" t="inlineStr">
        <is>
          <t>Urban</t>
        </is>
      </c>
      <c r="G2254" s="1" t="n">
        <v>57.3</v>
      </c>
      <c r="H2254" s="1" t="n">
        <v>41.5</v>
      </c>
      <c r="I2254" s="1" t="inlineStr">
        <is>
          <t>never smoked</t>
        </is>
      </c>
      <c r="J2254" s="1" t="n">
        <v>0</v>
      </c>
    </row>
    <row r="2255">
      <c r="A2255" s="1" t="inlineStr">
        <is>
          <t>Female</t>
        </is>
      </c>
      <c r="B2255" s="1" t="n">
        <v>43</v>
      </c>
      <c r="C2255" s="1" t="n">
        <v>0</v>
      </c>
      <c r="D2255" s="1" t="inlineStr">
        <is>
          <t>No</t>
        </is>
      </c>
      <c r="E2255" s="1" t="inlineStr">
        <is>
          <t>Govt_job</t>
        </is>
      </c>
      <c r="F2255" s="1" t="inlineStr">
        <is>
          <t>Rural</t>
        </is>
      </c>
      <c r="G2255" s="1" t="n">
        <v>101.35</v>
      </c>
      <c r="H2255" s="1" t="n">
        <v>32.2</v>
      </c>
      <c r="I2255" s="1" t="inlineStr">
        <is>
          <t>never smoked</t>
        </is>
      </c>
      <c r="J2255" s="1" t="n">
        <v>0</v>
      </c>
    </row>
    <row r="2256">
      <c r="A2256" t="inlineStr">
        <is>
          <t>Female</t>
        </is>
      </c>
      <c r="B2256" t="n">
        <v>16</v>
      </c>
      <c r="C2256" t="n">
        <v>0</v>
      </c>
      <c r="D2256" t="inlineStr">
        <is>
          <t>No</t>
        </is>
      </c>
      <c r="E2256" t="inlineStr">
        <is>
          <t>Private</t>
        </is>
      </c>
      <c r="F2256" t="inlineStr">
        <is>
          <t>Rural</t>
        </is>
      </c>
      <c r="G2256" t="n">
        <v>94.03</v>
      </c>
      <c r="H2256" t="n">
        <v>25.7</v>
      </c>
      <c r="I2256" t="inlineStr">
        <is>
          <t>never smoked</t>
        </is>
      </c>
      <c r="J2256" t="n">
        <v>0</v>
      </c>
    </row>
    <row r="2257">
      <c r="A2257" s="1" t="inlineStr">
        <is>
          <t>Male</t>
        </is>
      </c>
      <c r="B2257" s="1" t="n">
        <v>58</v>
      </c>
      <c r="C2257" s="1" t="n">
        <v>0</v>
      </c>
      <c r="D2257" s="1" t="inlineStr">
        <is>
          <t>Yes</t>
        </is>
      </c>
      <c r="E2257" s="1" t="inlineStr">
        <is>
          <t>Self-employed</t>
        </is>
      </c>
      <c r="F2257" s="1" t="inlineStr">
        <is>
          <t>Urban</t>
        </is>
      </c>
      <c r="G2257" s="1" t="n">
        <v>227.81</v>
      </c>
      <c r="H2257" s="1" t="n">
        <v>33</v>
      </c>
      <c r="I2257" s="1" t="inlineStr">
        <is>
          <t>formerly smoked</t>
        </is>
      </c>
      <c r="J2257" s="1" t="n">
        <v>0</v>
      </c>
    </row>
    <row r="2258">
      <c r="A2258" s="1" t="inlineStr">
        <is>
          <t>Male</t>
        </is>
      </c>
      <c r="B2258" s="1" t="n">
        <v>67</v>
      </c>
      <c r="C2258" s="1" t="n">
        <v>0</v>
      </c>
      <c r="D2258" s="1" t="inlineStr">
        <is>
          <t>Yes</t>
        </is>
      </c>
      <c r="E2258" s="1" t="inlineStr">
        <is>
          <t>Govt_job</t>
        </is>
      </c>
      <c r="F2258" s="1" t="inlineStr">
        <is>
          <t>Urban</t>
        </is>
      </c>
      <c r="G2258" s="1" t="n">
        <v>66.67</v>
      </c>
      <c r="H2258" s="1" t="n">
        <v>35</v>
      </c>
      <c r="I2258" s="1" t="inlineStr">
        <is>
          <t>smokes</t>
        </is>
      </c>
      <c r="J2258" s="1" t="n">
        <v>0</v>
      </c>
    </row>
    <row r="2259">
      <c r="A2259" s="1" t="inlineStr">
        <is>
          <t>Female</t>
        </is>
      </c>
      <c r="B2259" s="1" t="n">
        <v>71</v>
      </c>
      <c r="C2259" s="1" t="n">
        <v>0</v>
      </c>
      <c r="D2259" s="1" t="inlineStr">
        <is>
          <t>Yes</t>
        </is>
      </c>
      <c r="E2259" s="1" t="inlineStr">
        <is>
          <t>Private</t>
        </is>
      </c>
      <c r="F2259" s="1" t="inlineStr">
        <is>
          <t>Urban</t>
        </is>
      </c>
      <c r="G2259" s="1" t="n">
        <v>240.81</v>
      </c>
      <c r="H2259" s="1" t="n">
        <v>27.4</v>
      </c>
      <c r="I2259" s="1" t="inlineStr">
        <is>
          <t>never smoked</t>
        </is>
      </c>
      <c r="J2259" s="1" t="n">
        <v>0</v>
      </c>
    </row>
    <row r="2260">
      <c r="A2260" t="inlineStr">
        <is>
          <t>Male</t>
        </is>
      </c>
      <c r="B2260" t="n">
        <v>8</v>
      </c>
      <c r="C2260" t="n">
        <v>0</v>
      </c>
      <c r="D2260" t="inlineStr">
        <is>
          <t>No</t>
        </is>
      </c>
      <c r="E2260" t="inlineStr">
        <is>
          <t>children</t>
        </is>
      </c>
      <c r="F2260" t="inlineStr">
        <is>
          <t>Urban</t>
        </is>
      </c>
      <c r="G2260" t="n">
        <v>88.02</v>
      </c>
      <c r="H2260" t="n">
        <v>16.4</v>
      </c>
      <c r="I2260" t="inlineStr">
        <is>
          <t>Unknown</t>
        </is>
      </c>
      <c r="J2260" t="n">
        <v>0</v>
      </c>
    </row>
    <row r="2261">
      <c r="A2261" s="1" t="inlineStr">
        <is>
          <t>Female</t>
        </is>
      </c>
      <c r="B2261" s="1" t="n">
        <v>18</v>
      </c>
      <c r="C2261" s="1" t="n">
        <v>0</v>
      </c>
      <c r="D2261" s="1" t="inlineStr">
        <is>
          <t>No</t>
        </is>
      </c>
      <c r="E2261" s="1" t="inlineStr">
        <is>
          <t>Private</t>
        </is>
      </c>
      <c r="F2261" s="1" t="inlineStr">
        <is>
          <t>Urban</t>
        </is>
      </c>
      <c r="G2261" s="1" t="n">
        <v>152.87</v>
      </c>
      <c r="H2261" s="1" t="n">
        <v>31.5</v>
      </c>
      <c r="I2261" s="1" t="inlineStr">
        <is>
          <t>Unknown</t>
        </is>
      </c>
      <c r="J2261" s="1" t="n">
        <v>0</v>
      </c>
    </row>
    <row r="2262">
      <c r="A2262" t="inlineStr">
        <is>
          <t>Female</t>
        </is>
      </c>
      <c r="B2262" t="n">
        <v>47</v>
      </c>
      <c r="C2262" t="n">
        <v>0</v>
      </c>
      <c r="D2262" t="inlineStr">
        <is>
          <t>Yes</t>
        </is>
      </c>
      <c r="E2262" t="inlineStr">
        <is>
          <t>Private</t>
        </is>
      </c>
      <c r="F2262" t="inlineStr">
        <is>
          <t>Urban</t>
        </is>
      </c>
      <c r="G2262" t="n">
        <v>96.04000000000001</v>
      </c>
      <c r="H2262" t="n">
        <v>29.2</v>
      </c>
      <c r="I2262" t="inlineStr">
        <is>
          <t>Unknown</t>
        </is>
      </c>
      <c r="J2262" t="n">
        <v>0</v>
      </c>
    </row>
    <row r="2263">
      <c r="A2263" t="inlineStr">
        <is>
          <t>Male</t>
        </is>
      </c>
      <c r="B2263" t="n">
        <v>59</v>
      </c>
      <c r="C2263" t="n">
        <v>0</v>
      </c>
      <c r="D2263" t="inlineStr">
        <is>
          <t>Yes</t>
        </is>
      </c>
      <c r="E2263" t="inlineStr">
        <is>
          <t>Private</t>
        </is>
      </c>
      <c r="F2263" t="inlineStr">
        <is>
          <t>Urban</t>
        </is>
      </c>
      <c r="G2263" t="n">
        <v>60.35</v>
      </c>
      <c r="H2263" t="n">
        <v>25.9</v>
      </c>
      <c r="I2263" t="inlineStr">
        <is>
          <t>formerly smoked</t>
        </is>
      </c>
      <c r="J2263" t="n">
        <v>0</v>
      </c>
    </row>
    <row r="2264">
      <c r="A2264" s="1" t="inlineStr">
        <is>
          <t>Male</t>
        </is>
      </c>
      <c r="B2264" s="1" t="n">
        <v>28</v>
      </c>
      <c r="C2264" s="1" t="n">
        <v>0</v>
      </c>
      <c r="D2264" s="1" t="inlineStr">
        <is>
          <t>No</t>
        </is>
      </c>
      <c r="E2264" s="1" t="inlineStr">
        <is>
          <t>Govt_job</t>
        </is>
      </c>
      <c r="F2264" s="1" t="inlineStr">
        <is>
          <t>Urban</t>
        </is>
      </c>
      <c r="G2264" s="1" t="n">
        <v>118.66</v>
      </c>
      <c r="H2264" s="1" t="n">
        <v>32.3</v>
      </c>
      <c r="I2264" s="1" t="inlineStr">
        <is>
          <t>never smoked</t>
        </is>
      </c>
      <c r="J2264" s="1" t="n">
        <v>0</v>
      </c>
    </row>
    <row r="2265">
      <c r="A2265" s="1" t="inlineStr">
        <is>
          <t>Female</t>
        </is>
      </c>
      <c r="B2265" s="1" t="n">
        <v>20</v>
      </c>
      <c r="C2265" s="1" t="n">
        <v>0</v>
      </c>
      <c r="D2265" s="1" t="inlineStr">
        <is>
          <t>No</t>
        </is>
      </c>
      <c r="E2265" s="1" t="inlineStr">
        <is>
          <t>Private</t>
        </is>
      </c>
      <c r="F2265" s="1" t="inlineStr">
        <is>
          <t>Urban</t>
        </is>
      </c>
      <c r="G2265" s="1" t="n">
        <v>89.03</v>
      </c>
      <c r="H2265" s="1" t="n">
        <v>32.5</v>
      </c>
      <c r="I2265" s="1" t="inlineStr">
        <is>
          <t>smokes</t>
        </is>
      </c>
      <c r="J2265" s="1" t="n">
        <v>0</v>
      </c>
    </row>
    <row r="2266">
      <c r="A2266" s="1" t="inlineStr">
        <is>
          <t>Male</t>
        </is>
      </c>
      <c r="B2266" s="1" t="n">
        <v>67</v>
      </c>
      <c r="C2266" s="1" t="n">
        <v>0</v>
      </c>
      <c r="D2266" s="1" t="inlineStr">
        <is>
          <t>Yes</t>
        </is>
      </c>
      <c r="E2266" s="1" t="inlineStr">
        <is>
          <t>Private</t>
        </is>
      </c>
      <c r="F2266" s="1" t="inlineStr">
        <is>
          <t>Urban</t>
        </is>
      </c>
      <c r="G2266" s="1" t="n">
        <v>58.51</v>
      </c>
      <c r="H2266" s="1" t="n">
        <v>30.4</v>
      </c>
      <c r="I2266" s="1" t="inlineStr">
        <is>
          <t>formerly smoked</t>
        </is>
      </c>
      <c r="J2266" s="1" t="n">
        <v>0</v>
      </c>
    </row>
    <row r="2267">
      <c r="A2267" s="1" t="inlineStr">
        <is>
          <t>Male</t>
        </is>
      </c>
      <c r="B2267" s="1" t="n">
        <v>71</v>
      </c>
      <c r="C2267" s="1" t="n">
        <v>0</v>
      </c>
      <c r="D2267" s="1" t="inlineStr">
        <is>
          <t>Yes</t>
        </is>
      </c>
      <c r="E2267" s="1" t="inlineStr">
        <is>
          <t>Self-employed</t>
        </is>
      </c>
      <c r="F2267" s="1" t="inlineStr">
        <is>
          <t>Urban</t>
        </is>
      </c>
      <c r="G2267" s="1" t="n">
        <v>96.04000000000001</v>
      </c>
      <c r="H2267" s="1" t="n">
        <v>45.1</v>
      </c>
      <c r="I2267" s="1" t="inlineStr">
        <is>
          <t>formerly smoked</t>
        </is>
      </c>
      <c r="J2267" s="1" t="n">
        <v>0</v>
      </c>
    </row>
    <row r="2268">
      <c r="A2268" t="inlineStr">
        <is>
          <t>Female</t>
        </is>
      </c>
      <c r="B2268" t="n">
        <v>56</v>
      </c>
      <c r="C2268" t="n">
        <v>0</v>
      </c>
      <c r="D2268" t="inlineStr">
        <is>
          <t>Yes</t>
        </is>
      </c>
      <c r="E2268" t="inlineStr">
        <is>
          <t>Self-employed</t>
        </is>
      </c>
      <c r="F2268" t="inlineStr">
        <is>
          <t>Rural</t>
        </is>
      </c>
      <c r="G2268" t="n">
        <v>110.92</v>
      </c>
      <c r="H2268" t="n">
        <v>25.9</v>
      </c>
      <c r="I2268" t="inlineStr">
        <is>
          <t>Unknown</t>
        </is>
      </c>
      <c r="J2268" t="n">
        <v>0</v>
      </c>
    </row>
    <row r="2269">
      <c r="A2269" s="1" t="inlineStr">
        <is>
          <t>Female</t>
        </is>
      </c>
      <c r="B2269" s="1" t="n">
        <v>44</v>
      </c>
      <c r="C2269" s="1" t="n">
        <v>0</v>
      </c>
      <c r="D2269" s="1" t="inlineStr">
        <is>
          <t>No</t>
        </is>
      </c>
      <c r="E2269" s="1" t="inlineStr">
        <is>
          <t>Private</t>
        </is>
      </c>
      <c r="F2269" s="1" t="inlineStr">
        <is>
          <t>Rural</t>
        </is>
      </c>
      <c r="G2269" s="1" t="n">
        <v>92.72</v>
      </c>
      <c r="H2269" s="1" t="n">
        <v>36.6</v>
      </c>
      <c r="I2269" s="1" t="inlineStr">
        <is>
          <t>never smoked</t>
        </is>
      </c>
      <c r="J2269" s="1" t="n">
        <v>0</v>
      </c>
    </row>
    <row r="2270">
      <c r="A2270" t="inlineStr">
        <is>
          <t>Female</t>
        </is>
      </c>
      <c r="B2270" t="n">
        <v>6</v>
      </c>
      <c r="C2270" t="n">
        <v>0</v>
      </c>
      <c r="D2270" t="inlineStr">
        <is>
          <t>No</t>
        </is>
      </c>
      <c r="E2270" t="inlineStr">
        <is>
          <t>children</t>
        </is>
      </c>
      <c r="F2270" t="inlineStr">
        <is>
          <t>Rural</t>
        </is>
      </c>
      <c r="G2270" t="n">
        <v>108.23</v>
      </c>
      <c r="H2270" t="n">
        <v>18.6</v>
      </c>
      <c r="I2270" t="inlineStr">
        <is>
          <t>Unknown</t>
        </is>
      </c>
      <c r="J2270" t="n">
        <v>0</v>
      </c>
    </row>
    <row r="2271">
      <c r="A2271" t="inlineStr">
        <is>
          <t>Female</t>
        </is>
      </c>
      <c r="B2271" t="n">
        <v>78</v>
      </c>
      <c r="C2271" t="n">
        <v>0</v>
      </c>
      <c r="D2271" t="inlineStr">
        <is>
          <t>Yes</t>
        </is>
      </c>
      <c r="E2271" t="inlineStr">
        <is>
          <t>Private</t>
        </is>
      </c>
      <c r="F2271" t="inlineStr">
        <is>
          <t>Rural</t>
        </is>
      </c>
      <c r="G2271" t="n">
        <v>56.34</v>
      </c>
      <c r="H2271" t="n">
        <v>27.5</v>
      </c>
      <c r="I2271" t="inlineStr">
        <is>
          <t>Unknown</t>
        </is>
      </c>
      <c r="J2271" t="n">
        <v>0</v>
      </c>
    </row>
    <row r="2272">
      <c r="A2272" s="1" t="inlineStr">
        <is>
          <t>Female</t>
        </is>
      </c>
      <c r="B2272" s="1" t="n">
        <v>32</v>
      </c>
      <c r="C2272" s="1" t="n">
        <v>0</v>
      </c>
      <c r="D2272" s="1" t="inlineStr">
        <is>
          <t>Yes</t>
        </is>
      </c>
      <c r="E2272" s="1" t="inlineStr">
        <is>
          <t>Private</t>
        </is>
      </c>
      <c r="F2272" s="1" t="inlineStr">
        <is>
          <t>Rural</t>
        </is>
      </c>
      <c r="G2272" s="1" t="n">
        <v>61.83</v>
      </c>
      <c r="H2272" s="1" t="n">
        <v>31.3</v>
      </c>
      <c r="I2272" s="1" t="inlineStr">
        <is>
          <t>never smoked</t>
        </is>
      </c>
      <c r="J2272" s="1" t="n">
        <v>0</v>
      </c>
    </row>
    <row r="2273">
      <c r="A2273" s="1" t="inlineStr">
        <is>
          <t>Female</t>
        </is>
      </c>
      <c r="B2273" s="1" t="n">
        <v>40</v>
      </c>
      <c r="C2273" s="1" t="n">
        <v>0</v>
      </c>
      <c r="D2273" s="1" t="inlineStr">
        <is>
          <t>Yes</t>
        </is>
      </c>
      <c r="E2273" s="1" t="inlineStr">
        <is>
          <t>Private</t>
        </is>
      </c>
      <c r="F2273" s="1" t="inlineStr">
        <is>
          <t>Rural</t>
        </is>
      </c>
      <c r="G2273" s="1" t="n">
        <v>131.99</v>
      </c>
      <c r="H2273" s="1" t="n">
        <v>37.5</v>
      </c>
      <c r="I2273" s="1" t="inlineStr">
        <is>
          <t>never smoked</t>
        </is>
      </c>
      <c r="J2273" s="1" t="n">
        <v>0</v>
      </c>
    </row>
    <row r="2274">
      <c r="A2274" t="inlineStr">
        <is>
          <t>Female</t>
        </is>
      </c>
      <c r="B2274" t="n">
        <v>63</v>
      </c>
      <c r="C2274" t="n">
        <v>0</v>
      </c>
      <c r="D2274" t="inlineStr">
        <is>
          <t>Yes</t>
        </is>
      </c>
      <c r="E2274" t="inlineStr">
        <is>
          <t>Self-employed</t>
        </is>
      </c>
      <c r="F2274" t="inlineStr">
        <is>
          <t>Rural</t>
        </is>
      </c>
      <c r="G2274" t="n">
        <v>136.81</v>
      </c>
      <c r="H2274" t="n">
        <v>23.1</v>
      </c>
      <c r="I2274" t="inlineStr">
        <is>
          <t>smokes</t>
        </is>
      </c>
      <c r="J2274" t="n">
        <v>0</v>
      </c>
    </row>
    <row r="2275">
      <c r="A2275" s="1" t="inlineStr">
        <is>
          <t>Male</t>
        </is>
      </c>
      <c r="B2275" s="1" t="n">
        <v>51</v>
      </c>
      <c r="C2275" s="1" t="n">
        <v>0</v>
      </c>
      <c r="D2275" s="1" t="inlineStr">
        <is>
          <t>Yes</t>
        </is>
      </c>
      <c r="E2275" s="1" t="inlineStr">
        <is>
          <t>Private</t>
        </is>
      </c>
      <c r="F2275" s="1" t="inlineStr">
        <is>
          <t>Rural</t>
        </is>
      </c>
      <c r="G2275" s="1" t="n">
        <v>239.28</v>
      </c>
      <c r="H2275" s="1" t="n">
        <v>35</v>
      </c>
      <c r="I2275" s="1" t="inlineStr">
        <is>
          <t>never smoked</t>
        </is>
      </c>
      <c r="J2275" s="1" t="n">
        <v>0</v>
      </c>
    </row>
    <row r="2276">
      <c r="A2276" t="inlineStr">
        <is>
          <t>Male</t>
        </is>
      </c>
      <c r="B2276" t="n">
        <v>22</v>
      </c>
      <c r="C2276" t="n">
        <v>0</v>
      </c>
      <c r="D2276" t="inlineStr">
        <is>
          <t>Yes</t>
        </is>
      </c>
      <c r="E2276" t="inlineStr">
        <is>
          <t>Govt_job</t>
        </is>
      </c>
      <c r="F2276" t="inlineStr">
        <is>
          <t>Urban</t>
        </is>
      </c>
      <c r="G2276" t="n">
        <v>131.3</v>
      </c>
      <c r="H2276" t="n">
        <v>27</v>
      </c>
      <c r="I2276" t="inlineStr">
        <is>
          <t>never smoked</t>
        </is>
      </c>
      <c r="J2276" t="n">
        <v>0</v>
      </c>
    </row>
    <row r="2277">
      <c r="A2277" t="inlineStr">
        <is>
          <t>Female</t>
        </is>
      </c>
      <c r="B2277" t="n">
        <v>82</v>
      </c>
      <c r="C2277" t="n">
        <v>0</v>
      </c>
      <c r="D2277" t="inlineStr">
        <is>
          <t>Yes</t>
        </is>
      </c>
      <c r="E2277" t="inlineStr">
        <is>
          <t>Self-employed</t>
        </is>
      </c>
      <c r="F2277" t="inlineStr">
        <is>
          <t>Rural</t>
        </is>
      </c>
      <c r="G2277" t="n">
        <v>117.75</v>
      </c>
      <c r="H2277" t="n">
        <v>29.8</v>
      </c>
      <c r="I2277" t="inlineStr">
        <is>
          <t>never smoked</t>
        </is>
      </c>
      <c r="J2277" t="n">
        <v>0</v>
      </c>
    </row>
    <row r="2278">
      <c r="A2278" t="inlineStr">
        <is>
          <t>Female</t>
        </is>
      </c>
      <c r="B2278" t="n">
        <v>17</v>
      </c>
      <c r="C2278" t="n">
        <v>0</v>
      </c>
      <c r="D2278" t="inlineStr">
        <is>
          <t>No</t>
        </is>
      </c>
      <c r="E2278" t="inlineStr">
        <is>
          <t>Private</t>
        </is>
      </c>
      <c r="F2278" t="inlineStr">
        <is>
          <t>Urban</t>
        </is>
      </c>
      <c r="G2278" t="n">
        <v>78.45999999999999</v>
      </c>
      <c r="H2278" t="n">
        <v>23.5</v>
      </c>
      <c r="I2278" t="inlineStr">
        <is>
          <t>Unknown</t>
        </is>
      </c>
      <c r="J2278" t="n">
        <v>0</v>
      </c>
    </row>
    <row r="2279">
      <c r="A2279" s="1" t="inlineStr">
        <is>
          <t>Female</t>
        </is>
      </c>
      <c r="B2279" s="1" t="n">
        <v>34</v>
      </c>
      <c r="C2279" s="1" t="n">
        <v>0</v>
      </c>
      <c r="D2279" s="1" t="inlineStr">
        <is>
          <t>Yes</t>
        </is>
      </c>
      <c r="E2279" s="1" t="inlineStr">
        <is>
          <t>Private</t>
        </is>
      </c>
      <c r="F2279" s="1" t="inlineStr">
        <is>
          <t>Rural</t>
        </is>
      </c>
      <c r="G2279" s="1" t="n">
        <v>83.53</v>
      </c>
      <c r="H2279" s="1" t="n">
        <v>48.5</v>
      </c>
      <c r="I2279" s="1" t="inlineStr">
        <is>
          <t>formerly smoked</t>
        </is>
      </c>
      <c r="J2279" s="1" t="n">
        <v>0</v>
      </c>
    </row>
    <row r="2280">
      <c r="A2280" s="1" t="inlineStr">
        <is>
          <t>Male</t>
        </is>
      </c>
      <c r="B2280" s="1" t="n">
        <v>42</v>
      </c>
      <c r="C2280" s="1" t="n">
        <v>0</v>
      </c>
      <c r="D2280" s="1" t="inlineStr">
        <is>
          <t>Yes</t>
        </is>
      </c>
      <c r="E2280" s="1" t="inlineStr">
        <is>
          <t>Private</t>
        </is>
      </c>
      <c r="F2280" s="1" t="inlineStr">
        <is>
          <t>Rural</t>
        </is>
      </c>
      <c r="G2280" s="1" t="n">
        <v>145.5</v>
      </c>
      <c r="H2280" s="1" t="n">
        <v>31.8</v>
      </c>
      <c r="I2280" s="1" t="inlineStr">
        <is>
          <t>formerly smoked</t>
        </is>
      </c>
      <c r="J2280" s="1" t="n">
        <v>0</v>
      </c>
    </row>
    <row r="2281">
      <c r="A2281" t="inlineStr">
        <is>
          <t>Female</t>
        </is>
      </c>
      <c r="B2281" t="n">
        <v>32</v>
      </c>
      <c r="C2281" t="n">
        <v>0</v>
      </c>
      <c r="D2281" t="inlineStr">
        <is>
          <t>Yes</t>
        </is>
      </c>
      <c r="E2281" t="inlineStr">
        <is>
          <t>Private</t>
        </is>
      </c>
      <c r="F2281" t="inlineStr">
        <is>
          <t>Urban</t>
        </is>
      </c>
      <c r="G2281" t="n">
        <v>88.33</v>
      </c>
      <c r="H2281" t="n">
        <v>20</v>
      </c>
      <c r="I2281" t="inlineStr">
        <is>
          <t>Unknown</t>
        </is>
      </c>
      <c r="J2281" t="n">
        <v>0</v>
      </c>
    </row>
    <row r="2282">
      <c r="A2282" t="inlineStr">
        <is>
          <t>Male</t>
        </is>
      </c>
      <c r="B2282" t="n">
        <v>73</v>
      </c>
      <c r="C2282" t="n">
        <v>0</v>
      </c>
      <c r="D2282" t="inlineStr">
        <is>
          <t>Yes</t>
        </is>
      </c>
      <c r="E2282" t="inlineStr">
        <is>
          <t>Self-employed</t>
        </is>
      </c>
      <c r="F2282" t="inlineStr">
        <is>
          <t>Rural</t>
        </is>
      </c>
      <c r="G2282" t="n">
        <v>101.25</v>
      </c>
      <c r="H2282" t="n">
        <v>29.4</v>
      </c>
      <c r="I2282" t="inlineStr">
        <is>
          <t>formerly smoked</t>
        </is>
      </c>
      <c r="J2282" t="n">
        <v>0</v>
      </c>
    </row>
    <row r="2283">
      <c r="A2283" t="inlineStr">
        <is>
          <t>Female</t>
        </is>
      </c>
      <c r="B2283" t="n">
        <v>47</v>
      </c>
      <c r="C2283" t="n">
        <v>0</v>
      </c>
      <c r="D2283" t="inlineStr">
        <is>
          <t>Yes</t>
        </is>
      </c>
      <c r="E2283" t="inlineStr">
        <is>
          <t>Private</t>
        </is>
      </c>
      <c r="F2283" t="inlineStr">
        <is>
          <t>Urban</t>
        </is>
      </c>
      <c r="G2283" t="n">
        <v>131.43</v>
      </c>
      <c r="H2283" t="n">
        <v>24.3</v>
      </c>
      <c r="I2283" t="inlineStr">
        <is>
          <t>never smoked</t>
        </is>
      </c>
      <c r="J2283" t="n">
        <v>0</v>
      </c>
    </row>
    <row r="2284">
      <c r="A2284" s="1" t="inlineStr">
        <is>
          <t>Female</t>
        </is>
      </c>
      <c r="B2284" s="1" t="n">
        <v>34</v>
      </c>
      <c r="C2284" s="1" t="n">
        <v>0</v>
      </c>
      <c r="D2284" s="1" t="inlineStr">
        <is>
          <t>Yes</t>
        </is>
      </c>
      <c r="E2284" s="1" t="inlineStr">
        <is>
          <t>Private</t>
        </is>
      </c>
      <c r="F2284" s="1" t="inlineStr">
        <is>
          <t>Rural</t>
        </is>
      </c>
      <c r="G2284" s="1" t="n">
        <v>231.5</v>
      </c>
      <c r="H2284" s="1" t="n">
        <v>45.4</v>
      </c>
      <c r="I2284" s="1" t="inlineStr">
        <is>
          <t>never smoked</t>
        </is>
      </c>
      <c r="J2284" s="1" t="n">
        <v>0</v>
      </c>
    </row>
    <row r="2285">
      <c r="A2285" t="inlineStr">
        <is>
          <t>Male</t>
        </is>
      </c>
      <c r="B2285" t="n">
        <v>64</v>
      </c>
      <c r="C2285" t="n">
        <v>0</v>
      </c>
      <c r="D2285" t="inlineStr">
        <is>
          <t>Yes</t>
        </is>
      </c>
      <c r="E2285" t="inlineStr">
        <is>
          <t>Private</t>
        </is>
      </c>
      <c r="F2285" t="inlineStr">
        <is>
          <t>Rural</t>
        </is>
      </c>
      <c r="G2285" t="n">
        <v>82.89</v>
      </c>
      <c r="H2285" t="n">
        <v>29.5</v>
      </c>
      <c r="I2285" t="inlineStr">
        <is>
          <t>never smoked</t>
        </is>
      </c>
      <c r="J2285" t="n">
        <v>0</v>
      </c>
    </row>
    <row r="2286">
      <c r="A2286" s="1" t="inlineStr">
        <is>
          <t>Male</t>
        </is>
      </c>
      <c r="B2286" s="1" t="n">
        <v>52</v>
      </c>
      <c r="C2286" s="1" t="n">
        <v>1</v>
      </c>
      <c r="D2286" s="1" t="inlineStr">
        <is>
          <t>Yes</t>
        </is>
      </c>
      <c r="E2286" s="1" t="inlineStr">
        <is>
          <t>Self-employed</t>
        </is>
      </c>
      <c r="F2286" s="1" t="inlineStr">
        <is>
          <t>Rural</t>
        </is>
      </c>
      <c r="G2286" s="1" t="n">
        <v>192.37</v>
      </c>
      <c r="H2286" s="1" t="n">
        <v>49.2</v>
      </c>
      <c r="I2286" s="1" t="inlineStr">
        <is>
          <t>never smoked</t>
        </is>
      </c>
      <c r="J2286" s="1" t="n">
        <v>0</v>
      </c>
    </row>
    <row r="2287">
      <c r="A2287" s="1" t="inlineStr">
        <is>
          <t>Male</t>
        </is>
      </c>
      <c r="B2287" s="1" t="n">
        <v>49</v>
      </c>
      <c r="C2287" s="1" t="n">
        <v>0</v>
      </c>
      <c r="D2287" s="1" t="inlineStr">
        <is>
          <t>Yes</t>
        </is>
      </c>
      <c r="E2287" s="1" t="inlineStr">
        <is>
          <t>Private</t>
        </is>
      </c>
      <c r="F2287" s="1" t="inlineStr">
        <is>
          <t>Rural</t>
        </is>
      </c>
      <c r="G2287" s="1" t="n">
        <v>79.64</v>
      </c>
      <c r="H2287" s="1" t="n">
        <v>32.5</v>
      </c>
      <c r="I2287" s="1" t="inlineStr">
        <is>
          <t>smokes</t>
        </is>
      </c>
      <c r="J2287" s="1" t="n">
        <v>0</v>
      </c>
    </row>
    <row r="2288">
      <c r="A2288" t="inlineStr">
        <is>
          <t>Male</t>
        </is>
      </c>
      <c r="B2288" t="n">
        <v>55</v>
      </c>
      <c r="C2288" t="n">
        <v>0</v>
      </c>
      <c r="D2288" t="inlineStr">
        <is>
          <t>Yes</t>
        </is>
      </c>
      <c r="E2288" t="inlineStr">
        <is>
          <t>Private</t>
        </is>
      </c>
      <c r="F2288" t="inlineStr">
        <is>
          <t>Rural</t>
        </is>
      </c>
      <c r="G2288" t="n">
        <v>82.88</v>
      </c>
      <c r="H2288" t="n">
        <v>29.4</v>
      </c>
      <c r="I2288" t="inlineStr">
        <is>
          <t>Unknown</t>
        </is>
      </c>
      <c r="J2288" t="n">
        <v>0</v>
      </c>
    </row>
    <row r="2289">
      <c r="A2289" t="inlineStr">
        <is>
          <t>Female</t>
        </is>
      </c>
      <c r="B2289" t="n">
        <v>64</v>
      </c>
      <c r="C2289" t="n">
        <v>1</v>
      </c>
      <c r="D2289" t="inlineStr">
        <is>
          <t>Yes</t>
        </is>
      </c>
      <c r="E2289" t="inlineStr">
        <is>
          <t>Private</t>
        </is>
      </c>
      <c r="F2289" t="inlineStr">
        <is>
          <t>Rural</t>
        </is>
      </c>
      <c r="G2289" t="n">
        <v>99.40000000000001</v>
      </c>
      <c r="H2289" t="n">
        <v>29.1</v>
      </c>
      <c r="I2289" t="inlineStr">
        <is>
          <t>never smoked</t>
        </is>
      </c>
      <c r="J2289" t="n">
        <v>0</v>
      </c>
    </row>
    <row r="2290">
      <c r="A2290" s="1" t="inlineStr">
        <is>
          <t>Male</t>
        </is>
      </c>
      <c r="B2290" s="1" t="n">
        <v>23</v>
      </c>
      <c r="C2290" s="1" t="n">
        <v>0</v>
      </c>
      <c r="D2290" s="1" t="inlineStr">
        <is>
          <t>No</t>
        </is>
      </c>
      <c r="E2290" s="1" t="inlineStr">
        <is>
          <t>Private</t>
        </is>
      </c>
      <c r="F2290" s="1" t="inlineStr">
        <is>
          <t>Urban</t>
        </is>
      </c>
      <c r="G2290" s="1" t="n">
        <v>77.75</v>
      </c>
      <c r="H2290" s="1" t="n">
        <v>38.8</v>
      </c>
      <c r="I2290" s="1" t="inlineStr">
        <is>
          <t>smokes</t>
        </is>
      </c>
      <c r="J2290" s="1" t="n">
        <v>0</v>
      </c>
    </row>
    <row r="2291">
      <c r="A2291" t="inlineStr">
        <is>
          <t>Male</t>
        </is>
      </c>
      <c r="B2291" t="n">
        <v>18</v>
      </c>
      <c r="C2291" t="n">
        <v>0</v>
      </c>
      <c r="D2291" t="inlineStr">
        <is>
          <t>No</t>
        </is>
      </c>
      <c r="E2291" t="inlineStr">
        <is>
          <t>Private</t>
        </is>
      </c>
      <c r="F2291" t="inlineStr">
        <is>
          <t>Rural</t>
        </is>
      </c>
      <c r="G2291" t="n">
        <v>75.03</v>
      </c>
      <c r="H2291" t="n">
        <v>23.4</v>
      </c>
      <c r="I2291" t="inlineStr">
        <is>
          <t>never smoked</t>
        </is>
      </c>
      <c r="J2291" t="n">
        <v>0</v>
      </c>
    </row>
    <row r="2292">
      <c r="A2292" s="1" t="inlineStr">
        <is>
          <t>Female</t>
        </is>
      </c>
      <c r="B2292" s="1" t="n">
        <v>65</v>
      </c>
      <c r="C2292" s="1" t="n">
        <v>0</v>
      </c>
      <c r="D2292" s="1" t="inlineStr">
        <is>
          <t>Yes</t>
        </is>
      </c>
      <c r="E2292" s="1" t="inlineStr">
        <is>
          <t>Private</t>
        </is>
      </c>
      <c r="F2292" s="1" t="inlineStr">
        <is>
          <t>Rural</t>
        </is>
      </c>
      <c r="G2292" s="1" t="n">
        <v>220.47</v>
      </c>
      <c r="H2292" s="1" t="n">
        <v>48.7</v>
      </c>
      <c r="I2292" s="1" t="inlineStr">
        <is>
          <t>never smoked</t>
        </is>
      </c>
      <c r="J2292" s="1" t="n">
        <v>0</v>
      </c>
    </row>
    <row r="2293">
      <c r="A2293" t="inlineStr">
        <is>
          <t>Male</t>
        </is>
      </c>
      <c r="B2293" t="n">
        <v>12</v>
      </c>
      <c r="C2293" t="n">
        <v>0</v>
      </c>
      <c r="D2293" t="inlineStr">
        <is>
          <t>No</t>
        </is>
      </c>
      <c r="E2293" t="inlineStr">
        <is>
          <t>children</t>
        </is>
      </c>
      <c r="F2293" t="inlineStr">
        <is>
          <t>Rural</t>
        </is>
      </c>
      <c r="G2293" t="n">
        <v>196.91</v>
      </c>
      <c r="H2293" t="n">
        <v>19.7</v>
      </c>
      <c r="I2293" t="inlineStr">
        <is>
          <t>Unknown</t>
        </is>
      </c>
      <c r="J2293" t="n">
        <v>0</v>
      </c>
    </row>
    <row r="2294">
      <c r="A2294" t="inlineStr">
        <is>
          <t>Female</t>
        </is>
      </c>
      <c r="B2294" t="n">
        <v>61</v>
      </c>
      <c r="C2294" t="n">
        <v>0</v>
      </c>
      <c r="D2294" t="inlineStr">
        <is>
          <t>Yes</t>
        </is>
      </c>
      <c r="E2294" t="inlineStr">
        <is>
          <t>Self-employed</t>
        </is>
      </c>
      <c r="F2294" t="inlineStr">
        <is>
          <t>Urban</t>
        </is>
      </c>
      <c r="G2294" t="n">
        <v>180.8</v>
      </c>
      <c r="H2294" t="n">
        <v>20.3</v>
      </c>
      <c r="I2294" t="inlineStr">
        <is>
          <t>never smoked</t>
        </is>
      </c>
      <c r="J2294" t="n">
        <v>0</v>
      </c>
    </row>
    <row r="2295">
      <c r="A2295" s="1" t="inlineStr">
        <is>
          <t>Male</t>
        </is>
      </c>
      <c r="B2295" s="1" t="n">
        <v>66</v>
      </c>
      <c r="C2295" s="1" t="n">
        <v>0</v>
      </c>
      <c r="D2295" s="1" t="inlineStr">
        <is>
          <t>Yes</t>
        </is>
      </c>
      <c r="E2295" s="1" t="inlineStr">
        <is>
          <t>Private</t>
        </is>
      </c>
      <c r="F2295" s="1" t="inlineStr">
        <is>
          <t>Urban</t>
        </is>
      </c>
      <c r="G2295" s="1" t="n">
        <v>247.48</v>
      </c>
      <c r="H2295" s="1" t="n">
        <v>33.5</v>
      </c>
      <c r="I2295" s="1" t="inlineStr">
        <is>
          <t>smokes</t>
        </is>
      </c>
      <c r="J2295" s="1" t="n">
        <v>0</v>
      </c>
    </row>
    <row r="2296">
      <c r="A2296" s="1" t="inlineStr">
        <is>
          <t>Male</t>
        </is>
      </c>
      <c r="B2296" s="1" t="n">
        <v>59</v>
      </c>
      <c r="C2296" s="1" t="n">
        <v>0</v>
      </c>
      <c r="D2296" s="1" t="inlineStr">
        <is>
          <t>Yes</t>
        </is>
      </c>
      <c r="E2296" s="1" t="inlineStr">
        <is>
          <t>Govt_job</t>
        </is>
      </c>
      <c r="F2296" s="1" t="inlineStr">
        <is>
          <t>Urban</t>
        </is>
      </c>
      <c r="G2296" s="1" t="n">
        <v>216</v>
      </c>
      <c r="H2296" s="1" t="n">
        <v>36.7</v>
      </c>
      <c r="I2296" s="1" t="inlineStr">
        <is>
          <t>smokes</t>
        </is>
      </c>
      <c r="J2296" s="1" t="n">
        <v>0</v>
      </c>
    </row>
    <row r="2297">
      <c r="A2297" t="inlineStr">
        <is>
          <t>Male</t>
        </is>
      </c>
      <c r="B2297" t="n">
        <v>47</v>
      </c>
      <c r="C2297" t="n">
        <v>1</v>
      </c>
      <c r="D2297" t="inlineStr">
        <is>
          <t>Yes</t>
        </is>
      </c>
      <c r="E2297" t="inlineStr">
        <is>
          <t>Private</t>
        </is>
      </c>
      <c r="F2297" t="inlineStr">
        <is>
          <t>Urban</t>
        </is>
      </c>
      <c r="G2297" t="n">
        <v>75.64</v>
      </c>
      <c r="H2297" t="n">
        <v>24.4</v>
      </c>
      <c r="I2297" t="inlineStr">
        <is>
          <t>never smoked</t>
        </is>
      </c>
      <c r="J2297" t="n">
        <v>0</v>
      </c>
    </row>
    <row r="2298">
      <c r="A2298" s="1" t="inlineStr">
        <is>
          <t>Female</t>
        </is>
      </c>
      <c r="B2298" s="1" t="n">
        <v>47</v>
      </c>
      <c r="C2298" s="1" t="n">
        <v>0</v>
      </c>
      <c r="D2298" s="1" t="inlineStr">
        <is>
          <t>Yes</t>
        </is>
      </c>
      <c r="E2298" s="1" t="inlineStr">
        <is>
          <t>Govt_job</t>
        </is>
      </c>
      <c r="F2298" s="1" t="inlineStr">
        <is>
          <t>Urban</t>
        </is>
      </c>
      <c r="G2298" s="1" t="n">
        <v>95.06999999999999</v>
      </c>
      <c r="H2298" s="1" t="n">
        <v>38.8</v>
      </c>
      <c r="I2298" s="1" t="inlineStr">
        <is>
          <t>formerly smoked</t>
        </is>
      </c>
      <c r="J2298" s="1" t="n">
        <v>0</v>
      </c>
    </row>
    <row r="2299">
      <c r="A2299" s="1" t="inlineStr">
        <is>
          <t>Female</t>
        </is>
      </c>
      <c r="B2299" s="1" t="n">
        <v>71</v>
      </c>
      <c r="C2299" s="1" t="n">
        <v>1</v>
      </c>
      <c r="D2299" s="1" t="inlineStr">
        <is>
          <t>Yes</t>
        </is>
      </c>
      <c r="E2299" s="1" t="inlineStr">
        <is>
          <t>Private</t>
        </is>
      </c>
      <c r="F2299" s="1" t="inlineStr">
        <is>
          <t>Urban</t>
        </is>
      </c>
      <c r="G2299" s="1" t="n">
        <v>129.97</v>
      </c>
      <c r="H2299" s="1" t="n">
        <v>44.2</v>
      </c>
      <c r="I2299" s="1" t="inlineStr">
        <is>
          <t>smokes</t>
        </is>
      </c>
      <c r="J2299" s="1" t="n">
        <v>0</v>
      </c>
    </row>
    <row r="2300">
      <c r="A2300" s="1" t="inlineStr">
        <is>
          <t>Male</t>
        </is>
      </c>
      <c r="B2300" s="1" t="n">
        <v>62</v>
      </c>
      <c r="C2300" s="1" t="n">
        <v>0</v>
      </c>
      <c r="D2300" s="1" t="inlineStr">
        <is>
          <t>Yes</t>
        </is>
      </c>
      <c r="E2300" s="1" t="inlineStr">
        <is>
          <t>Private</t>
        </is>
      </c>
      <c r="F2300" s="1" t="inlineStr">
        <is>
          <t>Urban</t>
        </is>
      </c>
      <c r="G2300" s="1" t="n">
        <v>124.26</v>
      </c>
      <c r="H2300" s="1" t="n">
        <v>33.4</v>
      </c>
      <c r="I2300" s="1" t="inlineStr">
        <is>
          <t>never smoked</t>
        </is>
      </c>
      <c r="J2300" s="1" t="n">
        <v>0</v>
      </c>
    </row>
    <row r="2301">
      <c r="A2301" s="1" t="inlineStr">
        <is>
          <t>Female</t>
        </is>
      </c>
      <c r="B2301" s="1" t="n">
        <v>28</v>
      </c>
      <c r="C2301" s="1" t="n">
        <v>0</v>
      </c>
      <c r="D2301" s="1" t="inlineStr">
        <is>
          <t>Yes</t>
        </is>
      </c>
      <c r="E2301" s="1" t="inlineStr">
        <is>
          <t>Private</t>
        </is>
      </c>
      <c r="F2301" s="1" t="inlineStr">
        <is>
          <t>Urban</t>
        </is>
      </c>
      <c r="G2301" s="1" t="n">
        <v>87.92</v>
      </c>
      <c r="H2301" s="1" t="n">
        <v>32.5</v>
      </c>
      <c r="I2301" s="1" t="inlineStr">
        <is>
          <t>Unknown</t>
        </is>
      </c>
      <c r="J2301" s="1" t="n">
        <v>0</v>
      </c>
    </row>
    <row r="2302">
      <c r="A2302" t="inlineStr">
        <is>
          <t>Female</t>
        </is>
      </c>
      <c r="B2302" t="n">
        <v>7</v>
      </c>
      <c r="C2302" t="n">
        <v>0</v>
      </c>
      <c r="D2302" t="inlineStr">
        <is>
          <t>No</t>
        </is>
      </c>
      <c r="E2302" t="inlineStr">
        <is>
          <t>children</t>
        </is>
      </c>
      <c r="F2302" t="inlineStr">
        <is>
          <t>Rural</t>
        </is>
      </c>
      <c r="G2302" t="n">
        <v>85.15000000000001</v>
      </c>
      <c r="H2302" t="n">
        <v>15.1</v>
      </c>
      <c r="I2302" t="inlineStr">
        <is>
          <t>Unknown</t>
        </is>
      </c>
      <c r="J2302" t="n">
        <v>0</v>
      </c>
    </row>
    <row r="2303">
      <c r="A2303" t="inlineStr">
        <is>
          <t>Female</t>
        </is>
      </c>
      <c r="B2303" t="n">
        <v>68</v>
      </c>
      <c r="C2303" t="n">
        <v>0</v>
      </c>
      <c r="D2303" t="inlineStr">
        <is>
          <t>Yes</t>
        </is>
      </c>
      <c r="E2303" t="inlineStr">
        <is>
          <t>Private</t>
        </is>
      </c>
      <c r="F2303" t="inlineStr">
        <is>
          <t>Rural</t>
        </is>
      </c>
      <c r="G2303" t="n">
        <v>95.36</v>
      </c>
      <c r="H2303" t="n">
        <v>21.5</v>
      </c>
      <c r="I2303" t="inlineStr">
        <is>
          <t>smokes</t>
        </is>
      </c>
      <c r="J2303" t="n">
        <v>0</v>
      </c>
    </row>
    <row r="2304">
      <c r="A2304" s="1" t="inlineStr">
        <is>
          <t>Male</t>
        </is>
      </c>
      <c r="B2304" s="1" t="n">
        <v>37</v>
      </c>
      <c r="C2304" s="1" t="n">
        <v>0</v>
      </c>
      <c r="D2304" s="1" t="inlineStr">
        <is>
          <t>Yes</t>
        </is>
      </c>
      <c r="E2304" s="1" t="inlineStr">
        <is>
          <t>Self-employed</t>
        </is>
      </c>
      <c r="F2304" s="1" t="inlineStr">
        <is>
          <t>Urban</t>
        </is>
      </c>
      <c r="G2304" s="1" t="n">
        <v>87.16</v>
      </c>
      <c r="H2304" s="1" t="n">
        <v>30.4</v>
      </c>
      <c r="I2304" s="1" t="inlineStr">
        <is>
          <t>formerly smoked</t>
        </is>
      </c>
      <c r="J2304" s="1" t="n">
        <v>0</v>
      </c>
    </row>
    <row r="2305">
      <c r="A2305" s="1" t="inlineStr">
        <is>
          <t>Female</t>
        </is>
      </c>
      <c r="B2305" s="1" t="n">
        <v>75</v>
      </c>
      <c r="C2305" s="1" t="n">
        <v>0</v>
      </c>
      <c r="D2305" s="1" t="inlineStr">
        <is>
          <t>Yes</t>
        </is>
      </c>
      <c r="E2305" s="1" t="inlineStr">
        <is>
          <t>Govt_job</t>
        </is>
      </c>
      <c r="F2305" s="1" t="inlineStr">
        <is>
          <t>Rural</t>
        </is>
      </c>
      <c r="G2305" s="1" t="n">
        <v>219.39</v>
      </c>
      <c r="H2305" s="1" t="n">
        <v>33.4</v>
      </c>
      <c r="I2305" s="1" t="inlineStr">
        <is>
          <t>smokes</t>
        </is>
      </c>
      <c r="J2305" s="1" t="n">
        <v>0</v>
      </c>
    </row>
    <row r="2306">
      <c r="A2306" t="inlineStr">
        <is>
          <t>Male</t>
        </is>
      </c>
      <c r="B2306" t="n">
        <v>5</v>
      </c>
      <c r="C2306" t="n">
        <v>0</v>
      </c>
      <c r="D2306" t="inlineStr">
        <is>
          <t>No</t>
        </is>
      </c>
      <c r="E2306" t="inlineStr">
        <is>
          <t>children</t>
        </is>
      </c>
      <c r="F2306" t="inlineStr">
        <is>
          <t>Urban</t>
        </is>
      </c>
      <c r="G2306" t="n">
        <v>71.92</v>
      </c>
      <c r="H2306" t="n">
        <v>18.2</v>
      </c>
      <c r="I2306" t="inlineStr">
        <is>
          <t>Unknown</t>
        </is>
      </c>
      <c r="J2306" t="n">
        <v>0</v>
      </c>
    </row>
    <row r="2307">
      <c r="A2307" t="inlineStr">
        <is>
          <t>Male</t>
        </is>
      </c>
      <c r="B2307" t="n">
        <v>1.08</v>
      </c>
      <c r="C2307" t="n">
        <v>0</v>
      </c>
      <c r="D2307" t="inlineStr">
        <is>
          <t>No</t>
        </is>
      </c>
      <c r="E2307" t="inlineStr">
        <is>
          <t>children</t>
        </is>
      </c>
      <c r="F2307" t="inlineStr">
        <is>
          <t>Urban</t>
        </is>
      </c>
      <c r="G2307" t="n">
        <v>167.66</v>
      </c>
      <c r="H2307" t="n">
        <v>18.7</v>
      </c>
      <c r="I2307" t="inlineStr">
        <is>
          <t>Unknown</t>
        </is>
      </c>
      <c r="J2307" t="n">
        <v>0</v>
      </c>
    </row>
    <row r="2308">
      <c r="A2308" s="1" t="inlineStr">
        <is>
          <t>Female</t>
        </is>
      </c>
      <c r="B2308" s="1" t="n">
        <v>34</v>
      </c>
      <c r="C2308" s="1" t="n">
        <v>0</v>
      </c>
      <c r="D2308" s="1" t="inlineStr">
        <is>
          <t>No</t>
        </is>
      </c>
      <c r="E2308" s="1" t="inlineStr">
        <is>
          <t>Private</t>
        </is>
      </c>
      <c r="F2308" s="1" t="inlineStr">
        <is>
          <t>Rural</t>
        </is>
      </c>
      <c r="G2308" s="1" t="n">
        <v>87.20999999999999</v>
      </c>
      <c r="H2308" s="1" t="n">
        <v>38.4</v>
      </c>
      <c r="I2308" s="1" t="inlineStr">
        <is>
          <t>Unknown</t>
        </is>
      </c>
      <c r="J2308" s="1" t="n">
        <v>0</v>
      </c>
    </row>
    <row r="2309">
      <c r="A2309" s="1" t="inlineStr">
        <is>
          <t>Male</t>
        </is>
      </c>
      <c r="B2309" s="1" t="n">
        <v>49</v>
      </c>
      <c r="C2309" s="1" t="n">
        <v>0</v>
      </c>
      <c r="D2309" s="1" t="inlineStr">
        <is>
          <t>Yes</t>
        </is>
      </c>
      <c r="E2309" s="1" t="inlineStr">
        <is>
          <t>Self-employed</t>
        </is>
      </c>
      <c r="F2309" s="1" t="inlineStr">
        <is>
          <t>Rural</t>
        </is>
      </c>
      <c r="G2309" s="1" t="n">
        <v>220.47</v>
      </c>
      <c r="H2309" s="1" t="n">
        <v>36.4</v>
      </c>
      <c r="I2309" s="1" t="inlineStr">
        <is>
          <t>smokes</t>
        </is>
      </c>
      <c r="J2309" s="1" t="n">
        <v>0</v>
      </c>
    </row>
    <row r="2310">
      <c r="A2310" t="inlineStr">
        <is>
          <t>Female</t>
        </is>
      </c>
      <c r="B2310" t="n">
        <v>8</v>
      </c>
      <c r="C2310" t="n">
        <v>0</v>
      </c>
      <c r="D2310" t="inlineStr">
        <is>
          <t>No</t>
        </is>
      </c>
      <c r="E2310" t="inlineStr">
        <is>
          <t>children</t>
        </is>
      </c>
      <c r="F2310" t="inlineStr">
        <is>
          <t>Urban</t>
        </is>
      </c>
      <c r="G2310" t="n">
        <v>80.47</v>
      </c>
      <c r="H2310" t="n">
        <v>20.6</v>
      </c>
      <c r="I2310" t="inlineStr">
        <is>
          <t>Unknown</t>
        </is>
      </c>
      <c r="J2310" t="n">
        <v>0</v>
      </c>
    </row>
    <row r="2311">
      <c r="A2311" s="1" t="inlineStr">
        <is>
          <t>Female</t>
        </is>
      </c>
      <c r="B2311" s="1" t="n">
        <v>50</v>
      </c>
      <c r="C2311" s="1" t="n">
        <v>0</v>
      </c>
      <c r="D2311" s="1" t="inlineStr">
        <is>
          <t>Yes</t>
        </is>
      </c>
      <c r="E2311" s="1" t="inlineStr">
        <is>
          <t>Govt_job</t>
        </is>
      </c>
      <c r="F2311" s="1" t="inlineStr">
        <is>
          <t>Urban</t>
        </is>
      </c>
      <c r="G2311" s="1" t="n">
        <v>89.95</v>
      </c>
      <c r="H2311" s="1" t="n">
        <v>48.9</v>
      </c>
      <c r="I2311" s="1" t="inlineStr">
        <is>
          <t>formerly smoked</t>
        </is>
      </c>
      <c r="J2311" s="1" t="n">
        <v>0</v>
      </c>
    </row>
    <row r="2312">
      <c r="A2312" t="inlineStr">
        <is>
          <t>Male</t>
        </is>
      </c>
      <c r="B2312" t="n">
        <v>2</v>
      </c>
      <c r="C2312" t="n">
        <v>0</v>
      </c>
      <c r="D2312" t="inlineStr">
        <is>
          <t>No</t>
        </is>
      </c>
      <c r="E2312" t="inlineStr">
        <is>
          <t>children</t>
        </is>
      </c>
      <c r="F2312" t="inlineStr">
        <is>
          <t>Rural</t>
        </is>
      </c>
      <c r="G2312" t="n">
        <v>111.32</v>
      </c>
      <c r="H2312" t="n">
        <v>18.2</v>
      </c>
      <c r="I2312" t="inlineStr">
        <is>
          <t>Unknown</t>
        </is>
      </c>
      <c r="J2312" t="n">
        <v>0</v>
      </c>
    </row>
    <row r="2313">
      <c r="A2313" t="inlineStr">
        <is>
          <t>Female</t>
        </is>
      </c>
      <c r="B2313" t="n">
        <v>1.16</v>
      </c>
      <c r="C2313" t="n">
        <v>0</v>
      </c>
      <c r="D2313" t="inlineStr">
        <is>
          <t>No</t>
        </is>
      </c>
      <c r="E2313" t="inlineStr">
        <is>
          <t>children</t>
        </is>
      </c>
      <c r="F2313" t="inlineStr">
        <is>
          <t>Urban</t>
        </is>
      </c>
      <c r="G2313" t="n">
        <v>65.01000000000001</v>
      </c>
      <c r="H2313" t="n">
        <v>17</v>
      </c>
      <c r="I2313" t="inlineStr">
        <is>
          <t>Unknown</t>
        </is>
      </c>
      <c r="J2313" t="n">
        <v>0</v>
      </c>
    </row>
    <row r="2314">
      <c r="A2314" s="1" t="inlineStr">
        <is>
          <t>Female</t>
        </is>
      </c>
      <c r="B2314" s="1" t="n">
        <v>76</v>
      </c>
      <c r="C2314" s="1" t="n">
        <v>0</v>
      </c>
      <c r="D2314" s="1" t="inlineStr">
        <is>
          <t>Yes</t>
        </is>
      </c>
      <c r="E2314" s="1" t="inlineStr">
        <is>
          <t>Self-employed</t>
        </is>
      </c>
      <c r="F2314" s="1" t="inlineStr">
        <is>
          <t>Urban</t>
        </is>
      </c>
      <c r="G2314" s="1" t="n">
        <v>110.07</v>
      </c>
      <c r="H2314" s="1" t="n">
        <v>31.8</v>
      </c>
      <c r="I2314" s="1" t="inlineStr">
        <is>
          <t>never smoked</t>
        </is>
      </c>
      <c r="J2314" s="1" t="n">
        <v>0</v>
      </c>
    </row>
    <row r="2315">
      <c r="A2315" s="1" t="inlineStr">
        <is>
          <t>Male</t>
        </is>
      </c>
      <c r="B2315" s="1" t="n">
        <v>18</v>
      </c>
      <c r="C2315" s="1" t="n">
        <v>0</v>
      </c>
      <c r="D2315" s="1" t="inlineStr">
        <is>
          <t>No</t>
        </is>
      </c>
      <c r="E2315" s="1" t="inlineStr">
        <is>
          <t>Private</t>
        </is>
      </c>
      <c r="F2315" s="1" t="inlineStr">
        <is>
          <t>Urban</t>
        </is>
      </c>
      <c r="G2315" s="1" t="n">
        <v>60.56</v>
      </c>
      <c r="H2315" s="1" t="n">
        <v>33</v>
      </c>
      <c r="I2315" s="1" t="inlineStr">
        <is>
          <t>never smoked</t>
        </is>
      </c>
      <c r="J2315" s="1" t="n">
        <v>0</v>
      </c>
    </row>
    <row r="2316">
      <c r="A2316" t="inlineStr">
        <is>
          <t>Male</t>
        </is>
      </c>
      <c r="B2316" t="n">
        <v>82</v>
      </c>
      <c r="C2316" t="n">
        <v>0</v>
      </c>
      <c r="D2316" t="inlineStr">
        <is>
          <t>Yes</t>
        </is>
      </c>
      <c r="E2316" t="inlineStr">
        <is>
          <t>Private</t>
        </is>
      </c>
      <c r="F2316" t="inlineStr">
        <is>
          <t>Urban</t>
        </is>
      </c>
      <c r="G2316" t="n">
        <v>89.83</v>
      </c>
      <c r="H2316" t="n">
        <v>24.7</v>
      </c>
      <c r="I2316" t="inlineStr">
        <is>
          <t>smokes</t>
        </is>
      </c>
      <c r="J2316" t="n">
        <v>0</v>
      </c>
    </row>
    <row r="2317">
      <c r="A2317" t="inlineStr">
        <is>
          <t>Female</t>
        </is>
      </c>
      <c r="B2317" t="n">
        <v>67</v>
      </c>
      <c r="C2317" t="n">
        <v>0</v>
      </c>
      <c r="D2317" t="inlineStr">
        <is>
          <t>Yes</t>
        </is>
      </c>
      <c r="E2317" t="inlineStr">
        <is>
          <t>Self-employed</t>
        </is>
      </c>
      <c r="F2317" t="inlineStr">
        <is>
          <t>Rural</t>
        </is>
      </c>
      <c r="G2317" t="n">
        <v>90.34999999999999</v>
      </c>
      <c r="H2317" t="n">
        <v>28.1</v>
      </c>
      <c r="I2317" t="inlineStr">
        <is>
          <t>Unknown</t>
        </is>
      </c>
      <c r="J2317" t="n">
        <v>0</v>
      </c>
    </row>
    <row r="2318">
      <c r="A2318" s="1" t="inlineStr">
        <is>
          <t>Female</t>
        </is>
      </c>
      <c r="B2318" s="1" t="n">
        <v>27</v>
      </c>
      <c r="C2318" s="1" t="n">
        <v>0</v>
      </c>
      <c r="D2318" s="1" t="inlineStr">
        <is>
          <t>Yes</t>
        </is>
      </c>
      <c r="E2318" s="1" t="inlineStr">
        <is>
          <t>Private</t>
        </is>
      </c>
      <c r="F2318" s="1" t="inlineStr">
        <is>
          <t>Urban</t>
        </is>
      </c>
      <c r="G2318" s="1" t="n">
        <v>71.5</v>
      </c>
      <c r="H2318" s="1" t="n">
        <v>40.3</v>
      </c>
      <c r="I2318" s="1" t="inlineStr">
        <is>
          <t>smokes</t>
        </is>
      </c>
      <c r="J2318" s="1" t="n">
        <v>0</v>
      </c>
    </row>
    <row r="2319">
      <c r="A2319" s="1" t="inlineStr">
        <is>
          <t>Male</t>
        </is>
      </c>
      <c r="B2319" s="1" t="n">
        <v>57</v>
      </c>
      <c r="C2319" s="1" t="n">
        <v>0</v>
      </c>
      <c r="D2319" s="1" t="inlineStr">
        <is>
          <t>Yes</t>
        </is>
      </c>
      <c r="E2319" s="1" t="inlineStr">
        <is>
          <t>Govt_job</t>
        </is>
      </c>
      <c r="F2319" s="1" t="inlineStr">
        <is>
          <t>Urban</t>
        </is>
      </c>
      <c r="G2319" s="1" t="n">
        <v>71.70999999999999</v>
      </c>
      <c r="H2319" s="1" t="n">
        <v>35.2</v>
      </c>
      <c r="I2319" s="1" t="inlineStr">
        <is>
          <t>smokes</t>
        </is>
      </c>
      <c r="J2319" s="1" t="n">
        <v>0</v>
      </c>
    </row>
    <row r="2320">
      <c r="A2320" s="1" t="inlineStr">
        <is>
          <t>Female</t>
        </is>
      </c>
      <c r="B2320" s="1" t="n">
        <v>51</v>
      </c>
      <c r="C2320" s="1" t="n">
        <v>1</v>
      </c>
      <c r="D2320" s="1" t="inlineStr">
        <is>
          <t>Yes</t>
        </is>
      </c>
      <c r="E2320" s="1" t="inlineStr">
        <is>
          <t>Private</t>
        </is>
      </c>
      <c r="F2320" s="1" t="inlineStr">
        <is>
          <t>Urban</t>
        </is>
      </c>
      <c r="G2320" s="1" t="n">
        <v>173.96</v>
      </c>
      <c r="H2320" s="1" t="n">
        <v>31.2</v>
      </c>
      <c r="I2320" s="1" t="inlineStr">
        <is>
          <t>formerly smoked</t>
        </is>
      </c>
      <c r="J2320" s="1" t="n">
        <v>0</v>
      </c>
    </row>
    <row r="2321">
      <c r="A2321" s="1" t="inlineStr">
        <is>
          <t>Male</t>
        </is>
      </c>
      <c r="B2321" s="1" t="n">
        <v>68</v>
      </c>
      <c r="C2321" s="1" t="n">
        <v>1</v>
      </c>
      <c r="D2321" s="1" t="inlineStr">
        <is>
          <t>Yes</t>
        </is>
      </c>
      <c r="E2321" s="1" t="inlineStr">
        <is>
          <t>Private</t>
        </is>
      </c>
      <c r="F2321" s="1" t="inlineStr">
        <is>
          <t>Urban</t>
        </is>
      </c>
      <c r="G2321" s="1" t="n">
        <v>96.06</v>
      </c>
      <c r="H2321" s="1" t="n">
        <v>37.6</v>
      </c>
      <c r="I2321" s="1" t="inlineStr">
        <is>
          <t>never smoked</t>
        </is>
      </c>
      <c r="J2321" s="1" t="n">
        <v>0</v>
      </c>
    </row>
    <row r="2322">
      <c r="A2322" s="1" t="inlineStr">
        <is>
          <t>Female</t>
        </is>
      </c>
      <c r="B2322" s="1" t="n">
        <v>56</v>
      </c>
      <c r="C2322" s="1" t="n">
        <v>0</v>
      </c>
      <c r="D2322" s="1" t="inlineStr">
        <is>
          <t>Yes</t>
        </is>
      </c>
      <c r="E2322" s="1" t="inlineStr">
        <is>
          <t>Private</t>
        </is>
      </c>
      <c r="F2322" s="1" t="inlineStr">
        <is>
          <t>Urban</t>
        </is>
      </c>
      <c r="G2322" s="1" t="n">
        <v>113.2</v>
      </c>
      <c r="H2322" s="1" t="n">
        <v>38.7</v>
      </c>
      <c r="I2322" s="1" t="inlineStr">
        <is>
          <t>smokes</t>
        </is>
      </c>
      <c r="J2322" s="1" t="n">
        <v>0</v>
      </c>
    </row>
    <row r="2323">
      <c r="A2323" s="1" t="inlineStr">
        <is>
          <t>Male</t>
        </is>
      </c>
      <c r="B2323" s="1" t="n">
        <v>77</v>
      </c>
      <c r="C2323" s="1" t="n">
        <v>0</v>
      </c>
      <c r="D2323" s="1" t="inlineStr">
        <is>
          <t>Yes</t>
        </is>
      </c>
      <c r="E2323" s="1" t="inlineStr">
        <is>
          <t>Govt_job</t>
        </is>
      </c>
      <c r="F2323" s="1" t="inlineStr">
        <is>
          <t>Rural</t>
        </is>
      </c>
      <c r="G2323" s="1" t="n">
        <v>106.03</v>
      </c>
      <c r="H2323" s="1" t="n">
        <v>32.5</v>
      </c>
      <c r="I2323" s="1" t="inlineStr">
        <is>
          <t>Unknown</t>
        </is>
      </c>
      <c r="J2323" s="1" t="n">
        <v>0</v>
      </c>
    </row>
    <row r="2324">
      <c r="A2324" s="1" t="inlineStr">
        <is>
          <t>Female</t>
        </is>
      </c>
      <c r="B2324" s="1" t="n">
        <v>52</v>
      </c>
      <c r="C2324" s="1" t="n">
        <v>1</v>
      </c>
      <c r="D2324" s="1" t="inlineStr">
        <is>
          <t>Yes</t>
        </is>
      </c>
      <c r="E2324" s="1" t="inlineStr">
        <is>
          <t>Self-employed</t>
        </is>
      </c>
      <c r="F2324" s="1" t="inlineStr">
        <is>
          <t>Rural</t>
        </is>
      </c>
      <c r="G2324" s="1" t="n">
        <v>111.38</v>
      </c>
      <c r="H2324" s="1" t="n">
        <v>32.5</v>
      </c>
      <c r="I2324" s="1" t="inlineStr">
        <is>
          <t>smokes</t>
        </is>
      </c>
      <c r="J2324" s="1" t="n">
        <v>0</v>
      </c>
    </row>
    <row r="2325">
      <c r="A2325" t="inlineStr">
        <is>
          <t>Female</t>
        </is>
      </c>
      <c r="B2325" t="n">
        <v>18</v>
      </c>
      <c r="C2325" t="n">
        <v>0</v>
      </c>
      <c r="D2325" t="inlineStr">
        <is>
          <t>No</t>
        </is>
      </c>
      <c r="E2325" t="inlineStr">
        <is>
          <t>Private</t>
        </is>
      </c>
      <c r="F2325" t="inlineStr">
        <is>
          <t>Rural</t>
        </is>
      </c>
      <c r="G2325" t="n">
        <v>73.29000000000001</v>
      </c>
      <c r="H2325" t="n">
        <v>28.1</v>
      </c>
      <c r="I2325" t="inlineStr">
        <is>
          <t>smokes</t>
        </is>
      </c>
      <c r="J2325" t="n">
        <v>0</v>
      </c>
    </row>
    <row r="2326">
      <c r="A2326" t="inlineStr">
        <is>
          <t>Female</t>
        </is>
      </c>
      <c r="B2326" t="n">
        <v>63</v>
      </c>
      <c r="C2326" t="n">
        <v>0</v>
      </c>
      <c r="D2326" t="inlineStr">
        <is>
          <t>Yes</t>
        </is>
      </c>
      <c r="E2326" t="inlineStr">
        <is>
          <t>Self-employed</t>
        </is>
      </c>
      <c r="F2326" t="inlineStr">
        <is>
          <t>Urban</t>
        </is>
      </c>
      <c r="G2326" t="n">
        <v>65.70999999999999</v>
      </c>
      <c r="H2326" t="n">
        <v>29.2</v>
      </c>
      <c r="I2326" t="inlineStr">
        <is>
          <t>smokes</t>
        </is>
      </c>
      <c r="J2326" t="n">
        <v>0</v>
      </c>
    </row>
    <row r="2327">
      <c r="A2327" s="1" t="inlineStr">
        <is>
          <t>Female</t>
        </is>
      </c>
      <c r="B2327" s="1" t="n">
        <v>31</v>
      </c>
      <c r="C2327" s="1" t="n">
        <v>0</v>
      </c>
      <c r="D2327" s="1" t="inlineStr">
        <is>
          <t>Yes</t>
        </is>
      </c>
      <c r="E2327" s="1" t="inlineStr">
        <is>
          <t>Private</t>
        </is>
      </c>
      <c r="F2327" s="1" t="inlineStr">
        <is>
          <t>Rural</t>
        </is>
      </c>
      <c r="G2327" s="1" t="n">
        <v>60.41</v>
      </c>
      <c r="H2327" s="1" t="n">
        <v>31.1</v>
      </c>
      <c r="I2327" s="1" t="inlineStr">
        <is>
          <t>Unknown</t>
        </is>
      </c>
      <c r="J2327" s="1" t="n">
        <v>0</v>
      </c>
    </row>
    <row r="2328">
      <c r="A2328" t="inlineStr">
        <is>
          <t>Female</t>
        </is>
      </c>
      <c r="B2328" t="n">
        <v>37</v>
      </c>
      <c r="C2328" t="n">
        <v>0</v>
      </c>
      <c r="D2328" t="inlineStr">
        <is>
          <t>No</t>
        </is>
      </c>
      <c r="E2328" t="inlineStr">
        <is>
          <t>Private</t>
        </is>
      </c>
      <c r="F2328" t="inlineStr">
        <is>
          <t>Urban</t>
        </is>
      </c>
      <c r="G2328" t="n">
        <v>89.11</v>
      </c>
      <c r="H2328" t="n">
        <v>24.1</v>
      </c>
      <c r="I2328" t="inlineStr">
        <is>
          <t>never smoked</t>
        </is>
      </c>
      <c r="J2328" t="n">
        <v>0</v>
      </c>
    </row>
    <row r="2329">
      <c r="A2329" t="inlineStr">
        <is>
          <t>Female</t>
        </is>
      </c>
      <c r="B2329" t="n">
        <v>64</v>
      </c>
      <c r="C2329" t="n">
        <v>0</v>
      </c>
      <c r="D2329" t="inlineStr">
        <is>
          <t>Yes</t>
        </is>
      </c>
      <c r="E2329" t="inlineStr">
        <is>
          <t>Private</t>
        </is>
      </c>
      <c r="F2329" t="inlineStr">
        <is>
          <t>Urban</t>
        </is>
      </c>
      <c r="G2329" t="n">
        <v>63.32</v>
      </c>
      <c r="H2329" t="n">
        <v>18.7</v>
      </c>
      <c r="I2329" t="inlineStr">
        <is>
          <t>formerly smoked</t>
        </is>
      </c>
      <c r="J2329" t="n">
        <v>0</v>
      </c>
    </row>
    <row r="2330">
      <c r="A2330" s="1" t="inlineStr">
        <is>
          <t>Male</t>
        </is>
      </c>
      <c r="B2330" s="1" t="n">
        <v>47</v>
      </c>
      <c r="C2330" s="1" t="n">
        <v>0</v>
      </c>
      <c r="D2330" s="1" t="inlineStr">
        <is>
          <t>Yes</t>
        </is>
      </c>
      <c r="E2330" s="1" t="inlineStr">
        <is>
          <t>Self-employed</t>
        </is>
      </c>
      <c r="F2330" s="1" t="inlineStr">
        <is>
          <t>Urban</t>
        </is>
      </c>
      <c r="G2330" s="1" t="n">
        <v>85.68000000000001</v>
      </c>
      <c r="H2330" s="1" t="n">
        <v>39.6</v>
      </c>
      <c r="I2330" s="1" t="inlineStr">
        <is>
          <t>never smoked</t>
        </is>
      </c>
      <c r="J2330" s="1" t="n">
        <v>0</v>
      </c>
    </row>
    <row r="2331">
      <c r="A2331" t="inlineStr">
        <is>
          <t>Female</t>
        </is>
      </c>
      <c r="B2331" t="n">
        <v>1.8</v>
      </c>
      <c r="C2331" t="n">
        <v>0</v>
      </c>
      <c r="D2331" t="inlineStr">
        <is>
          <t>No</t>
        </is>
      </c>
      <c r="E2331" t="inlineStr">
        <is>
          <t>children</t>
        </is>
      </c>
      <c r="F2331" t="inlineStr">
        <is>
          <t>Urban</t>
        </is>
      </c>
      <c r="G2331" t="n">
        <v>162.93</v>
      </c>
      <c r="H2331" t="n">
        <v>15.7</v>
      </c>
      <c r="I2331" t="inlineStr">
        <is>
          <t>Unknown</t>
        </is>
      </c>
      <c r="J2331" t="n">
        <v>0</v>
      </c>
    </row>
    <row r="2332">
      <c r="A2332" s="1" t="inlineStr">
        <is>
          <t>Male</t>
        </is>
      </c>
      <c r="B2332" s="1" t="n">
        <v>42</v>
      </c>
      <c r="C2332" s="1" t="n">
        <v>0</v>
      </c>
      <c r="D2332" s="1" t="inlineStr">
        <is>
          <t>Yes</t>
        </is>
      </c>
      <c r="E2332" s="1" t="inlineStr">
        <is>
          <t>Private</t>
        </is>
      </c>
      <c r="F2332" s="1" t="inlineStr">
        <is>
          <t>Rural</t>
        </is>
      </c>
      <c r="G2332" s="1" t="n">
        <v>89.22</v>
      </c>
      <c r="H2332" s="1" t="n">
        <v>53.8</v>
      </c>
      <c r="I2332" s="1" t="inlineStr">
        <is>
          <t>Unknown</t>
        </is>
      </c>
      <c r="J2332" s="1" t="n">
        <v>0</v>
      </c>
    </row>
    <row r="2333">
      <c r="A2333" s="1" t="inlineStr">
        <is>
          <t>Male</t>
        </is>
      </c>
      <c r="B2333" s="1" t="n">
        <v>37</v>
      </c>
      <c r="C2333" s="1" t="n">
        <v>0</v>
      </c>
      <c r="D2333" s="1" t="inlineStr">
        <is>
          <t>Yes</t>
        </is>
      </c>
      <c r="E2333" s="1" t="inlineStr">
        <is>
          <t>Private</t>
        </is>
      </c>
      <c r="F2333" s="1" t="inlineStr">
        <is>
          <t>Rural</t>
        </is>
      </c>
      <c r="G2333" s="1" t="n">
        <v>91.68000000000001</v>
      </c>
      <c r="H2333" s="1" t="n">
        <v>32.4</v>
      </c>
      <c r="I2333" s="1" t="inlineStr">
        <is>
          <t>formerly smoked</t>
        </is>
      </c>
      <c r="J2333" s="1" t="n">
        <v>0</v>
      </c>
    </row>
    <row r="2334">
      <c r="A2334" s="1" t="inlineStr">
        <is>
          <t>Female</t>
        </is>
      </c>
      <c r="B2334" s="1" t="n">
        <v>69</v>
      </c>
      <c r="C2334" s="1" t="n">
        <v>0</v>
      </c>
      <c r="D2334" s="1" t="inlineStr">
        <is>
          <t>No</t>
        </is>
      </c>
      <c r="E2334" s="1" t="inlineStr">
        <is>
          <t>Private</t>
        </is>
      </c>
      <c r="F2334" s="1" t="inlineStr">
        <is>
          <t>Urban</t>
        </is>
      </c>
      <c r="G2334" s="1" t="n">
        <v>198.33</v>
      </c>
      <c r="H2334" s="1" t="n">
        <v>42.7</v>
      </c>
      <c r="I2334" s="1" t="inlineStr">
        <is>
          <t>smokes</t>
        </is>
      </c>
      <c r="J2334" s="1" t="n">
        <v>0</v>
      </c>
    </row>
    <row r="2335">
      <c r="A2335" t="inlineStr">
        <is>
          <t>Female</t>
        </is>
      </c>
      <c r="B2335" t="n">
        <v>13</v>
      </c>
      <c r="C2335" t="n">
        <v>0</v>
      </c>
      <c r="D2335" t="inlineStr">
        <is>
          <t>No</t>
        </is>
      </c>
      <c r="E2335" t="inlineStr">
        <is>
          <t>children</t>
        </is>
      </c>
      <c r="F2335" t="inlineStr">
        <is>
          <t>Rural</t>
        </is>
      </c>
      <c r="G2335" t="n">
        <v>85.81</v>
      </c>
      <c r="H2335" t="n">
        <v>18.6</v>
      </c>
      <c r="I2335" t="inlineStr">
        <is>
          <t>Unknown</t>
        </is>
      </c>
      <c r="J2335" t="n">
        <v>0</v>
      </c>
    </row>
    <row r="2336">
      <c r="A2336" s="1" t="inlineStr">
        <is>
          <t>Male</t>
        </is>
      </c>
      <c r="B2336" s="1" t="n">
        <v>73</v>
      </c>
      <c r="C2336" s="1" t="n">
        <v>0</v>
      </c>
      <c r="D2336" s="1" t="inlineStr">
        <is>
          <t>No</t>
        </is>
      </c>
      <c r="E2336" s="1" t="inlineStr">
        <is>
          <t>Govt_job</t>
        </is>
      </c>
      <c r="F2336" s="1" t="inlineStr">
        <is>
          <t>Rural</t>
        </is>
      </c>
      <c r="G2336" s="1" t="n">
        <v>79.59</v>
      </c>
      <c r="H2336" s="1" t="n">
        <v>31.4</v>
      </c>
      <c r="I2336" s="1" t="inlineStr">
        <is>
          <t>smokes</t>
        </is>
      </c>
      <c r="J2336" s="1" t="n">
        <v>0</v>
      </c>
    </row>
    <row r="2337">
      <c r="A2337" s="1" t="inlineStr">
        <is>
          <t>Male</t>
        </is>
      </c>
      <c r="B2337" s="1" t="n">
        <v>48</v>
      </c>
      <c r="C2337" s="1" t="n">
        <v>0</v>
      </c>
      <c r="D2337" s="1" t="inlineStr">
        <is>
          <t>Yes</t>
        </is>
      </c>
      <c r="E2337" s="1" t="inlineStr">
        <is>
          <t>Private</t>
        </is>
      </c>
      <c r="F2337" s="1" t="inlineStr">
        <is>
          <t>Rural</t>
        </is>
      </c>
      <c r="G2337" s="1" t="n">
        <v>106.74</v>
      </c>
      <c r="H2337" s="1" t="n">
        <v>33.7</v>
      </c>
      <c r="I2337" s="1" t="inlineStr">
        <is>
          <t>formerly smoked</t>
        </is>
      </c>
      <c r="J2337" s="1" t="n">
        <v>0</v>
      </c>
    </row>
    <row r="2338">
      <c r="A2338" t="inlineStr">
        <is>
          <t>Female</t>
        </is>
      </c>
      <c r="B2338" t="n">
        <v>78</v>
      </c>
      <c r="C2338" t="n">
        <v>1</v>
      </c>
      <c r="D2338" t="inlineStr">
        <is>
          <t>Yes</t>
        </is>
      </c>
      <c r="E2338" t="inlineStr">
        <is>
          <t>Self-employed</t>
        </is>
      </c>
      <c r="F2338" t="inlineStr">
        <is>
          <t>Urban</t>
        </is>
      </c>
      <c r="G2338" t="n">
        <v>191.33</v>
      </c>
      <c r="H2338" t="n">
        <v>24.5</v>
      </c>
      <c r="I2338" t="inlineStr">
        <is>
          <t>never smoked</t>
        </is>
      </c>
      <c r="J2338" t="n">
        <v>0</v>
      </c>
    </row>
    <row r="2339">
      <c r="A2339" s="1" t="inlineStr">
        <is>
          <t>Female</t>
        </is>
      </c>
      <c r="B2339" s="1" t="n">
        <v>21</v>
      </c>
      <c r="C2339" s="1" t="n">
        <v>0</v>
      </c>
      <c r="D2339" s="1" t="inlineStr">
        <is>
          <t>No</t>
        </is>
      </c>
      <c r="E2339" s="1" t="inlineStr">
        <is>
          <t>Private</t>
        </is>
      </c>
      <c r="F2339" s="1" t="inlineStr">
        <is>
          <t>Rural</t>
        </is>
      </c>
      <c r="G2339" s="1" t="n">
        <v>59.52</v>
      </c>
      <c r="H2339" s="1" t="n">
        <v>33.7</v>
      </c>
      <c r="I2339" s="1" t="inlineStr">
        <is>
          <t>never smoked</t>
        </is>
      </c>
      <c r="J2339" s="1" t="n">
        <v>0</v>
      </c>
    </row>
    <row r="2340">
      <c r="A2340" s="1" t="inlineStr">
        <is>
          <t>Male</t>
        </is>
      </c>
      <c r="B2340" s="1" t="n">
        <v>54</v>
      </c>
      <c r="C2340" s="1" t="n">
        <v>0</v>
      </c>
      <c r="D2340" s="1" t="inlineStr">
        <is>
          <t>Yes</t>
        </is>
      </c>
      <c r="E2340" s="1" t="inlineStr">
        <is>
          <t>Private</t>
        </is>
      </c>
      <c r="F2340" s="1" t="inlineStr">
        <is>
          <t>Rural</t>
        </is>
      </c>
      <c r="G2340" s="1" t="n">
        <v>206.52</v>
      </c>
      <c r="H2340" s="1" t="n">
        <v>35.4</v>
      </c>
      <c r="I2340" s="1" t="inlineStr">
        <is>
          <t>smokes</t>
        </is>
      </c>
      <c r="J2340" s="1" t="n">
        <v>0</v>
      </c>
    </row>
    <row r="2341">
      <c r="A2341" s="1" t="inlineStr">
        <is>
          <t>Male</t>
        </is>
      </c>
      <c r="B2341" s="1" t="n">
        <v>43</v>
      </c>
      <c r="C2341" s="1" t="n">
        <v>0</v>
      </c>
      <c r="D2341" s="1" t="inlineStr">
        <is>
          <t>Yes</t>
        </is>
      </c>
      <c r="E2341" s="1" t="inlineStr">
        <is>
          <t>Govt_job</t>
        </is>
      </c>
      <c r="F2341" s="1" t="inlineStr">
        <is>
          <t>Rural</t>
        </is>
      </c>
      <c r="G2341" s="1" t="n">
        <v>80.06999999999999</v>
      </c>
      <c r="H2341" s="1" t="n">
        <v>32.5</v>
      </c>
      <c r="I2341" s="1" t="inlineStr">
        <is>
          <t>never smoked</t>
        </is>
      </c>
      <c r="J2341" s="1" t="n">
        <v>0</v>
      </c>
    </row>
    <row r="2342">
      <c r="A2342" t="inlineStr">
        <is>
          <t>Male</t>
        </is>
      </c>
      <c r="B2342" t="n">
        <v>19</v>
      </c>
      <c r="C2342" t="n">
        <v>0</v>
      </c>
      <c r="D2342" t="inlineStr">
        <is>
          <t>No</t>
        </is>
      </c>
      <c r="E2342" t="inlineStr">
        <is>
          <t>Private</t>
        </is>
      </c>
      <c r="F2342" t="inlineStr">
        <is>
          <t>Rural</t>
        </is>
      </c>
      <c r="G2342" t="n">
        <v>64.92</v>
      </c>
      <c r="H2342" t="n">
        <v>22.5</v>
      </c>
      <c r="I2342" t="inlineStr">
        <is>
          <t>Unknown</t>
        </is>
      </c>
      <c r="J2342" t="n">
        <v>0</v>
      </c>
    </row>
    <row r="2343">
      <c r="A2343" s="1" t="inlineStr">
        <is>
          <t>Female</t>
        </is>
      </c>
      <c r="B2343" s="1" t="n">
        <v>82</v>
      </c>
      <c r="C2343" s="1" t="n">
        <v>0</v>
      </c>
      <c r="D2343" s="1" t="inlineStr">
        <is>
          <t>Yes</t>
        </is>
      </c>
      <c r="E2343" s="1" t="inlineStr">
        <is>
          <t>Private</t>
        </is>
      </c>
      <c r="F2343" s="1" t="inlineStr">
        <is>
          <t>Urban</t>
        </is>
      </c>
      <c r="G2343" s="1" t="n">
        <v>80</v>
      </c>
      <c r="H2343" s="1" t="n">
        <v>33.6</v>
      </c>
      <c r="I2343" s="1" t="inlineStr">
        <is>
          <t>never smoked</t>
        </is>
      </c>
      <c r="J2343" s="1" t="n">
        <v>0</v>
      </c>
    </row>
    <row r="2344">
      <c r="A2344" t="inlineStr">
        <is>
          <t>Female</t>
        </is>
      </c>
      <c r="B2344" t="n">
        <v>80</v>
      </c>
      <c r="C2344" t="n">
        <v>0</v>
      </c>
      <c r="D2344" t="inlineStr">
        <is>
          <t>Yes</t>
        </is>
      </c>
      <c r="E2344" t="inlineStr">
        <is>
          <t>Self-employed</t>
        </is>
      </c>
      <c r="F2344" t="inlineStr">
        <is>
          <t>Urban</t>
        </is>
      </c>
      <c r="G2344" t="n">
        <v>75.06</v>
      </c>
      <c r="H2344" t="n">
        <v>29.7</v>
      </c>
      <c r="I2344" t="inlineStr">
        <is>
          <t>Unknown</t>
        </is>
      </c>
      <c r="J2344" t="n">
        <v>0</v>
      </c>
    </row>
    <row r="2345">
      <c r="A2345" s="1" t="inlineStr">
        <is>
          <t>Female</t>
        </is>
      </c>
      <c r="B2345" s="1" t="n">
        <v>69</v>
      </c>
      <c r="C2345" s="1" t="n">
        <v>1</v>
      </c>
      <c r="D2345" s="1" t="inlineStr">
        <is>
          <t>Yes</t>
        </is>
      </c>
      <c r="E2345" s="1" t="inlineStr">
        <is>
          <t>Govt_job</t>
        </is>
      </c>
      <c r="F2345" s="1" t="inlineStr">
        <is>
          <t>Urban</t>
        </is>
      </c>
      <c r="G2345" s="1" t="n">
        <v>112.2</v>
      </c>
      <c r="H2345" s="1" t="n">
        <v>32.5</v>
      </c>
      <c r="I2345" s="1" t="inlineStr">
        <is>
          <t>never smoked</t>
        </is>
      </c>
      <c r="J2345" s="1" t="n">
        <v>0</v>
      </c>
    </row>
    <row r="2346">
      <c r="A2346" t="inlineStr">
        <is>
          <t>Female</t>
        </is>
      </c>
      <c r="B2346" t="n">
        <v>21</v>
      </c>
      <c r="C2346" t="n">
        <v>0</v>
      </c>
      <c r="D2346" t="inlineStr">
        <is>
          <t>No</t>
        </is>
      </c>
      <c r="E2346" t="inlineStr">
        <is>
          <t>Self-employed</t>
        </is>
      </c>
      <c r="F2346" t="inlineStr">
        <is>
          <t>Urban</t>
        </is>
      </c>
      <c r="G2346" t="n">
        <v>91.18000000000001</v>
      </c>
      <c r="H2346" t="n">
        <v>25.7</v>
      </c>
      <c r="I2346" t="inlineStr">
        <is>
          <t>never smoked</t>
        </is>
      </c>
      <c r="J2346" t="n">
        <v>0</v>
      </c>
    </row>
    <row r="2347">
      <c r="A2347" t="inlineStr">
        <is>
          <t>Female</t>
        </is>
      </c>
      <c r="B2347" t="n">
        <v>46</v>
      </c>
      <c r="C2347" t="n">
        <v>0</v>
      </c>
      <c r="D2347" t="inlineStr">
        <is>
          <t>Yes</t>
        </is>
      </c>
      <c r="E2347" t="inlineStr">
        <is>
          <t>Private</t>
        </is>
      </c>
      <c r="F2347" t="inlineStr">
        <is>
          <t>Rural</t>
        </is>
      </c>
      <c r="G2347" t="n">
        <v>85.81</v>
      </c>
      <c r="H2347" t="n">
        <v>20.2</v>
      </c>
      <c r="I2347" t="inlineStr">
        <is>
          <t>formerly smoked</t>
        </is>
      </c>
      <c r="J2347" t="n">
        <v>0</v>
      </c>
    </row>
    <row r="2348">
      <c r="A2348" t="inlineStr">
        <is>
          <t>Female</t>
        </is>
      </c>
      <c r="B2348" t="n">
        <v>14</v>
      </c>
      <c r="C2348" t="n">
        <v>0</v>
      </c>
      <c r="D2348" t="inlineStr">
        <is>
          <t>No</t>
        </is>
      </c>
      <c r="E2348" t="inlineStr">
        <is>
          <t>Never_worked</t>
        </is>
      </c>
      <c r="F2348" t="inlineStr">
        <is>
          <t>Urban</t>
        </is>
      </c>
      <c r="G2348" t="n">
        <v>148.37</v>
      </c>
      <c r="H2348" t="n">
        <v>22.7</v>
      </c>
      <c r="I2348" t="inlineStr">
        <is>
          <t>never smoked</t>
        </is>
      </c>
      <c r="J2348" t="n">
        <v>0</v>
      </c>
    </row>
    <row r="2349">
      <c r="A2349" t="inlineStr">
        <is>
          <t>Male</t>
        </is>
      </c>
      <c r="B2349" t="n">
        <v>6</v>
      </c>
      <c r="C2349" t="n">
        <v>0</v>
      </c>
      <c r="D2349" t="inlineStr">
        <is>
          <t>No</t>
        </is>
      </c>
      <c r="E2349" t="inlineStr">
        <is>
          <t>children</t>
        </is>
      </c>
      <c r="F2349" t="inlineStr">
        <is>
          <t>Rural</t>
        </is>
      </c>
      <c r="G2349" t="n">
        <v>64.55</v>
      </c>
      <c r="H2349" t="n">
        <v>17.4</v>
      </c>
      <c r="I2349" t="inlineStr">
        <is>
          <t>Unknown</t>
        </is>
      </c>
      <c r="J2349" t="n">
        <v>0</v>
      </c>
    </row>
    <row r="2350">
      <c r="A2350" t="inlineStr">
        <is>
          <t>Female</t>
        </is>
      </c>
      <c r="B2350" t="n">
        <v>3</v>
      </c>
      <c r="C2350" t="n">
        <v>0</v>
      </c>
      <c r="D2350" t="inlineStr">
        <is>
          <t>No</t>
        </is>
      </c>
      <c r="E2350" t="inlineStr">
        <is>
          <t>children</t>
        </is>
      </c>
      <c r="F2350" t="inlineStr">
        <is>
          <t>Rural</t>
        </is>
      </c>
      <c r="G2350" t="n">
        <v>97.31</v>
      </c>
      <c r="H2350" t="n">
        <v>22.2</v>
      </c>
      <c r="I2350" t="inlineStr">
        <is>
          <t>Unknown</t>
        </is>
      </c>
      <c r="J2350" t="n">
        <v>0</v>
      </c>
    </row>
    <row r="2351">
      <c r="A2351" t="inlineStr">
        <is>
          <t>Male</t>
        </is>
      </c>
      <c r="B2351" t="n">
        <v>47</v>
      </c>
      <c r="C2351" t="n">
        <v>0</v>
      </c>
      <c r="D2351" t="inlineStr">
        <is>
          <t>No</t>
        </is>
      </c>
      <c r="E2351" t="inlineStr">
        <is>
          <t>Private</t>
        </is>
      </c>
      <c r="F2351" t="inlineStr">
        <is>
          <t>Rural</t>
        </is>
      </c>
      <c r="G2351" t="n">
        <v>111.15</v>
      </c>
      <c r="H2351" t="n">
        <v>23.8</v>
      </c>
      <c r="I2351" t="inlineStr">
        <is>
          <t>never smoked</t>
        </is>
      </c>
      <c r="J2351" t="n">
        <v>0</v>
      </c>
    </row>
    <row r="2352">
      <c r="A2352" t="inlineStr">
        <is>
          <t>Male</t>
        </is>
      </c>
      <c r="B2352" t="n">
        <v>34</v>
      </c>
      <c r="C2352" t="n">
        <v>0</v>
      </c>
      <c r="D2352" t="inlineStr">
        <is>
          <t>Yes</t>
        </is>
      </c>
      <c r="E2352" t="inlineStr">
        <is>
          <t>Private</t>
        </is>
      </c>
      <c r="F2352" t="inlineStr">
        <is>
          <t>Urban</t>
        </is>
      </c>
      <c r="G2352" t="n">
        <v>80.97</v>
      </c>
      <c r="H2352" t="n">
        <v>28.7</v>
      </c>
      <c r="I2352" t="inlineStr">
        <is>
          <t>never smoked</t>
        </is>
      </c>
      <c r="J2352" t="n">
        <v>0</v>
      </c>
    </row>
    <row r="2353">
      <c r="A2353" s="1" t="inlineStr">
        <is>
          <t>Female</t>
        </is>
      </c>
      <c r="B2353" s="1" t="n">
        <v>41</v>
      </c>
      <c r="C2353" s="1" t="n">
        <v>0</v>
      </c>
      <c r="D2353" s="1" t="inlineStr">
        <is>
          <t>Yes</t>
        </is>
      </c>
      <c r="E2353" s="1" t="inlineStr">
        <is>
          <t>Private</t>
        </is>
      </c>
      <c r="F2353" s="1" t="inlineStr">
        <is>
          <t>Rural</t>
        </is>
      </c>
      <c r="G2353" s="1" t="n">
        <v>89.88</v>
      </c>
      <c r="H2353" s="1" t="n">
        <v>33.1</v>
      </c>
      <c r="I2353" s="1" t="inlineStr">
        <is>
          <t>formerly smoked</t>
        </is>
      </c>
      <c r="J2353" s="1" t="n">
        <v>0</v>
      </c>
    </row>
    <row r="2354">
      <c r="A2354" t="inlineStr">
        <is>
          <t>Female</t>
        </is>
      </c>
      <c r="B2354" t="n">
        <v>67</v>
      </c>
      <c r="C2354" t="n">
        <v>0</v>
      </c>
      <c r="D2354" t="inlineStr">
        <is>
          <t>Yes</t>
        </is>
      </c>
      <c r="E2354" t="inlineStr">
        <is>
          <t>Private</t>
        </is>
      </c>
      <c r="F2354" t="inlineStr">
        <is>
          <t>Rural</t>
        </is>
      </c>
      <c r="G2354" t="n">
        <v>62.66</v>
      </c>
      <c r="H2354" t="n">
        <v>28</v>
      </c>
      <c r="I2354" t="inlineStr">
        <is>
          <t>formerly smoked</t>
        </is>
      </c>
      <c r="J2354" t="n">
        <v>0</v>
      </c>
    </row>
    <row r="2355">
      <c r="A2355" t="inlineStr">
        <is>
          <t>Female</t>
        </is>
      </c>
      <c r="B2355" t="n">
        <v>5</v>
      </c>
      <c r="C2355" t="n">
        <v>0</v>
      </c>
      <c r="D2355" t="inlineStr">
        <is>
          <t>No</t>
        </is>
      </c>
      <c r="E2355" t="inlineStr">
        <is>
          <t>children</t>
        </is>
      </c>
      <c r="F2355" t="inlineStr">
        <is>
          <t>Urban</t>
        </is>
      </c>
      <c r="G2355" t="n">
        <v>122.25</v>
      </c>
      <c r="H2355" t="n">
        <v>16.7</v>
      </c>
      <c r="I2355" t="inlineStr">
        <is>
          <t>Unknown</t>
        </is>
      </c>
      <c r="J2355" t="n">
        <v>0</v>
      </c>
    </row>
    <row r="2356">
      <c r="A2356" t="inlineStr">
        <is>
          <t>Male</t>
        </is>
      </c>
      <c r="B2356" t="n">
        <v>20</v>
      </c>
      <c r="C2356" t="n">
        <v>0</v>
      </c>
      <c r="D2356" t="inlineStr">
        <is>
          <t>No</t>
        </is>
      </c>
      <c r="E2356" t="inlineStr">
        <is>
          <t>Private</t>
        </is>
      </c>
      <c r="F2356" t="inlineStr">
        <is>
          <t>Rural</t>
        </is>
      </c>
      <c r="G2356" t="n">
        <v>87.08</v>
      </c>
      <c r="H2356" t="n">
        <v>27.1</v>
      </c>
      <c r="I2356" t="inlineStr">
        <is>
          <t>never smoked</t>
        </is>
      </c>
      <c r="J2356" t="n">
        <v>0</v>
      </c>
    </row>
    <row r="2357">
      <c r="A2357" t="inlineStr">
        <is>
          <t>Female</t>
        </is>
      </c>
      <c r="B2357" t="n">
        <v>63</v>
      </c>
      <c r="C2357" t="n">
        <v>0</v>
      </c>
      <c r="D2357" t="inlineStr">
        <is>
          <t>Yes</t>
        </is>
      </c>
      <c r="E2357" t="inlineStr">
        <is>
          <t>Private</t>
        </is>
      </c>
      <c r="F2357" t="inlineStr">
        <is>
          <t>Rural</t>
        </is>
      </c>
      <c r="G2357" t="n">
        <v>85</v>
      </c>
      <c r="H2357" t="n">
        <v>26.4</v>
      </c>
      <c r="I2357" t="inlineStr">
        <is>
          <t>smokes</t>
        </is>
      </c>
      <c r="J2357" t="n">
        <v>0</v>
      </c>
    </row>
    <row r="2358">
      <c r="A2358" t="inlineStr">
        <is>
          <t>Female</t>
        </is>
      </c>
      <c r="B2358" t="n">
        <v>73</v>
      </c>
      <c r="C2358" t="n">
        <v>0</v>
      </c>
      <c r="D2358" t="inlineStr">
        <is>
          <t>Yes</t>
        </is>
      </c>
      <c r="E2358" t="inlineStr">
        <is>
          <t>Self-employed</t>
        </is>
      </c>
      <c r="F2358" t="inlineStr">
        <is>
          <t>Urban</t>
        </is>
      </c>
      <c r="G2358" t="n">
        <v>100.49</v>
      </c>
      <c r="H2358" t="n">
        <v>23.7</v>
      </c>
      <c r="I2358" t="inlineStr">
        <is>
          <t>smokes</t>
        </is>
      </c>
      <c r="J2358" t="n">
        <v>0</v>
      </c>
    </row>
    <row r="2359">
      <c r="A2359" s="1" t="inlineStr">
        <is>
          <t>Male</t>
        </is>
      </c>
      <c r="B2359" s="1" t="n">
        <v>62</v>
      </c>
      <c r="C2359" s="1" t="n">
        <v>0</v>
      </c>
      <c r="D2359" s="1" t="inlineStr">
        <is>
          <t>Yes</t>
        </is>
      </c>
      <c r="E2359" s="1" t="inlineStr">
        <is>
          <t>Private</t>
        </is>
      </c>
      <c r="F2359" s="1" t="inlineStr">
        <is>
          <t>Urban</t>
        </is>
      </c>
      <c r="G2359" s="1" t="n">
        <v>145.37</v>
      </c>
      <c r="H2359" s="1" t="n">
        <v>33.3</v>
      </c>
      <c r="I2359" s="1" t="inlineStr">
        <is>
          <t>Unknown</t>
        </is>
      </c>
      <c r="J2359" s="1" t="n">
        <v>0</v>
      </c>
    </row>
    <row r="2360">
      <c r="A2360" t="inlineStr">
        <is>
          <t>Male</t>
        </is>
      </c>
      <c r="B2360" t="n">
        <v>0.88</v>
      </c>
      <c r="C2360" t="n">
        <v>0</v>
      </c>
      <c r="D2360" t="inlineStr">
        <is>
          <t>No</t>
        </is>
      </c>
      <c r="E2360" t="inlineStr">
        <is>
          <t>children</t>
        </is>
      </c>
      <c r="F2360" t="inlineStr">
        <is>
          <t>Urban</t>
        </is>
      </c>
      <c r="G2360" t="n">
        <v>112.19</v>
      </c>
      <c r="H2360" t="n">
        <v>18.9</v>
      </c>
      <c r="I2360" t="inlineStr">
        <is>
          <t>Unknown</t>
        </is>
      </c>
      <c r="J2360" t="n">
        <v>0</v>
      </c>
    </row>
    <row r="2361">
      <c r="A2361" t="inlineStr">
        <is>
          <t>Male</t>
        </is>
      </c>
      <c r="B2361" t="n">
        <v>50</v>
      </c>
      <c r="C2361" t="n">
        <v>1</v>
      </c>
      <c r="D2361" t="inlineStr">
        <is>
          <t>Yes</t>
        </is>
      </c>
      <c r="E2361" t="inlineStr">
        <is>
          <t>Govt_job</t>
        </is>
      </c>
      <c r="F2361" t="inlineStr">
        <is>
          <t>Rural</t>
        </is>
      </c>
      <c r="G2361" t="n">
        <v>79.73</v>
      </c>
      <c r="H2361" t="n">
        <v>25.5</v>
      </c>
      <c r="I2361" t="inlineStr">
        <is>
          <t>smokes</t>
        </is>
      </c>
      <c r="J2361" t="n">
        <v>0</v>
      </c>
    </row>
    <row r="2362">
      <c r="A2362" s="1" t="inlineStr">
        <is>
          <t>Male</t>
        </is>
      </c>
      <c r="B2362" s="1" t="n">
        <v>71</v>
      </c>
      <c r="C2362" s="1" t="n">
        <v>0</v>
      </c>
      <c r="D2362" s="1" t="inlineStr">
        <is>
          <t>Yes</t>
        </is>
      </c>
      <c r="E2362" s="1" t="inlineStr">
        <is>
          <t>Self-employed</t>
        </is>
      </c>
      <c r="F2362" s="1" t="inlineStr">
        <is>
          <t>Rural</t>
        </is>
      </c>
      <c r="G2362" s="1" t="n">
        <v>101.13</v>
      </c>
      <c r="H2362" s="1" t="n">
        <v>35.9</v>
      </c>
      <c r="I2362" s="1" t="inlineStr">
        <is>
          <t>formerly smoked</t>
        </is>
      </c>
      <c r="J2362" s="1" t="n">
        <v>0</v>
      </c>
    </row>
    <row r="2363">
      <c r="A2363" t="inlineStr">
        <is>
          <t>Female</t>
        </is>
      </c>
      <c r="B2363" t="n">
        <v>30</v>
      </c>
      <c r="C2363" t="n">
        <v>0</v>
      </c>
      <c r="D2363" t="inlineStr">
        <is>
          <t>Yes</t>
        </is>
      </c>
      <c r="E2363" t="inlineStr">
        <is>
          <t>Private</t>
        </is>
      </c>
      <c r="F2363" t="inlineStr">
        <is>
          <t>Urban</t>
        </is>
      </c>
      <c r="G2363" t="n">
        <v>101.98</v>
      </c>
      <c r="H2363" t="n">
        <v>23.2</v>
      </c>
      <c r="I2363" t="inlineStr">
        <is>
          <t>Unknown</t>
        </is>
      </c>
      <c r="J2363" t="n">
        <v>0</v>
      </c>
    </row>
    <row r="2364">
      <c r="A2364" t="inlineStr">
        <is>
          <t>Female</t>
        </is>
      </c>
      <c r="B2364" t="n">
        <v>80</v>
      </c>
      <c r="C2364" t="n">
        <v>0</v>
      </c>
      <c r="D2364" t="inlineStr">
        <is>
          <t>Yes</t>
        </is>
      </c>
      <c r="E2364" t="inlineStr">
        <is>
          <t>Self-employed</t>
        </is>
      </c>
      <c r="F2364" t="inlineStr">
        <is>
          <t>Rural</t>
        </is>
      </c>
      <c r="G2364" t="n">
        <v>98.39</v>
      </c>
      <c r="H2364" t="n">
        <v>22.2</v>
      </c>
      <c r="I2364" t="inlineStr">
        <is>
          <t>smokes</t>
        </is>
      </c>
      <c r="J2364" t="n">
        <v>0</v>
      </c>
    </row>
    <row r="2365">
      <c r="A2365" s="1" t="inlineStr">
        <is>
          <t>Female</t>
        </is>
      </c>
      <c r="B2365" s="1" t="n">
        <v>64</v>
      </c>
      <c r="C2365" s="1" t="n">
        <v>0</v>
      </c>
      <c r="D2365" s="1" t="inlineStr">
        <is>
          <t>Yes</t>
        </is>
      </c>
      <c r="E2365" s="1" t="inlineStr">
        <is>
          <t>Self-employed</t>
        </is>
      </c>
      <c r="F2365" s="1" t="inlineStr">
        <is>
          <t>Rural</t>
        </is>
      </c>
      <c r="G2365" s="1" t="n">
        <v>128.04</v>
      </c>
      <c r="H2365" s="1" t="n">
        <v>34</v>
      </c>
      <c r="I2365" s="1" t="inlineStr">
        <is>
          <t>smokes</t>
        </is>
      </c>
      <c r="J2365" s="1" t="n">
        <v>0</v>
      </c>
    </row>
    <row r="2366">
      <c r="A2366" t="inlineStr">
        <is>
          <t>Male</t>
        </is>
      </c>
      <c r="B2366" t="n">
        <v>7</v>
      </c>
      <c r="C2366" t="n">
        <v>0</v>
      </c>
      <c r="D2366" t="inlineStr">
        <is>
          <t>No</t>
        </is>
      </c>
      <c r="E2366" t="inlineStr">
        <is>
          <t>children</t>
        </is>
      </c>
      <c r="F2366" t="inlineStr">
        <is>
          <t>Urban</t>
        </is>
      </c>
      <c r="G2366" t="n">
        <v>98.12</v>
      </c>
      <c r="H2366" t="n">
        <v>20.4</v>
      </c>
      <c r="I2366" t="inlineStr">
        <is>
          <t>Unknown</t>
        </is>
      </c>
      <c r="J2366" t="n">
        <v>0</v>
      </c>
    </row>
    <row r="2367">
      <c r="A2367" s="1" t="inlineStr">
        <is>
          <t>Female</t>
        </is>
      </c>
      <c r="B2367" s="1" t="n">
        <v>36</v>
      </c>
      <c r="C2367" s="1" t="n">
        <v>0</v>
      </c>
      <c r="D2367" s="1" t="inlineStr">
        <is>
          <t>No</t>
        </is>
      </c>
      <c r="E2367" s="1" t="inlineStr">
        <is>
          <t>Private</t>
        </is>
      </c>
      <c r="F2367" s="1" t="inlineStr">
        <is>
          <t>Urban</t>
        </is>
      </c>
      <c r="G2367" s="1" t="n">
        <v>216.96</v>
      </c>
      <c r="H2367" s="1" t="n">
        <v>34.5</v>
      </c>
      <c r="I2367" s="1" t="inlineStr">
        <is>
          <t>Unknown</t>
        </is>
      </c>
      <c r="J2367" s="1" t="n">
        <v>0</v>
      </c>
    </row>
    <row r="2368">
      <c r="A2368" s="1" t="inlineStr">
        <is>
          <t>Male</t>
        </is>
      </c>
      <c r="B2368" s="1" t="n">
        <v>79</v>
      </c>
      <c r="C2368" s="1" t="n">
        <v>0</v>
      </c>
      <c r="D2368" s="1" t="inlineStr">
        <is>
          <t>Yes</t>
        </is>
      </c>
      <c r="E2368" s="1" t="inlineStr">
        <is>
          <t>Self-employed</t>
        </is>
      </c>
      <c r="F2368" s="1" t="inlineStr">
        <is>
          <t>Rural</t>
        </is>
      </c>
      <c r="G2368" s="1" t="n">
        <v>94.92</v>
      </c>
      <c r="H2368" s="1" t="n">
        <v>31.9</v>
      </c>
      <c r="I2368" s="1" t="inlineStr">
        <is>
          <t>Unknown</t>
        </is>
      </c>
      <c r="J2368" s="1" t="n">
        <v>0</v>
      </c>
    </row>
    <row r="2369">
      <c r="A2369" t="inlineStr">
        <is>
          <t>Female</t>
        </is>
      </c>
      <c r="B2369" t="n">
        <v>35</v>
      </c>
      <c r="C2369" t="n">
        <v>0</v>
      </c>
      <c r="D2369" t="inlineStr">
        <is>
          <t>Yes</t>
        </is>
      </c>
      <c r="E2369" t="inlineStr">
        <is>
          <t>Private</t>
        </is>
      </c>
      <c r="F2369" t="inlineStr">
        <is>
          <t>Rural</t>
        </is>
      </c>
      <c r="G2369" t="n">
        <v>83.27</v>
      </c>
      <c r="H2369" t="n">
        <v>19.8</v>
      </c>
      <c r="I2369" t="inlineStr">
        <is>
          <t>formerly smoked</t>
        </is>
      </c>
      <c r="J2369" t="n">
        <v>0</v>
      </c>
    </row>
    <row r="2370">
      <c r="A2370" t="inlineStr">
        <is>
          <t>Female</t>
        </is>
      </c>
      <c r="B2370" t="n">
        <v>28</v>
      </c>
      <c r="C2370" t="n">
        <v>0</v>
      </c>
      <c r="D2370" t="inlineStr">
        <is>
          <t>No</t>
        </is>
      </c>
      <c r="E2370" t="inlineStr">
        <is>
          <t>Private</t>
        </is>
      </c>
      <c r="F2370" t="inlineStr">
        <is>
          <t>Rural</t>
        </is>
      </c>
      <c r="G2370" t="n">
        <v>96.86</v>
      </c>
      <c r="H2370" t="n">
        <v>29</v>
      </c>
      <c r="I2370" t="inlineStr">
        <is>
          <t>Unknown</t>
        </is>
      </c>
      <c r="J2370" t="n">
        <v>0</v>
      </c>
    </row>
    <row r="2371">
      <c r="A2371" s="1" t="inlineStr">
        <is>
          <t>Male</t>
        </is>
      </c>
      <c r="B2371" s="1" t="n">
        <v>72</v>
      </c>
      <c r="C2371" s="1" t="n">
        <v>0</v>
      </c>
      <c r="D2371" s="1" t="inlineStr">
        <is>
          <t>Yes</t>
        </is>
      </c>
      <c r="E2371" s="1" t="inlineStr">
        <is>
          <t>Self-employed</t>
        </is>
      </c>
      <c r="F2371" s="1" t="inlineStr">
        <is>
          <t>Rural</t>
        </is>
      </c>
      <c r="G2371" s="1" t="n">
        <v>99.73</v>
      </c>
      <c r="H2371" s="1" t="n">
        <v>36.7</v>
      </c>
      <c r="I2371" s="1" t="inlineStr">
        <is>
          <t>formerly smoked</t>
        </is>
      </c>
      <c r="J2371" s="1" t="n">
        <v>0</v>
      </c>
    </row>
    <row r="2372">
      <c r="A2372" t="inlineStr">
        <is>
          <t>Female</t>
        </is>
      </c>
      <c r="B2372" t="n">
        <v>12</v>
      </c>
      <c r="C2372" t="n">
        <v>0</v>
      </c>
      <c r="D2372" t="inlineStr">
        <is>
          <t>No</t>
        </is>
      </c>
      <c r="E2372" t="inlineStr">
        <is>
          <t>children</t>
        </is>
      </c>
      <c r="F2372" t="inlineStr">
        <is>
          <t>Rural</t>
        </is>
      </c>
      <c r="G2372" t="n">
        <v>91.70999999999999</v>
      </c>
      <c r="H2372" t="n">
        <v>21.3</v>
      </c>
      <c r="I2372" t="inlineStr">
        <is>
          <t>Unknown</t>
        </is>
      </c>
      <c r="J2372" t="n">
        <v>0</v>
      </c>
    </row>
    <row r="2373">
      <c r="A2373" t="inlineStr">
        <is>
          <t>Male</t>
        </is>
      </c>
      <c r="B2373" t="n">
        <v>25</v>
      </c>
      <c r="C2373" t="n">
        <v>0</v>
      </c>
      <c r="D2373" t="inlineStr">
        <is>
          <t>No</t>
        </is>
      </c>
      <c r="E2373" t="inlineStr">
        <is>
          <t>Private</t>
        </is>
      </c>
      <c r="F2373" t="inlineStr">
        <is>
          <t>Rural</t>
        </is>
      </c>
      <c r="G2373" t="n">
        <v>65.77</v>
      </c>
      <c r="H2373" t="n">
        <v>23.7</v>
      </c>
      <c r="I2373" t="inlineStr">
        <is>
          <t>smokes</t>
        </is>
      </c>
      <c r="J2373" t="n">
        <v>0</v>
      </c>
    </row>
    <row r="2374">
      <c r="A2374" t="inlineStr">
        <is>
          <t>Female</t>
        </is>
      </c>
      <c r="B2374" t="n">
        <v>27</v>
      </c>
      <c r="C2374" t="n">
        <v>0</v>
      </c>
      <c r="D2374" t="inlineStr">
        <is>
          <t>Yes</t>
        </is>
      </c>
      <c r="E2374" t="inlineStr">
        <is>
          <t>Private</t>
        </is>
      </c>
      <c r="F2374" t="inlineStr">
        <is>
          <t>Urban</t>
        </is>
      </c>
      <c r="G2374" t="n">
        <v>161.57</v>
      </c>
      <c r="H2374" t="n">
        <v>25.7</v>
      </c>
      <c r="I2374" t="inlineStr">
        <is>
          <t>smokes</t>
        </is>
      </c>
      <c r="J2374" t="n">
        <v>0</v>
      </c>
    </row>
    <row r="2375">
      <c r="A2375" s="1" t="inlineStr">
        <is>
          <t>Female</t>
        </is>
      </c>
      <c r="B2375" s="1" t="n">
        <v>62</v>
      </c>
      <c r="C2375" s="1" t="n">
        <v>1</v>
      </c>
      <c r="D2375" s="1" t="inlineStr">
        <is>
          <t>Yes</t>
        </is>
      </c>
      <c r="E2375" s="1" t="inlineStr">
        <is>
          <t>Self-employed</t>
        </is>
      </c>
      <c r="F2375" s="1" t="inlineStr">
        <is>
          <t>Rural</t>
        </is>
      </c>
      <c r="G2375" s="1" t="n">
        <v>74.31999999999999</v>
      </c>
      <c r="H2375" s="1" t="n">
        <v>34</v>
      </c>
      <c r="I2375" s="1" t="inlineStr">
        <is>
          <t>never smoked</t>
        </is>
      </c>
      <c r="J2375" s="1" t="n">
        <v>0</v>
      </c>
    </row>
    <row r="2376">
      <c r="A2376" s="1" t="inlineStr">
        <is>
          <t>Male</t>
        </is>
      </c>
      <c r="B2376" s="1" t="n">
        <v>58</v>
      </c>
      <c r="C2376" s="1" t="n">
        <v>0</v>
      </c>
      <c r="D2376" s="1" t="inlineStr">
        <is>
          <t>No</t>
        </is>
      </c>
      <c r="E2376" s="1" t="inlineStr">
        <is>
          <t>Self-employed</t>
        </is>
      </c>
      <c r="F2376" s="1" t="inlineStr">
        <is>
          <t>Rural</t>
        </is>
      </c>
      <c r="G2376" s="1" t="n">
        <v>170.93</v>
      </c>
      <c r="H2376" s="1" t="n">
        <v>30.7</v>
      </c>
      <c r="I2376" s="1" t="inlineStr">
        <is>
          <t>Unknown</t>
        </is>
      </c>
      <c r="J2376" s="1" t="n">
        <v>0</v>
      </c>
    </row>
    <row r="2377">
      <c r="A2377" s="1" t="inlineStr">
        <is>
          <t>Female</t>
        </is>
      </c>
      <c r="B2377" s="1" t="n">
        <v>30</v>
      </c>
      <c r="C2377" s="1" t="n">
        <v>0</v>
      </c>
      <c r="D2377" s="1" t="inlineStr">
        <is>
          <t>Yes</t>
        </is>
      </c>
      <c r="E2377" s="1" t="inlineStr">
        <is>
          <t>Private</t>
        </is>
      </c>
      <c r="F2377" s="1" t="inlineStr">
        <is>
          <t>Urban</t>
        </is>
      </c>
      <c r="G2377" s="1" t="n">
        <v>74.43000000000001</v>
      </c>
      <c r="H2377" s="1" t="n">
        <v>44.8</v>
      </c>
      <c r="I2377" s="1" t="inlineStr">
        <is>
          <t>never smoked</t>
        </is>
      </c>
      <c r="J2377" s="1" t="n">
        <v>0</v>
      </c>
    </row>
    <row r="2378">
      <c r="A2378" t="inlineStr">
        <is>
          <t>Male</t>
        </is>
      </c>
      <c r="B2378" t="n">
        <v>56</v>
      </c>
      <c r="C2378" t="n">
        <v>0</v>
      </c>
      <c r="D2378" t="inlineStr">
        <is>
          <t>Yes</t>
        </is>
      </c>
      <c r="E2378" t="inlineStr">
        <is>
          <t>Private</t>
        </is>
      </c>
      <c r="F2378" t="inlineStr">
        <is>
          <t>Rural</t>
        </is>
      </c>
      <c r="G2378" t="n">
        <v>86.36</v>
      </c>
      <c r="H2378" t="n">
        <v>27.7</v>
      </c>
      <c r="I2378" t="inlineStr">
        <is>
          <t>formerly smoked</t>
        </is>
      </c>
      <c r="J2378" t="n">
        <v>0</v>
      </c>
    </row>
    <row r="2379">
      <c r="A2379" t="inlineStr">
        <is>
          <t>Female</t>
        </is>
      </c>
      <c r="B2379" t="n">
        <v>28</v>
      </c>
      <c r="C2379" t="n">
        <v>0</v>
      </c>
      <c r="D2379" t="inlineStr">
        <is>
          <t>Yes</t>
        </is>
      </c>
      <c r="E2379" t="inlineStr">
        <is>
          <t>Private</t>
        </is>
      </c>
      <c r="F2379" t="inlineStr">
        <is>
          <t>Rural</t>
        </is>
      </c>
      <c r="G2379" t="n">
        <v>97.06</v>
      </c>
      <c r="H2379" t="n">
        <v>23.2</v>
      </c>
      <c r="I2379" t="inlineStr">
        <is>
          <t>Unknown</t>
        </is>
      </c>
      <c r="J2379" t="n">
        <v>0</v>
      </c>
    </row>
    <row r="2380">
      <c r="A2380" s="1" t="inlineStr">
        <is>
          <t>Male</t>
        </is>
      </c>
      <c r="B2380" s="1" t="n">
        <v>47</v>
      </c>
      <c r="C2380" s="1" t="n">
        <v>0</v>
      </c>
      <c r="D2380" s="1" t="inlineStr">
        <is>
          <t>Yes</t>
        </is>
      </c>
      <c r="E2380" s="1" t="inlineStr">
        <is>
          <t>Private</t>
        </is>
      </c>
      <c r="F2380" s="1" t="inlineStr">
        <is>
          <t>Rural</t>
        </is>
      </c>
      <c r="G2380" s="1" t="n">
        <v>110.38</v>
      </c>
      <c r="H2380" s="1" t="n">
        <v>30.1</v>
      </c>
      <c r="I2380" s="1" t="inlineStr">
        <is>
          <t>Unknown</t>
        </is>
      </c>
      <c r="J2380" s="1" t="n">
        <v>0</v>
      </c>
    </row>
    <row r="2381">
      <c r="A2381" t="inlineStr">
        <is>
          <t>Female</t>
        </is>
      </c>
      <c r="B2381" t="n">
        <v>16</v>
      </c>
      <c r="C2381" t="n">
        <v>0</v>
      </c>
      <c r="D2381" t="inlineStr">
        <is>
          <t>No</t>
        </is>
      </c>
      <c r="E2381" t="inlineStr">
        <is>
          <t>Private</t>
        </is>
      </c>
      <c r="F2381" t="inlineStr">
        <is>
          <t>Rural</t>
        </is>
      </c>
      <c r="G2381" t="n">
        <v>79.03</v>
      </c>
      <c r="H2381" t="n">
        <v>29.3</v>
      </c>
      <c r="I2381" t="inlineStr">
        <is>
          <t>Unknown</t>
        </is>
      </c>
      <c r="J2381" t="n">
        <v>0</v>
      </c>
    </row>
    <row r="2382">
      <c r="A2382" t="inlineStr">
        <is>
          <t>Female</t>
        </is>
      </c>
      <c r="B2382" t="n">
        <v>29</v>
      </c>
      <c r="C2382" t="n">
        <v>0</v>
      </c>
      <c r="D2382" t="inlineStr">
        <is>
          <t>Yes</t>
        </is>
      </c>
      <c r="E2382" t="inlineStr">
        <is>
          <t>Private</t>
        </is>
      </c>
      <c r="F2382" t="inlineStr">
        <is>
          <t>Rural</t>
        </is>
      </c>
      <c r="G2382" t="n">
        <v>62.48</v>
      </c>
      <c r="H2382" t="n">
        <v>29.5</v>
      </c>
      <c r="I2382" t="inlineStr">
        <is>
          <t>never smoked</t>
        </is>
      </c>
      <c r="J2382" t="n">
        <v>0</v>
      </c>
    </row>
    <row r="2383">
      <c r="A2383" t="inlineStr">
        <is>
          <t>Male</t>
        </is>
      </c>
      <c r="B2383" t="n">
        <v>26</v>
      </c>
      <c r="C2383" t="n">
        <v>0</v>
      </c>
      <c r="D2383" t="inlineStr">
        <is>
          <t>Yes</t>
        </is>
      </c>
      <c r="E2383" t="inlineStr">
        <is>
          <t>Private</t>
        </is>
      </c>
      <c r="F2383" t="inlineStr">
        <is>
          <t>Rural</t>
        </is>
      </c>
      <c r="G2383" t="n">
        <v>55.62</v>
      </c>
      <c r="H2383" t="n">
        <v>25.8</v>
      </c>
      <c r="I2383" t="inlineStr">
        <is>
          <t>never smoked</t>
        </is>
      </c>
      <c r="J2383" t="n">
        <v>0</v>
      </c>
    </row>
    <row r="2384">
      <c r="A2384" t="inlineStr">
        <is>
          <t>Female</t>
        </is>
      </c>
      <c r="B2384" t="n">
        <v>26</v>
      </c>
      <c r="C2384" t="n">
        <v>0</v>
      </c>
      <c r="D2384" t="inlineStr">
        <is>
          <t>Yes</t>
        </is>
      </c>
      <c r="E2384" t="inlineStr">
        <is>
          <t>Private</t>
        </is>
      </c>
      <c r="F2384" t="inlineStr">
        <is>
          <t>Rural</t>
        </is>
      </c>
      <c r="G2384" t="n">
        <v>84.90000000000001</v>
      </c>
      <c r="H2384" t="n">
        <v>26.2</v>
      </c>
      <c r="I2384" t="inlineStr">
        <is>
          <t>never smoked</t>
        </is>
      </c>
      <c r="J2384" t="n">
        <v>0</v>
      </c>
    </row>
    <row r="2385">
      <c r="A2385" s="1" t="inlineStr">
        <is>
          <t>Male</t>
        </is>
      </c>
      <c r="B2385" s="1" t="n">
        <v>55</v>
      </c>
      <c r="C2385" s="1" t="n">
        <v>0</v>
      </c>
      <c r="D2385" s="1" t="inlineStr">
        <is>
          <t>Yes</t>
        </is>
      </c>
      <c r="E2385" s="1" t="inlineStr">
        <is>
          <t>Private</t>
        </is>
      </c>
      <c r="F2385" s="1" t="inlineStr">
        <is>
          <t>Rural</t>
        </is>
      </c>
      <c r="G2385" s="1" t="n">
        <v>232.81</v>
      </c>
      <c r="H2385" s="1" t="n">
        <v>28.8</v>
      </c>
      <c r="I2385" s="1" t="inlineStr">
        <is>
          <t>Unknown</t>
        </is>
      </c>
      <c r="J2385" s="1" t="n">
        <v>0</v>
      </c>
    </row>
    <row r="2386">
      <c r="A2386" t="inlineStr">
        <is>
          <t>Female</t>
        </is>
      </c>
      <c r="B2386" t="n">
        <v>29</v>
      </c>
      <c r="C2386" t="n">
        <v>0</v>
      </c>
      <c r="D2386" t="inlineStr">
        <is>
          <t>No</t>
        </is>
      </c>
      <c r="E2386" t="inlineStr">
        <is>
          <t>Private</t>
        </is>
      </c>
      <c r="F2386" t="inlineStr">
        <is>
          <t>Rural</t>
        </is>
      </c>
      <c r="G2386" t="n">
        <v>86.55</v>
      </c>
      <c r="H2386" t="n">
        <v>29.8</v>
      </c>
      <c r="I2386" t="inlineStr">
        <is>
          <t>smokes</t>
        </is>
      </c>
      <c r="J2386" t="n">
        <v>0</v>
      </c>
    </row>
    <row r="2387">
      <c r="A2387" t="inlineStr">
        <is>
          <t>Female</t>
        </is>
      </c>
      <c r="B2387" t="n">
        <v>29</v>
      </c>
      <c r="C2387" t="n">
        <v>0</v>
      </c>
      <c r="D2387" t="inlineStr">
        <is>
          <t>No</t>
        </is>
      </c>
      <c r="E2387" t="inlineStr">
        <is>
          <t>Govt_job</t>
        </is>
      </c>
      <c r="F2387" t="inlineStr">
        <is>
          <t>Rural</t>
        </is>
      </c>
      <c r="G2387" t="n">
        <v>118.61</v>
      </c>
      <c r="H2387" t="n">
        <v>26.5</v>
      </c>
      <c r="I2387" t="inlineStr">
        <is>
          <t>never smoked</t>
        </is>
      </c>
      <c r="J2387" t="n">
        <v>0</v>
      </c>
    </row>
    <row r="2388">
      <c r="A2388" t="inlineStr">
        <is>
          <t>Female</t>
        </is>
      </c>
      <c r="B2388" t="n">
        <v>33</v>
      </c>
      <c r="C2388" t="n">
        <v>0</v>
      </c>
      <c r="D2388" t="inlineStr">
        <is>
          <t>No</t>
        </is>
      </c>
      <c r="E2388" t="inlineStr">
        <is>
          <t>Private</t>
        </is>
      </c>
      <c r="F2388" t="inlineStr">
        <is>
          <t>Rural</t>
        </is>
      </c>
      <c r="G2388" t="n">
        <v>80.20999999999999</v>
      </c>
      <c r="H2388" t="n">
        <v>27.8</v>
      </c>
      <c r="I2388" t="inlineStr">
        <is>
          <t>formerly smoked</t>
        </is>
      </c>
      <c r="J2388" t="n">
        <v>0</v>
      </c>
    </row>
    <row r="2389">
      <c r="A2389" t="inlineStr">
        <is>
          <t>Female</t>
        </is>
      </c>
      <c r="B2389" t="n">
        <v>19</v>
      </c>
      <c r="C2389" t="n">
        <v>1</v>
      </c>
      <c r="D2389" t="inlineStr">
        <is>
          <t>No</t>
        </is>
      </c>
      <c r="E2389" t="inlineStr">
        <is>
          <t>Private</t>
        </is>
      </c>
      <c r="F2389" t="inlineStr">
        <is>
          <t>Rural</t>
        </is>
      </c>
      <c r="G2389" t="n">
        <v>65.95999999999999</v>
      </c>
      <c r="H2389" t="n">
        <v>29</v>
      </c>
      <c r="I2389" t="inlineStr">
        <is>
          <t>never smoked</t>
        </is>
      </c>
      <c r="J2389" t="n">
        <v>0</v>
      </c>
    </row>
    <row r="2390">
      <c r="A2390" t="inlineStr">
        <is>
          <t>Female</t>
        </is>
      </c>
      <c r="B2390" t="n">
        <v>10</v>
      </c>
      <c r="C2390" t="n">
        <v>0</v>
      </c>
      <c r="D2390" t="inlineStr">
        <is>
          <t>No</t>
        </is>
      </c>
      <c r="E2390" t="inlineStr">
        <is>
          <t>children</t>
        </is>
      </c>
      <c r="F2390" t="inlineStr">
        <is>
          <t>Urban</t>
        </is>
      </c>
      <c r="G2390" t="n">
        <v>61.34</v>
      </c>
      <c r="H2390" t="n">
        <v>19.1</v>
      </c>
      <c r="I2390" t="inlineStr">
        <is>
          <t>Unknown</t>
        </is>
      </c>
      <c r="J2390" t="n">
        <v>0</v>
      </c>
    </row>
    <row r="2391">
      <c r="A2391" t="inlineStr">
        <is>
          <t>Female</t>
        </is>
      </c>
      <c r="B2391" t="n">
        <v>3</v>
      </c>
      <c r="C2391" t="n">
        <v>0</v>
      </c>
      <c r="D2391" t="inlineStr">
        <is>
          <t>No</t>
        </is>
      </c>
      <c r="E2391" t="inlineStr">
        <is>
          <t>children</t>
        </is>
      </c>
      <c r="F2391" t="inlineStr">
        <is>
          <t>Urban</t>
        </is>
      </c>
      <c r="G2391" t="n">
        <v>116.6</v>
      </c>
      <c r="H2391" t="n">
        <v>17.1</v>
      </c>
      <c r="I2391" t="inlineStr">
        <is>
          <t>Unknown</t>
        </is>
      </c>
      <c r="J2391" t="n">
        <v>0</v>
      </c>
    </row>
    <row r="2392">
      <c r="A2392" t="inlineStr">
        <is>
          <t>Female</t>
        </is>
      </c>
      <c r="B2392" t="n">
        <v>60</v>
      </c>
      <c r="C2392" t="n">
        <v>0</v>
      </c>
      <c r="D2392" t="inlineStr">
        <is>
          <t>Yes</t>
        </is>
      </c>
      <c r="E2392" t="inlineStr">
        <is>
          <t>Private</t>
        </is>
      </c>
      <c r="F2392" t="inlineStr">
        <is>
          <t>Urban</t>
        </is>
      </c>
      <c r="G2392" t="n">
        <v>85.13</v>
      </c>
      <c r="H2392" t="n">
        <v>24.6</v>
      </c>
      <c r="I2392" t="inlineStr">
        <is>
          <t>Unknown</t>
        </is>
      </c>
      <c r="J2392" t="n">
        <v>0</v>
      </c>
    </row>
    <row r="2393">
      <c r="A2393" t="inlineStr">
        <is>
          <t>Female</t>
        </is>
      </c>
      <c r="B2393" t="n">
        <v>16</v>
      </c>
      <c r="C2393" t="n">
        <v>0</v>
      </c>
      <c r="D2393" t="inlineStr">
        <is>
          <t>No</t>
        </is>
      </c>
      <c r="E2393" t="inlineStr">
        <is>
          <t>Private</t>
        </is>
      </c>
      <c r="F2393" t="inlineStr">
        <is>
          <t>Rural</t>
        </is>
      </c>
      <c r="G2393" t="n">
        <v>86.31999999999999</v>
      </c>
      <c r="H2393" t="n">
        <v>18.3</v>
      </c>
      <c r="I2393" t="inlineStr">
        <is>
          <t>Unknown</t>
        </is>
      </c>
      <c r="J2393" t="n">
        <v>0</v>
      </c>
    </row>
    <row r="2394">
      <c r="A2394" s="1" t="inlineStr">
        <is>
          <t>Male</t>
        </is>
      </c>
      <c r="B2394" s="1" t="n">
        <v>35</v>
      </c>
      <c r="C2394" s="1" t="n">
        <v>0</v>
      </c>
      <c r="D2394" s="1" t="inlineStr">
        <is>
          <t>Yes</t>
        </is>
      </c>
      <c r="E2394" s="1" t="inlineStr">
        <is>
          <t>Private</t>
        </is>
      </c>
      <c r="F2394" s="1" t="inlineStr">
        <is>
          <t>Rural</t>
        </is>
      </c>
      <c r="G2394" s="1" t="n">
        <v>69.22</v>
      </c>
      <c r="H2394" s="1" t="n">
        <v>42.8</v>
      </c>
      <c r="I2394" s="1" t="inlineStr">
        <is>
          <t>never smoked</t>
        </is>
      </c>
      <c r="J2394" s="1" t="n">
        <v>0</v>
      </c>
    </row>
    <row r="2395">
      <c r="A2395" s="1" t="inlineStr">
        <is>
          <t>Female</t>
        </is>
      </c>
      <c r="B2395" s="1" t="n">
        <v>41</v>
      </c>
      <c r="C2395" s="1" t="n">
        <v>0</v>
      </c>
      <c r="D2395" s="1" t="inlineStr">
        <is>
          <t>Yes</t>
        </is>
      </c>
      <c r="E2395" s="1" t="inlineStr">
        <is>
          <t>Private</t>
        </is>
      </c>
      <c r="F2395" s="1" t="inlineStr">
        <is>
          <t>Urban</t>
        </is>
      </c>
      <c r="G2395" s="1" t="n">
        <v>140.93</v>
      </c>
      <c r="H2395" s="1" t="n">
        <v>46.5</v>
      </c>
      <c r="I2395" s="1" t="inlineStr">
        <is>
          <t>Unknown</t>
        </is>
      </c>
      <c r="J2395" s="1" t="n">
        <v>0</v>
      </c>
    </row>
    <row r="2396">
      <c r="A2396" s="1" t="inlineStr">
        <is>
          <t>Female</t>
        </is>
      </c>
      <c r="B2396" s="1" t="n">
        <v>19</v>
      </c>
      <c r="C2396" s="1" t="n">
        <v>0</v>
      </c>
      <c r="D2396" s="1" t="inlineStr">
        <is>
          <t>No</t>
        </is>
      </c>
      <c r="E2396" s="1" t="inlineStr">
        <is>
          <t>Private</t>
        </is>
      </c>
      <c r="F2396" s="1" t="inlineStr">
        <is>
          <t>Urban</t>
        </is>
      </c>
      <c r="G2396" s="1" t="n">
        <v>83.43000000000001</v>
      </c>
      <c r="H2396" s="1" t="n">
        <v>38.4</v>
      </c>
      <c r="I2396" s="1" t="inlineStr">
        <is>
          <t>Unknown</t>
        </is>
      </c>
      <c r="J2396" s="1" t="n">
        <v>0</v>
      </c>
    </row>
    <row r="2397">
      <c r="A2397" s="1" t="inlineStr">
        <is>
          <t>Female</t>
        </is>
      </c>
      <c r="B2397" s="1" t="n">
        <v>79</v>
      </c>
      <c r="C2397" s="1" t="n">
        <v>0</v>
      </c>
      <c r="D2397" s="1" t="inlineStr">
        <is>
          <t>Yes</t>
        </is>
      </c>
      <c r="E2397" s="1" t="inlineStr">
        <is>
          <t>Private</t>
        </is>
      </c>
      <c r="F2397" s="1" t="inlineStr">
        <is>
          <t>Urban</t>
        </is>
      </c>
      <c r="G2397" s="1" t="n">
        <v>207.95</v>
      </c>
      <c r="H2397" s="1" t="n">
        <v>26</v>
      </c>
      <c r="I2397" s="1" t="inlineStr">
        <is>
          <t>formerly smoked</t>
        </is>
      </c>
      <c r="J2397" s="1" t="n">
        <v>0</v>
      </c>
    </row>
    <row r="2398">
      <c r="A2398" t="inlineStr">
        <is>
          <t>Female</t>
        </is>
      </c>
      <c r="B2398" t="n">
        <v>41</v>
      </c>
      <c r="C2398" t="n">
        <v>0</v>
      </c>
      <c r="D2398" t="inlineStr">
        <is>
          <t>Yes</t>
        </is>
      </c>
      <c r="E2398" t="inlineStr">
        <is>
          <t>Private</t>
        </is>
      </c>
      <c r="F2398" t="inlineStr">
        <is>
          <t>Rural</t>
        </is>
      </c>
      <c r="G2398" t="n">
        <v>134.29</v>
      </c>
      <c r="H2398" t="n">
        <v>26.8</v>
      </c>
      <c r="I2398" t="inlineStr">
        <is>
          <t>smokes</t>
        </is>
      </c>
      <c r="J2398" t="n">
        <v>0</v>
      </c>
    </row>
    <row r="2399">
      <c r="A2399" t="inlineStr">
        <is>
          <t>Male</t>
        </is>
      </c>
      <c r="B2399" t="n">
        <v>1.64</v>
      </c>
      <c r="C2399" t="n">
        <v>0</v>
      </c>
      <c r="D2399" t="inlineStr">
        <is>
          <t>No</t>
        </is>
      </c>
      <c r="E2399" t="inlineStr">
        <is>
          <t>children</t>
        </is>
      </c>
      <c r="F2399" t="inlineStr">
        <is>
          <t>Urban</t>
        </is>
      </c>
      <c r="G2399" t="n">
        <v>115.12</v>
      </c>
      <c r="H2399" t="n">
        <v>21.1</v>
      </c>
      <c r="I2399" t="inlineStr">
        <is>
          <t>Unknown</t>
        </is>
      </c>
      <c r="J2399" t="n">
        <v>0</v>
      </c>
    </row>
    <row r="2400">
      <c r="A2400" t="inlineStr">
        <is>
          <t>Female</t>
        </is>
      </c>
      <c r="B2400" t="n">
        <v>51</v>
      </c>
      <c r="C2400" t="n">
        <v>0</v>
      </c>
      <c r="D2400" t="inlineStr">
        <is>
          <t>Yes</t>
        </is>
      </c>
      <c r="E2400" t="inlineStr">
        <is>
          <t>Govt_job</t>
        </is>
      </c>
      <c r="F2400" t="inlineStr">
        <is>
          <t>Urban</t>
        </is>
      </c>
      <c r="G2400" t="n">
        <v>86.25</v>
      </c>
      <c r="H2400" t="n">
        <v>29</v>
      </c>
      <c r="I2400" t="inlineStr">
        <is>
          <t>never smoked</t>
        </is>
      </c>
      <c r="J2400" t="n">
        <v>0</v>
      </c>
    </row>
    <row r="2401">
      <c r="A2401" s="1" t="inlineStr">
        <is>
          <t>Female</t>
        </is>
      </c>
      <c r="B2401" s="1" t="n">
        <v>33</v>
      </c>
      <c r="C2401" s="1" t="n">
        <v>0</v>
      </c>
      <c r="D2401" s="1" t="inlineStr">
        <is>
          <t>Yes</t>
        </is>
      </c>
      <c r="E2401" s="1" t="inlineStr">
        <is>
          <t>Self-employed</t>
        </is>
      </c>
      <c r="F2401" s="1" t="inlineStr">
        <is>
          <t>Rural</t>
        </is>
      </c>
      <c r="G2401" s="1" t="n">
        <v>112.94</v>
      </c>
      <c r="H2401" s="1" t="n">
        <v>43</v>
      </c>
      <c r="I2401" s="1" t="inlineStr">
        <is>
          <t>never smoked</t>
        </is>
      </c>
      <c r="J2401" s="1" t="n">
        <v>0</v>
      </c>
    </row>
    <row r="2402">
      <c r="A2402" s="1" t="inlineStr">
        <is>
          <t>Female</t>
        </is>
      </c>
      <c r="B2402" s="1" t="n">
        <v>33</v>
      </c>
      <c r="C2402" s="1" t="n">
        <v>0</v>
      </c>
      <c r="D2402" s="1" t="inlineStr">
        <is>
          <t>Yes</t>
        </is>
      </c>
      <c r="E2402" s="1" t="inlineStr">
        <is>
          <t>Govt_job</t>
        </is>
      </c>
      <c r="F2402" s="1" t="inlineStr">
        <is>
          <t>Rural</t>
        </is>
      </c>
      <c r="G2402" s="1" t="n">
        <v>73.54000000000001</v>
      </c>
      <c r="H2402" s="1" t="n">
        <v>36.6</v>
      </c>
      <c r="I2402" s="1" t="inlineStr">
        <is>
          <t>smokes</t>
        </is>
      </c>
      <c r="J2402" s="1" t="n">
        <v>0</v>
      </c>
    </row>
    <row r="2403">
      <c r="A2403" t="inlineStr">
        <is>
          <t>Male</t>
        </is>
      </c>
      <c r="B2403" t="n">
        <v>48</v>
      </c>
      <c r="C2403" t="n">
        <v>0</v>
      </c>
      <c r="D2403" t="inlineStr">
        <is>
          <t>No</t>
        </is>
      </c>
      <c r="E2403" t="inlineStr">
        <is>
          <t>Private</t>
        </is>
      </c>
      <c r="F2403" t="inlineStr">
        <is>
          <t>Urban</t>
        </is>
      </c>
      <c r="G2403" t="n">
        <v>80.86</v>
      </c>
      <c r="H2403" t="n">
        <v>27.5</v>
      </c>
      <c r="I2403" t="inlineStr">
        <is>
          <t>Unknown</t>
        </is>
      </c>
      <c r="J2403" t="n">
        <v>0</v>
      </c>
    </row>
    <row r="2404">
      <c r="A2404" s="1" t="inlineStr">
        <is>
          <t>Male</t>
        </is>
      </c>
      <c r="B2404" s="1" t="n">
        <v>45</v>
      </c>
      <c r="C2404" s="1" t="n">
        <v>0</v>
      </c>
      <c r="D2404" s="1" t="inlineStr">
        <is>
          <t>Yes</t>
        </is>
      </c>
      <c r="E2404" s="1" t="inlineStr">
        <is>
          <t>Private</t>
        </is>
      </c>
      <c r="F2404" s="1" t="inlineStr">
        <is>
          <t>Rural</t>
        </is>
      </c>
      <c r="G2404" s="1" t="n">
        <v>83.91</v>
      </c>
      <c r="H2404" s="1" t="n">
        <v>40.2</v>
      </c>
      <c r="I2404" s="1" t="inlineStr">
        <is>
          <t>Unknown</t>
        </is>
      </c>
      <c r="J2404" s="1" t="n">
        <v>0</v>
      </c>
    </row>
    <row r="2405">
      <c r="A2405" s="1" t="inlineStr">
        <is>
          <t>Female</t>
        </is>
      </c>
      <c r="B2405" s="1" t="n">
        <v>61</v>
      </c>
      <c r="C2405" s="1" t="n">
        <v>0</v>
      </c>
      <c r="D2405" s="1" t="inlineStr">
        <is>
          <t>No</t>
        </is>
      </c>
      <c r="E2405" s="1" t="inlineStr">
        <is>
          <t>Private</t>
        </is>
      </c>
      <c r="F2405" s="1" t="inlineStr">
        <is>
          <t>Rural</t>
        </is>
      </c>
      <c r="G2405" s="1" t="n">
        <v>69.91</v>
      </c>
      <c r="H2405" s="1" t="n">
        <v>37.1</v>
      </c>
      <c r="I2405" s="1" t="inlineStr">
        <is>
          <t>never smoked</t>
        </is>
      </c>
      <c r="J2405" s="1" t="n">
        <v>0</v>
      </c>
    </row>
    <row r="2406">
      <c r="A2406" s="1" t="inlineStr">
        <is>
          <t>Male</t>
        </is>
      </c>
      <c r="B2406" s="1" t="n">
        <v>31</v>
      </c>
      <c r="C2406" s="1" t="n">
        <v>0</v>
      </c>
      <c r="D2406" s="1" t="inlineStr">
        <is>
          <t>No</t>
        </is>
      </c>
      <c r="E2406" s="1" t="inlineStr">
        <is>
          <t>Private</t>
        </is>
      </c>
      <c r="F2406" s="1" t="inlineStr">
        <is>
          <t>Rural</t>
        </is>
      </c>
      <c r="G2406" s="1" t="n">
        <v>95.62</v>
      </c>
      <c r="H2406" s="1" t="n">
        <v>32</v>
      </c>
      <c r="I2406" s="1" t="inlineStr">
        <is>
          <t>smokes</t>
        </is>
      </c>
      <c r="J2406" s="1" t="n">
        <v>0</v>
      </c>
    </row>
    <row r="2407">
      <c r="A2407" s="1" t="inlineStr">
        <is>
          <t>Male</t>
        </is>
      </c>
      <c r="B2407" s="1" t="n">
        <v>60</v>
      </c>
      <c r="C2407" s="1" t="n">
        <v>1</v>
      </c>
      <c r="D2407" s="1" t="inlineStr">
        <is>
          <t>No</t>
        </is>
      </c>
      <c r="E2407" s="1" t="inlineStr">
        <is>
          <t>Private</t>
        </is>
      </c>
      <c r="F2407" s="1" t="inlineStr">
        <is>
          <t>Urban</t>
        </is>
      </c>
      <c r="G2407" s="1" t="n">
        <v>63.95</v>
      </c>
      <c r="H2407" s="1" t="n">
        <v>32.2</v>
      </c>
      <c r="I2407" s="1" t="inlineStr">
        <is>
          <t>never smoked</t>
        </is>
      </c>
      <c r="J2407" s="1" t="n">
        <v>0</v>
      </c>
    </row>
    <row r="2408">
      <c r="A2408" t="inlineStr">
        <is>
          <t>Male</t>
        </is>
      </c>
      <c r="B2408" t="n">
        <v>51</v>
      </c>
      <c r="C2408" t="n">
        <v>0</v>
      </c>
      <c r="D2408" t="inlineStr">
        <is>
          <t>Yes</t>
        </is>
      </c>
      <c r="E2408" t="inlineStr">
        <is>
          <t>Private</t>
        </is>
      </c>
      <c r="F2408" t="inlineStr">
        <is>
          <t>Rural</t>
        </is>
      </c>
      <c r="G2408" t="n">
        <v>122.5</v>
      </c>
      <c r="H2408" t="n">
        <v>20.6</v>
      </c>
      <c r="I2408" t="inlineStr">
        <is>
          <t>Unknown</t>
        </is>
      </c>
      <c r="J2408" t="n">
        <v>0</v>
      </c>
    </row>
    <row r="2409">
      <c r="A2409" t="inlineStr">
        <is>
          <t>Male</t>
        </is>
      </c>
      <c r="B2409" t="n">
        <v>53</v>
      </c>
      <c r="C2409" t="n">
        <v>0</v>
      </c>
      <c r="D2409" t="inlineStr">
        <is>
          <t>Yes</t>
        </is>
      </c>
      <c r="E2409" t="inlineStr">
        <is>
          <t>Govt_job</t>
        </is>
      </c>
      <c r="F2409" t="inlineStr">
        <is>
          <t>Rural</t>
        </is>
      </c>
      <c r="G2409" t="n">
        <v>86</v>
      </c>
      <c r="H2409" t="n">
        <v>24.1</v>
      </c>
      <c r="I2409" t="inlineStr">
        <is>
          <t>never smoked</t>
        </is>
      </c>
      <c r="J2409" t="n">
        <v>0</v>
      </c>
    </row>
    <row r="2410">
      <c r="A2410" t="inlineStr">
        <is>
          <t>Male</t>
        </is>
      </c>
      <c r="B2410" t="n">
        <v>52</v>
      </c>
      <c r="C2410" t="n">
        <v>0</v>
      </c>
      <c r="D2410" t="inlineStr">
        <is>
          <t>Yes</t>
        </is>
      </c>
      <c r="E2410" t="inlineStr">
        <is>
          <t>Govt_job</t>
        </is>
      </c>
      <c r="F2410" t="inlineStr">
        <is>
          <t>Urban</t>
        </is>
      </c>
      <c r="G2410" t="n">
        <v>120.27</v>
      </c>
      <c r="H2410" t="n">
        <v>25</v>
      </c>
      <c r="I2410" t="inlineStr">
        <is>
          <t>never smoked</t>
        </is>
      </c>
      <c r="J2410" t="n">
        <v>0</v>
      </c>
    </row>
    <row r="2411">
      <c r="A2411" t="inlineStr">
        <is>
          <t>Female</t>
        </is>
      </c>
      <c r="B2411" t="n">
        <v>42</v>
      </c>
      <c r="C2411" t="n">
        <v>0</v>
      </c>
      <c r="D2411" t="inlineStr">
        <is>
          <t>Yes</t>
        </is>
      </c>
      <c r="E2411" t="inlineStr">
        <is>
          <t>Govt_job</t>
        </is>
      </c>
      <c r="F2411" t="inlineStr">
        <is>
          <t>Urban</t>
        </is>
      </c>
      <c r="G2411" t="n">
        <v>56.71</v>
      </c>
      <c r="H2411" t="n">
        <v>25.2</v>
      </c>
      <c r="I2411" t="inlineStr">
        <is>
          <t>Unknown</t>
        </is>
      </c>
      <c r="J2411" t="n">
        <v>0</v>
      </c>
    </row>
    <row r="2412">
      <c r="A2412" t="inlineStr">
        <is>
          <t>Female</t>
        </is>
      </c>
      <c r="B2412" t="n">
        <v>56</v>
      </c>
      <c r="C2412" t="n">
        <v>0</v>
      </c>
      <c r="D2412" t="inlineStr">
        <is>
          <t>Yes</t>
        </is>
      </c>
      <c r="E2412" t="inlineStr">
        <is>
          <t>Private</t>
        </is>
      </c>
      <c r="F2412" t="inlineStr">
        <is>
          <t>Rural</t>
        </is>
      </c>
      <c r="G2412" t="n">
        <v>131.63</v>
      </c>
      <c r="H2412" t="n">
        <v>27.6</v>
      </c>
      <c r="I2412" t="inlineStr">
        <is>
          <t>never smoked</t>
        </is>
      </c>
      <c r="J2412" t="n">
        <v>0</v>
      </c>
    </row>
    <row r="2413">
      <c r="A2413" s="1" t="inlineStr">
        <is>
          <t>Male</t>
        </is>
      </c>
      <c r="B2413" s="1" t="n">
        <v>14</v>
      </c>
      <c r="C2413" s="1" t="n">
        <v>0</v>
      </c>
      <c r="D2413" s="1" t="inlineStr">
        <is>
          <t>No</t>
        </is>
      </c>
      <c r="E2413" s="1" t="inlineStr">
        <is>
          <t>Private</t>
        </is>
      </c>
      <c r="F2413" s="1" t="inlineStr">
        <is>
          <t>Urban</t>
        </is>
      </c>
      <c r="G2413" s="1" t="n">
        <v>79.36</v>
      </c>
      <c r="H2413" s="1" t="n">
        <v>48.8</v>
      </c>
      <c r="I2413" s="1" t="inlineStr">
        <is>
          <t>never smoked</t>
        </is>
      </c>
      <c r="J2413" s="1" t="n">
        <v>0</v>
      </c>
    </row>
    <row r="2414">
      <c r="A2414" t="inlineStr">
        <is>
          <t>Female</t>
        </is>
      </c>
      <c r="B2414" t="n">
        <v>40</v>
      </c>
      <c r="C2414" t="n">
        <v>0</v>
      </c>
      <c r="D2414" t="inlineStr">
        <is>
          <t>No</t>
        </is>
      </c>
      <c r="E2414" t="inlineStr">
        <is>
          <t>Private</t>
        </is>
      </c>
      <c r="F2414" t="inlineStr">
        <is>
          <t>Urban</t>
        </is>
      </c>
      <c r="G2414" t="n">
        <v>120.77</v>
      </c>
      <c r="H2414" t="n">
        <v>27.6</v>
      </c>
      <c r="I2414" t="inlineStr">
        <is>
          <t>never smoked</t>
        </is>
      </c>
      <c r="J2414" t="n">
        <v>0</v>
      </c>
    </row>
    <row r="2415">
      <c r="A2415" s="1" t="inlineStr">
        <is>
          <t>Female</t>
        </is>
      </c>
      <c r="B2415" s="1" t="n">
        <v>58</v>
      </c>
      <c r="C2415" s="1" t="n">
        <v>0</v>
      </c>
      <c r="D2415" s="1" t="inlineStr">
        <is>
          <t>Yes</t>
        </is>
      </c>
      <c r="E2415" s="1" t="inlineStr">
        <is>
          <t>Private</t>
        </is>
      </c>
      <c r="F2415" s="1" t="inlineStr">
        <is>
          <t>Rural</t>
        </is>
      </c>
      <c r="G2415" s="1" t="n">
        <v>100.42</v>
      </c>
      <c r="H2415" s="1" t="n">
        <v>39.5</v>
      </c>
      <c r="I2415" s="1" t="inlineStr">
        <is>
          <t>smokes</t>
        </is>
      </c>
      <c r="J2415" s="1" t="n">
        <v>0</v>
      </c>
    </row>
    <row r="2416">
      <c r="A2416" t="inlineStr">
        <is>
          <t>Female</t>
        </is>
      </c>
      <c r="B2416" t="n">
        <v>52</v>
      </c>
      <c r="C2416" t="n">
        <v>1</v>
      </c>
      <c r="D2416" t="inlineStr">
        <is>
          <t>Yes</t>
        </is>
      </c>
      <c r="E2416" t="inlineStr">
        <is>
          <t>Private</t>
        </is>
      </c>
      <c r="F2416" t="inlineStr">
        <is>
          <t>Urban</t>
        </is>
      </c>
      <c r="G2416" t="n">
        <v>155.86</v>
      </c>
      <c r="H2416" t="n">
        <v>27.2</v>
      </c>
      <c r="I2416" t="inlineStr">
        <is>
          <t>smokes</t>
        </is>
      </c>
      <c r="J2416" t="n">
        <v>0</v>
      </c>
    </row>
    <row r="2417">
      <c r="A2417" t="inlineStr">
        <is>
          <t>Male</t>
        </is>
      </c>
      <c r="B2417" t="n">
        <v>30</v>
      </c>
      <c r="C2417" t="n">
        <v>0</v>
      </c>
      <c r="D2417" t="inlineStr">
        <is>
          <t>Yes</t>
        </is>
      </c>
      <c r="E2417" t="inlineStr">
        <is>
          <t>Govt_job</t>
        </is>
      </c>
      <c r="F2417" t="inlineStr">
        <is>
          <t>Rural</t>
        </is>
      </c>
      <c r="G2417" t="n">
        <v>66.01000000000001</v>
      </c>
      <c r="H2417" t="n">
        <v>26.3</v>
      </c>
      <c r="I2417" t="inlineStr">
        <is>
          <t>smokes</t>
        </is>
      </c>
      <c r="J2417" t="n">
        <v>0</v>
      </c>
    </row>
    <row r="2418">
      <c r="A2418" t="inlineStr">
        <is>
          <t>Female</t>
        </is>
      </c>
      <c r="B2418" t="n">
        <v>47</v>
      </c>
      <c r="C2418" t="n">
        <v>0</v>
      </c>
      <c r="D2418" t="inlineStr">
        <is>
          <t>Yes</t>
        </is>
      </c>
      <c r="E2418" t="inlineStr">
        <is>
          <t>Private</t>
        </is>
      </c>
      <c r="F2418" t="inlineStr">
        <is>
          <t>Urban</t>
        </is>
      </c>
      <c r="G2418" t="n">
        <v>86.98999999999999</v>
      </c>
      <c r="H2418" t="n">
        <v>28.9</v>
      </c>
      <c r="I2418" t="inlineStr">
        <is>
          <t>smokes</t>
        </is>
      </c>
      <c r="J2418" t="n">
        <v>0</v>
      </c>
    </row>
    <row r="2419">
      <c r="A2419" t="inlineStr">
        <is>
          <t>Female</t>
        </is>
      </c>
      <c r="B2419" t="n">
        <v>34</v>
      </c>
      <c r="C2419" t="n">
        <v>0</v>
      </c>
      <c r="D2419" t="inlineStr">
        <is>
          <t>Yes</t>
        </is>
      </c>
      <c r="E2419" t="inlineStr">
        <is>
          <t>Govt_job</t>
        </is>
      </c>
      <c r="F2419" t="inlineStr">
        <is>
          <t>Urban</t>
        </is>
      </c>
      <c r="G2419" t="n">
        <v>90.55</v>
      </c>
      <c r="H2419" t="n">
        <v>30</v>
      </c>
      <c r="I2419" t="inlineStr">
        <is>
          <t>never smoked</t>
        </is>
      </c>
      <c r="J2419" t="n">
        <v>0</v>
      </c>
    </row>
    <row r="2420">
      <c r="A2420" s="1" t="inlineStr">
        <is>
          <t>Female</t>
        </is>
      </c>
      <c r="B2420" s="1" t="n">
        <v>82</v>
      </c>
      <c r="C2420" s="1" t="n">
        <v>0</v>
      </c>
      <c r="D2420" s="1" t="inlineStr">
        <is>
          <t>Yes</t>
        </is>
      </c>
      <c r="E2420" s="1" t="inlineStr">
        <is>
          <t>Self-employed</t>
        </is>
      </c>
      <c r="F2420" s="1" t="inlineStr">
        <is>
          <t>Rural</t>
        </is>
      </c>
      <c r="G2420" s="1" t="n">
        <v>229.58</v>
      </c>
      <c r="H2420" s="1" t="n">
        <v>23.7</v>
      </c>
      <c r="I2420" s="1" t="inlineStr">
        <is>
          <t>Unknown</t>
        </is>
      </c>
      <c r="J2420" s="1" t="n">
        <v>0</v>
      </c>
    </row>
    <row r="2421">
      <c r="A2421" t="inlineStr">
        <is>
          <t>Female</t>
        </is>
      </c>
      <c r="B2421" t="n">
        <v>31</v>
      </c>
      <c r="C2421" t="n">
        <v>0</v>
      </c>
      <c r="D2421" t="inlineStr">
        <is>
          <t>Yes</t>
        </is>
      </c>
      <c r="E2421" t="inlineStr">
        <is>
          <t>Private</t>
        </is>
      </c>
      <c r="F2421" t="inlineStr">
        <is>
          <t>Urban</t>
        </is>
      </c>
      <c r="G2421" t="n">
        <v>60.06</v>
      </c>
      <c r="H2421" t="n">
        <v>25.5</v>
      </c>
      <c r="I2421" t="inlineStr">
        <is>
          <t>smokes</t>
        </is>
      </c>
      <c r="J2421" t="n">
        <v>0</v>
      </c>
    </row>
    <row r="2422">
      <c r="A2422" t="inlineStr">
        <is>
          <t>Female</t>
        </is>
      </c>
      <c r="B2422" t="n">
        <v>58</v>
      </c>
      <c r="C2422" t="n">
        <v>0</v>
      </c>
      <c r="D2422" t="inlineStr">
        <is>
          <t>Yes</t>
        </is>
      </c>
      <c r="E2422" t="inlineStr">
        <is>
          <t>Private</t>
        </is>
      </c>
      <c r="F2422" t="inlineStr">
        <is>
          <t>Rural</t>
        </is>
      </c>
      <c r="G2422" t="n">
        <v>65.66</v>
      </c>
      <c r="H2422" t="n">
        <v>24.6</v>
      </c>
      <c r="I2422" t="inlineStr">
        <is>
          <t>formerly smoked</t>
        </is>
      </c>
      <c r="J2422" t="n">
        <v>0</v>
      </c>
    </row>
    <row r="2423">
      <c r="A2423" t="inlineStr">
        <is>
          <t>Female</t>
        </is>
      </c>
      <c r="B2423" t="n">
        <v>47</v>
      </c>
      <c r="C2423" t="n">
        <v>0</v>
      </c>
      <c r="D2423" t="inlineStr">
        <is>
          <t>Yes</t>
        </is>
      </c>
      <c r="E2423" t="inlineStr">
        <is>
          <t>Private</t>
        </is>
      </c>
      <c r="F2423" t="inlineStr">
        <is>
          <t>Urban</t>
        </is>
      </c>
      <c r="G2423" t="n">
        <v>104.7</v>
      </c>
      <c r="H2423" t="n">
        <v>20.7</v>
      </c>
      <c r="I2423" t="inlineStr">
        <is>
          <t>smokes</t>
        </is>
      </c>
      <c r="J2423" t="n">
        <v>0</v>
      </c>
    </row>
    <row r="2424">
      <c r="A2424" s="1" t="inlineStr">
        <is>
          <t>Male</t>
        </is>
      </c>
      <c r="B2424" s="1" t="n">
        <v>65</v>
      </c>
      <c r="C2424" s="1" t="n">
        <v>1</v>
      </c>
      <c r="D2424" s="1" t="inlineStr">
        <is>
          <t>Yes</t>
        </is>
      </c>
      <c r="E2424" s="1" t="inlineStr">
        <is>
          <t>Self-employed</t>
        </is>
      </c>
      <c r="F2424" s="1" t="inlineStr">
        <is>
          <t>Urban</t>
        </is>
      </c>
      <c r="G2424" s="1" t="n">
        <v>113.86</v>
      </c>
      <c r="H2424" s="1" t="n">
        <v>36.4</v>
      </c>
      <c r="I2424" s="1" t="inlineStr">
        <is>
          <t>never smoked</t>
        </is>
      </c>
      <c r="J2424" s="1" t="n">
        <v>0</v>
      </c>
    </row>
    <row r="2425">
      <c r="A2425" t="inlineStr">
        <is>
          <t>Female</t>
        </is>
      </c>
      <c r="B2425" t="n">
        <v>13</v>
      </c>
      <c r="C2425" t="n">
        <v>0</v>
      </c>
      <c r="D2425" t="inlineStr">
        <is>
          <t>No</t>
        </is>
      </c>
      <c r="E2425" t="inlineStr">
        <is>
          <t>children</t>
        </is>
      </c>
      <c r="F2425" t="inlineStr">
        <is>
          <t>Rural</t>
        </is>
      </c>
      <c r="G2425" t="n">
        <v>99.48999999999999</v>
      </c>
      <c r="H2425" t="n">
        <v>23.4</v>
      </c>
      <c r="I2425" t="inlineStr">
        <is>
          <t>Unknown</t>
        </is>
      </c>
      <c r="J2425" t="n">
        <v>0</v>
      </c>
    </row>
    <row r="2426">
      <c r="A2426" s="1" t="inlineStr">
        <is>
          <t>Male</t>
        </is>
      </c>
      <c r="B2426" s="1" t="n">
        <v>37</v>
      </c>
      <c r="C2426" s="1" t="n">
        <v>1</v>
      </c>
      <c r="D2426" s="1" t="inlineStr">
        <is>
          <t>Yes</t>
        </is>
      </c>
      <c r="E2426" s="1" t="inlineStr">
        <is>
          <t>Private</t>
        </is>
      </c>
      <c r="F2426" s="1" t="inlineStr">
        <is>
          <t>Urban</t>
        </is>
      </c>
      <c r="G2426" s="1" t="n">
        <v>165.99</v>
      </c>
      <c r="H2426" s="1" t="n">
        <v>32.3</v>
      </c>
      <c r="I2426" s="1" t="inlineStr">
        <is>
          <t>never smoked</t>
        </is>
      </c>
      <c r="J2426" s="1" t="n">
        <v>0</v>
      </c>
    </row>
    <row r="2427">
      <c r="A2427" t="inlineStr">
        <is>
          <t>Male</t>
        </is>
      </c>
      <c r="B2427" t="n">
        <v>9</v>
      </c>
      <c r="C2427" t="n">
        <v>0</v>
      </c>
      <c r="D2427" t="inlineStr">
        <is>
          <t>No</t>
        </is>
      </c>
      <c r="E2427" t="inlineStr">
        <is>
          <t>children</t>
        </is>
      </c>
      <c r="F2427" t="inlineStr">
        <is>
          <t>Urban</t>
        </is>
      </c>
      <c r="G2427" t="n">
        <v>114.99</v>
      </c>
      <c r="H2427" t="n">
        <v>18.8</v>
      </c>
      <c r="I2427" t="inlineStr">
        <is>
          <t>Unknown</t>
        </is>
      </c>
      <c r="J2427" t="n">
        <v>0</v>
      </c>
    </row>
    <row r="2428">
      <c r="A2428" t="inlineStr">
        <is>
          <t>Female</t>
        </is>
      </c>
      <c r="B2428" t="n">
        <v>7</v>
      </c>
      <c r="C2428" t="n">
        <v>0</v>
      </c>
      <c r="D2428" t="inlineStr">
        <is>
          <t>No</t>
        </is>
      </c>
      <c r="E2428" t="inlineStr">
        <is>
          <t>children</t>
        </is>
      </c>
      <c r="F2428" t="inlineStr">
        <is>
          <t>Urban</t>
        </is>
      </c>
      <c r="G2428" t="n">
        <v>79.58</v>
      </c>
      <c r="H2428" t="n">
        <v>15.5</v>
      </c>
      <c r="I2428" t="inlineStr">
        <is>
          <t>Unknown</t>
        </is>
      </c>
      <c r="J2428" t="n">
        <v>0</v>
      </c>
    </row>
    <row r="2429">
      <c r="A2429" t="inlineStr">
        <is>
          <t>Female</t>
        </is>
      </c>
      <c r="B2429" t="n">
        <v>37</v>
      </c>
      <c r="C2429" t="n">
        <v>0</v>
      </c>
      <c r="D2429" t="inlineStr">
        <is>
          <t>No</t>
        </is>
      </c>
      <c r="E2429" t="inlineStr">
        <is>
          <t>Govt_job</t>
        </is>
      </c>
      <c r="F2429" t="inlineStr">
        <is>
          <t>Rural</t>
        </is>
      </c>
      <c r="G2429" t="n">
        <v>77.37</v>
      </c>
      <c r="H2429" t="n">
        <v>21.4</v>
      </c>
      <c r="I2429" t="inlineStr">
        <is>
          <t>never smoked</t>
        </is>
      </c>
      <c r="J2429" t="n">
        <v>0</v>
      </c>
    </row>
    <row r="2430">
      <c r="A2430" s="1" t="inlineStr">
        <is>
          <t>Male</t>
        </is>
      </c>
      <c r="B2430" s="1" t="n">
        <v>62</v>
      </c>
      <c r="C2430" s="1" t="n">
        <v>0</v>
      </c>
      <c r="D2430" s="1" t="inlineStr">
        <is>
          <t>No</t>
        </is>
      </c>
      <c r="E2430" s="1" t="inlineStr">
        <is>
          <t>Govt_job</t>
        </is>
      </c>
      <c r="F2430" s="1" t="inlineStr">
        <is>
          <t>Urban</t>
        </is>
      </c>
      <c r="G2430" s="1" t="n">
        <v>93.55</v>
      </c>
      <c r="H2430" s="1" t="n">
        <v>31.7</v>
      </c>
      <c r="I2430" s="1" t="inlineStr">
        <is>
          <t>never smoked</t>
        </is>
      </c>
      <c r="J2430" s="1" t="n">
        <v>0</v>
      </c>
    </row>
    <row r="2431">
      <c r="A2431" t="inlineStr">
        <is>
          <t>Male</t>
        </is>
      </c>
      <c r="B2431" t="n">
        <v>14</v>
      </c>
      <c r="C2431" t="n">
        <v>0</v>
      </c>
      <c r="D2431" t="inlineStr">
        <is>
          <t>No</t>
        </is>
      </c>
      <c r="E2431" t="inlineStr">
        <is>
          <t>Self-employed</t>
        </is>
      </c>
      <c r="F2431" t="inlineStr">
        <is>
          <t>Urban</t>
        </is>
      </c>
      <c r="G2431" t="n">
        <v>187.22</v>
      </c>
      <c r="H2431" t="n">
        <v>29.7</v>
      </c>
      <c r="I2431" t="inlineStr">
        <is>
          <t>Unknown</t>
        </is>
      </c>
      <c r="J2431" t="n">
        <v>0</v>
      </c>
    </row>
    <row r="2432">
      <c r="A2432" s="1" t="inlineStr">
        <is>
          <t>Female</t>
        </is>
      </c>
      <c r="B2432" s="1" t="n">
        <v>77</v>
      </c>
      <c r="C2432" s="1" t="n">
        <v>0</v>
      </c>
      <c r="D2432" s="1" t="inlineStr">
        <is>
          <t>Yes</t>
        </is>
      </c>
      <c r="E2432" s="1" t="inlineStr">
        <is>
          <t>Govt_job</t>
        </is>
      </c>
      <c r="F2432" s="1" t="inlineStr">
        <is>
          <t>Rural</t>
        </is>
      </c>
      <c r="G2432" s="1" t="n">
        <v>167.59</v>
      </c>
      <c r="H2432" s="1" t="n">
        <v>34.3</v>
      </c>
      <c r="I2432" s="1" t="inlineStr">
        <is>
          <t>formerly smoked</t>
        </is>
      </c>
      <c r="J2432" s="1" t="n">
        <v>0</v>
      </c>
    </row>
    <row r="2433">
      <c r="A2433" t="inlineStr">
        <is>
          <t>Male</t>
        </is>
      </c>
      <c r="B2433" t="n">
        <v>36</v>
      </c>
      <c r="C2433" t="n">
        <v>0</v>
      </c>
      <c r="D2433" t="inlineStr">
        <is>
          <t>Yes</t>
        </is>
      </c>
      <c r="E2433" t="inlineStr">
        <is>
          <t>Private</t>
        </is>
      </c>
      <c r="F2433" t="inlineStr">
        <is>
          <t>Urban</t>
        </is>
      </c>
      <c r="G2433" t="n">
        <v>98.03</v>
      </c>
      <c r="H2433" t="n">
        <v>22.1</v>
      </c>
      <c r="I2433" t="inlineStr">
        <is>
          <t>smokes</t>
        </is>
      </c>
      <c r="J2433" t="n">
        <v>0</v>
      </c>
    </row>
    <row r="2434">
      <c r="A2434" t="inlineStr">
        <is>
          <t>Female</t>
        </is>
      </c>
      <c r="B2434" t="n">
        <v>3</v>
      </c>
      <c r="C2434" t="n">
        <v>0</v>
      </c>
      <c r="D2434" t="inlineStr">
        <is>
          <t>No</t>
        </is>
      </c>
      <c r="E2434" t="inlineStr">
        <is>
          <t>children</t>
        </is>
      </c>
      <c r="F2434" t="inlineStr">
        <is>
          <t>Urban</t>
        </is>
      </c>
      <c r="G2434" t="n">
        <v>88.79000000000001</v>
      </c>
      <c r="H2434" t="n">
        <v>21.5</v>
      </c>
      <c r="I2434" t="inlineStr">
        <is>
          <t>Unknown</t>
        </is>
      </c>
      <c r="J2434" t="n">
        <v>0</v>
      </c>
    </row>
    <row r="2435">
      <c r="A2435" s="1" t="inlineStr">
        <is>
          <t>Male</t>
        </is>
      </c>
      <c r="B2435" s="1" t="n">
        <v>78</v>
      </c>
      <c r="C2435" s="1" t="n">
        <v>1</v>
      </c>
      <c r="D2435" s="1" t="inlineStr">
        <is>
          <t>No</t>
        </is>
      </c>
      <c r="E2435" s="1" t="inlineStr">
        <is>
          <t>Self-employed</t>
        </is>
      </c>
      <c r="F2435" s="1" t="inlineStr">
        <is>
          <t>Urban</t>
        </is>
      </c>
      <c r="G2435" s="1" t="n">
        <v>92.90000000000001</v>
      </c>
      <c r="H2435" s="1" t="n">
        <v>30.4</v>
      </c>
      <c r="I2435" s="1" t="inlineStr">
        <is>
          <t>smokes</t>
        </is>
      </c>
      <c r="J2435" s="1" t="n">
        <v>0</v>
      </c>
    </row>
    <row r="2436">
      <c r="A2436" t="inlineStr">
        <is>
          <t>Female</t>
        </is>
      </c>
      <c r="B2436" t="n">
        <v>49</v>
      </c>
      <c r="C2436" t="n">
        <v>0</v>
      </c>
      <c r="D2436" t="inlineStr">
        <is>
          <t>Yes</t>
        </is>
      </c>
      <c r="E2436" t="inlineStr">
        <is>
          <t>Govt_job</t>
        </is>
      </c>
      <c r="F2436" t="inlineStr">
        <is>
          <t>Urban</t>
        </is>
      </c>
      <c r="G2436" t="n">
        <v>117.34</v>
      </c>
      <c r="H2436" t="n">
        <v>21.6</v>
      </c>
      <c r="I2436" t="inlineStr">
        <is>
          <t>never smoked</t>
        </is>
      </c>
      <c r="J2436" t="n">
        <v>0</v>
      </c>
    </row>
    <row r="2437">
      <c r="A2437" s="1" t="inlineStr">
        <is>
          <t>Male</t>
        </is>
      </c>
      <c r="B2437" s="1" t="n">
        <v>44</v>
      </c>
      <c r="C2437" s="1" t="n">
        <v>0</v>
      </c>
      <c r="D2437" s="1" t="inlineStr">
        <is>
          <t>Yes</t>
        </is>
      </c>
      <c r="E2437" s="1" t="inlineStr">
        <is>
          <t>Private</t>
        </is>
      </c>
      <c r="F2437" s="1" t="inlineStr">
        <is>
          <t>Urban</t>
        </is>
      </c>
      <c r="G2437" s="1" t="n">
        <v>80.75</v>
      </c>
      <c r="H2437" s="1" t="n">
        <v>30.9</v>
      </c>
      <c r="I2437" s="1" t="inlineStr">
        <is>
          <t>never smoked</t>
        </is>
      </c>
      <c r="J2437" s="1" t="n">
        <v>0</v>
      </c>
    </row>
    <row r="2438">
      <c r="A2438" t="inlineStr">
        <is>
          <t>Male</t>
        </is>
      </c>
      <c r="B2438" t="n">
        <v>10</v>
      </c>
      <c r="C2438" t="n">
        <v>0</v>
      </c>
      <c r="D2438" t="inlineStr">
        <is>
          <t>No</t>
        </is>
      </c>
      <c r="E2438" t="inlineStr">
        <is>
          <t>children</t>
        </is>
      </c>
      <c r="F2438" t="inlineStr">
        <is>
          <t>Rural</t>
        </is>
      </c>
      <c r="G2438" t="n">
        <v>77.51000000000001</v>
      </c>
      <c r="H2438" t="n">
        <v>21.9</v>
      </c>
      <c r="I2438" t="inlineStr">
        <is>
          <t>Unknown</t>
        </is>
      </c>
      <c r="J2438" t="n">
        <v>0</v>
      </c>
    </row>
    <row r="2439">
      <c r="A2439" t="inlineStr">
        <is>
          <t>Male</t>
        </is>
      </c>
      <c r="B2439" t="n">
        <v>8</v>
      </c>
      <c r="C2439" t="n">
        <v>0</v>
      </c>
      <c r="D2439" t="inlineStr">
        <is>
          <t>No</t>
        </is>
      </c>
      <c r="E2439" t="inlineStr">
        <is>
          <t>children</t>
        </is>
      </c>
      <c r="F2439" t="inlineStr">
        <is>
          <t>Urban</t>
        </is>
      </c>
      <c r="G2439" t="n">
        <v>105.63</v>
      </c>
      <c r="H2439" t="n">
        <v>19.2</v>
      </c>
      <c r="I2439" t="inlineStr">
        <is>
          <t>Unknown</t>
        </is>
      </c>
      <c r="J2439" t="n">
        <v>0</v>
      </c>
    </row>
    <row r="2440">
      <c r="A2440" s="1" t="inlineStr">
        <is>
          <t>Female</t>
        </is>
      </c>
      <c r="B2440" s="1" t="n">
        <v>60</v>
      </c>
      <c r="C2440" s="1" t="n">
        <v>0</v>
      </c>
      <c r="D2440" s="1" t="inlineStr">
        <is>
          <t>Yes</t>
        </is>
      </c>
      <c r="E2440" s="1" t="inlineStr">
        <is>
          <t>Private</t>
        </is>
      </c>
      <c r="F2440" s="1" t="inlineStr">
        <is>
          <t>Urban</t>
        </is>
      </c>
      <c r="G2440" s="1" t="n">
        <v>114.34</v>
      </c>
      <c r="H2440" s="1" t="n">
        <v>30.3</v>
      </c>
      <c r="I2440" s="1" t="inlineStr">
        <is>
          <t>smokes</t>
        </is>
      </c>
      <c r="J2440" s="1" t="n">
        <v>0</v>
      </c>
    </row>
    <row r="2441">
      <c r="A2441" s="1" t="inlineStr">
        <is>
          <t>Female</t>
        </is>
      </c>
      <c r="B2441" s="1" t="n">
        <v>56</v>
      </c>
      <c r="C2441" s="1" t="n">
        <v>0</v>
      </c>
      <c r="D2441" s="1" t="inlineStr">
        <is>
          <t>Yes</t>
        </is>
      </c>
      <c r="E2441" s="1" t="inlineStr">
        <is>
          <t>Private</t>
        </is>
      </c>
      <c r="F2441" s="1" t="inlineStr">
        <is>
          <t>Rural</t>
        </is>
      </c>
      <c r="G2441" s="1" t="n">
        <v>227.04</v>
      </c>
      <c r="H2441" s="1" t="n">
        <v>23</v>
      </c>
      <c r="I2441" s="1" t="inlineStr">
        <is>
          <t>smokes</t>
        </is>
      </c>
      <c r="J2441" s="1" t="n">
        <v>0</v>
      </c>
    </row>
    <row r="2442">
      <c r="A2442" t="inlineStr">
        <is>
          <t>Female</t>
        </is>
      </c>
      <c r="B2442" t="n">
        <v>73</v>
      </c>
      <c r="C2442" t="n">
        <v>0</v>
      </c>
      <c r="D2442" t="inlineStr">
        <is>
          <t>Yes</t>
        </is>
      </c>
      <c r="E2442" t="inlineStr">
        <is>
          <t>Self-employed</t>
        </is>
      </c>
      <c r="F2442" t="inlineStr">
        <is>
          <t>Urban</t>
        </is>
      </c>
      <c r="G2442" t="n">
        <v>87.56</v>
      </c>
      <c r="H2442" t="n">
        <v>24.1</v>
      </c>
      <c r="I2442" t="inlineStr">
        <is>
          <t>never smoked</t>
        </is>
      </c>
      <c r="J2442" t="n">
        <v>0</v>
      </c>
    </row>
    <row r="2443">
      <c r="A2443" s="1" t="inlineStr">
        <is>
          <t>Female</t>
        </is>
      </c>
      <c r="B2443" s="1" t="n">
        <v>65</v>
      </c>
      <c r="C2443" s="1" t="n">
        <v>0</v>
      </c>
      <c r="D2443" s="1" t="inlineStr">
        <is>
          <t>Yes</t>
        </is>
      </c>
      <c r="E2443" s="1" t="inlineStr">
        <is>
          <t>Govt_job</t>
        </is>
      </c>
      <c r="F2443" s="1" t="inlineStr">
        <is>
          <t>Urban</t>
        </is>
      </c>
      <c r="G2443" s="1" t="n">
        <v>84.47</v>
      </c>
      <c r="H2443" s="1" t="n">
        <v>52.7</v>
      </c>
      <c r="I2443" s="1" t="inlineStr">
        <is>
          <t>smokes</t>
        </is>
      </c>
      <c r="J2443" s="1" t="n">
        <v>0</v>
      </c>
    </row>
    <row r="2444">
      <c r="A2444" t="inlineStr">
        <is>
          <t>Female</t>
        </is>
      </c>
      <c r="B2444" t="n">
        <v>34</v>
      </c>
      <c r="C2444" t="n">
        <v>0</v>
      </c>
      <c r="D2444" t="inlineStr">
        <is>
          <t>Yes</t>
        </is>
      </c>
      <c r="E2444" t="inlineStr">
        <is>
          <t>Self-employed</t>
        </is>
      </c>
      <c r="F2444" t="inlineStr">
        <is>
          <t>Rural</t>
        </is>
      </c>
      <c r="G2444" t="n">
        <v>96.26000000000001</v>
      </c>
      <c r="H2444" t="n">
        <v>27.6</v>
      </c>
      <c r="I2444" t="inlineStr">
        <is>
          <t>Unknown</t>
        </is>
      </c>
      <c r="J2444" t="n">
        <v>0</v>
      </c>
    </row>
    <row r="2445">
      <c r="A2445" t="inlineStr">
        <is>
          <t>Male</t>
        </is>
      </c>
      <c r="B2445" t="n">
        <v>13</v>
      </c>
      <c r="C2445" t="n">
        <v>0</v>
      </c>
      <c r="D2445" t="inlineStr">
        <is>
          <t>No</t>
        </is>
      </c>
      <c r="E2445" t="inlineStr">
        <is>
          <t>children</t>
        </is>
      </c>
      <c r="F2445" t="inlineStr">
        <is>
          <t>Rural</t>
        </is>
      </c>
      <c r="G2445" t="n">
        <v>116.64</v>
      </c>
      <c r="H2445" t="n">
        <v>23.9</v>
      </c>
      <c r="I2445" t="inlineStr">
        <is>
          <t>Unknown</t>
        </is>
      </c>
      <c r="J2445" t="n">
        <v>0</v>
      </c>
    </row>
    <row r="2446">
      <c r="A2446" t="inlineStr">
        <is>
          <t>Female</t>
        </is>
      </c>
      <c r="B2446" t="n">
        <v>80</v>
      </c>
      <c r="C2446" t="n">
        <v>0</v>
      </c>
      <c r="D2446" t="inlineStr">
        <is>
          <t>Yes</t>
        </is>
      </c>
      <c r="E2446" t="inlineStr">
        <is>
          <t>Private</t>
        </is>
      </c>
      <c r="F2446" t="inlineStr">
        <is>
          <t>Urban</t>
        </is>
      </c>
      <c r="G2446" t="n">
        <v>79.56999999999999</v>
      </c>
      <c r="H2446" t="n">
        <v>26.9</v>
      </c>
      <c r="I2446" t="inlineStr">
        <is>
          <t>never smoked</t>
        </is>
      </c>
      <c r="J2446" t="n">
        <v>0</v>
      </c>
    </row>
    <row r="2447">
      <c r="A2447" t="inlineStr">
        <is>
          <t>Male</t>
        </is>
      </c>
      <c r="B2447" t="n">
        <v>46</v>
      </c>
      <c r="C2447" t="n">
        <v>0</v>
      </c>
      <c r="D2447" t="inlineStr">
        <is>
          <t>Yes</t>
        </is>
      </c>
      <c r="E2447" t="inlineStr">
        <is>
          <t>Private</t>
        </is>
      </c>
      <c r="F2447" t="inlineStr">
        <is>
          <t>Rural</t>
        </is>
      </c>
      <c r="G2447" t="n">
        <v>78.44</v>
      </c>
      <c r="H2447" t="n">
        <v>23.9</v>
      </c>
      <c r="I2447" t="inlineStr">
        <is>
          <t>never smoked</t>
        </is>
      </c>
      <c r="J2447" t="n">
        <v>0</v>
      </c>
    </row>
    <row r="2448">
      <c r="A2448" s="1" t="inlineStr">
        <is>
          <t>Female</t>
        </is>
      </c>
      <c r="B2448" s="1" t="n">
        <v>80</v>
      </c>
      <c r="C2448" s="1" t="n">
        <v>0</v>
      </c>
      <c r="D2448" s="1" t="inlineStr">
        <is>
          <t>Yes</t>
        </is>
      </c>
      <c r="E2448" s="1" t="inlineStr">
        <is>
          <t>Self-employed</t>
        </is>
      </c>
      <c r="F2448" s="1" t="inlineStr">
        <is>
          <t>Urban</t>
        </is>
      </c>
      <c r="G2448" s="1" t="n">
        <v>64.15000000000001</v>
      </c>
      <c r="H2448" s="1" t="n">
        <v>40.5</v>
      </c>
      <c r="I2448" s="1" t="inlineStr">
        <is>
          <t>never smoked</t>
        </is>
      </c>
      <c r="J2448" s="1" t="n">
        <v>0</v>
      </c>
    </row>
    <row r="2449">
      <c r="A2449" s="1" t="inlineStr">
        <is>
          <t>Female</t>
        </is>
      </c>
      <c r="B2449" s="1" t="n">
        <v>65</v>
      </c>
      <c r="C2449" s="1" t="n">
        <v>0</v>
      </c>
      <c r="D2449" s="1" t="inlineStr">
        <is>
          <t>No</t>
        </is>
      </c>
      <c r="E2449" s="1" t="inlineStr">
        <is>
          <t>Private</t>
        </is>
      </c>
      <c r="F2449" s="1" t="inlineStr">
        <is>
          <t>Urban</t>
        </is>
      </c>
      <c r="G2449" s="1" t="n">
        <v>74.5</v>
      </c>
      <c r="H2449" s="1" t="n">
        <v>32</v>
      </c>
      <c r="I2449" s="1" t="inlineStr">
        <is>
          <t>never smoked</t>
        </is>
      </c>
      <c r="J2449" s="1" t="n">
        <v>0</v>
      </c>
    </row>
    <row r="2450">
      <c r="A2450" t="inlineStr">
        <is>
          <t>Female</t>
        </is>
      </c>
      <c r="B2450" t="n">
        <v>24</v>
      </c>
      <c r="C2450" t="n">
        <v>0</v>
      </c>
      <c r="D2450" t="inlineStr">
        <is>
          <t>No</t>
        </is>
      </c>
      <c r="E2450" t="inlineStr">
        <is>
          <t>Private</t>
        </is>
      </c>
      <c r="F2450" t="inlineStr">
        <is>
          <t>Urban</t>
        </is>
      </c>
      <c r="G2450" t="n">
        <v>70.31999999999999</v>
      </c>
      <c r="H2450" t="n">
        <v>20.5</v>
      </c>
      <c r="I2450" t="inlineStr">
        <is>
          <t>Unknown</t>
        </is>
      </c>
      <c r="J2450" t="n">
        <v>0</v>
      </c>
    </row>
    <row r="2451">
      <c r="A2451" s="1" t="inlineStr">
        <is>
          <t>Female</t>
        </is>
      </c>
      <c r="B2451" s="1" t="n">
        <v>33</v>
      </c>
      <c r="C2451" s="1" t="n">
        <v>0</v>
      </c>
      <c r="D2451" s="1" t="inlineStr">
        <is>
          <t>Yes</t>
        </is>
      </c>
      <c r="E2451" s="1" t="inlineStr">
        <is>
          <t>Private</t>
        </is>
      </c>
      <c r="F2451" s="1" t="inlineStr">
        <is>
          <t>Urban</t>
        </is>
      </c>
      <c r="G2451" s="1" t="n">
        <v>84.48</v>
      </c>
      <c r="H2451" s="1" t="n">
        <v>44.5</v>
      </c>
      <c r="I2451" s="1" t="inlineStr">
        <is>
          <t>never smoked</t>
        </is>
      </c>
      <c r="J2451" s="1" t="n">
        <v>0</v>
      </c>
    </row>
    <row r="2452">
      <c r="A2452" t="inlineStr">
        <is>
          <t>Male</t>
        </is>
      </c>
      <c r="B2452" t="n">
        <v>11</v>
      </c>
      <c r="C2452" t="n">
        <v>0</v>
      </c>
      <c r="D2452" t="inlineStr">
        <is>
          <t>No</t>
        </is>
      </c>
      <c r="E2452" t="inlineStr">
        <is>
          <t>children</t>
        </is>
      </c>
      <c r="F2452" t="inlineStr">
        <is>
          <t>Urban</t>
        </is>
      </c>
      <c r="G2452" t="n">
        <v>144.08</v>
      </c>
      <c r="H2452" t="n">
        <v>16.2</v>
      </c>
      <c r="I2452" t="inlineStr">
        <is>
          <t>formerly smoked</t>
        </is>
      </c>
      <c r="J2452" t="n">
        <v>0</v>
      </c>
    </row>
    <row r="2453">
      <c r="A2453" s="1" t="inlineStr">
        <is>
          <t>Female</t>
        </is>
      </c>
      <c r="B2453" s="1" t="n">
        <v>57</v>
      </c>
      <c r="C2453" s="1" t="n">
        <v>0</v>
      </c>
      <c r="D2453" s="1" t="inlineStr">
        <is>
          <t>Yes</t>
        </is>
      </c>
      <c r="E2453" s="1" t="inlineStr">
        <is>
          <t>Self-employed</t>
        </is>
      </c>
      <c r="F2453" s="1" t="inlineStr">
        <is>
          <t>Rural</t>
        </is>
      </c>
      <c r="G2453" s="1" t="n">
        <v>78.14</v>
      </c>
      <c r="H2453" s="1" t="n">
        <v>35.8</v>
      </c>
      <c r="I2453" s="1" t="inlineStr">
        <is>
          <t>never smoked</t>
        </is>
      </c>
      <c r="J2453" s="1" t="n">
        <v>0</v>
      </c>
    </row>
    <row r="2454">
      <c r="A2454" t="inlineStr">
        <is>
          <t>Female</t>
        </is>
      </c>
      <c r="B2454" t="n">
        <v>19</v>
      </c>
      <c r="C2454" t="n">
        <v>0</v>
      </c>
      <c r="D2454" t="inlineStr">
        <is>
          <t>No</t>
        </is>
      </c>
      <c r="E2454" t="inlineStr">
        <is>
          <t>Govt_job</t>
        </is>
      </c>
      <c r="F2454" t="inlineStr">
        <is>
          <t>Urban</t>
        </is>
      </c>
      <c r="G2454" t="n">
        <v>133.58</v>
      </c>
      <c r="H2454" t="n">
        <v>24</v>
      </c>
      <c r="I2454" t="inlineStr">
        <is>
          <t>never smoked</t>
        </is>
      </c>
      <c r="J2454" t="n">
        <v>0</v>
      </c>
    </row>
    <row r="2455">
      <c r="A2455" s="1" t="inlineStr">
        <is>
          <t>Male</t>
        </is>
      </c>
      <c r="B2455" s="1" t="n">
        <v>82</v>
      </c>
      <c r="C2455" s="1" t="n">
        <v>0</v>
      </c>
      <c r="D2455" s="1" t="inlineStr">
        <is>
          <t>Yes</t>
        </is>
      </c>
      <c r="E2455" s="1" t="inlineStr">
        <is>
          <t>Private</t>
        </is>
      </c>
      <c r="F2455" s="1" t="inlineStr">
        <is>
          <t>Urban</t>
        </is>
      </c>
      <c r="G2455" s="1" t="n">
        <v>214.42</v>
      </c>
      <c r="H2455" s="1" t="n">
        <v>33.9</v>
      </c>
      <c r="I2455" s="1" t="inlineStr">
        <is>
          <t>formerly smoked</t>
        </is>
      </c>
      <c r="J2455" s="1" t="n">
        <v>0</v>
      </c>
    </row>
    <row r="2456">
      <c r="A2456" s="1" t="inlineStr">
        <is>
          <t>Female</t>
        </is>
      </c>
      <c r="B2456" s="1" t="n">
        <v>39</v>
      </c>
      <c r="C2456" s="1" t="n">
        <v>0</v>
      </c>
      <c r="D2456" s="1" t="inlineStr">
        <is>
          <t>Yes</t>
        </is>
      </c>
      <c r="E2456" s="1" t="inlineStr">
        <is>
          <t>Private</t>
        </is>
      </c>
      <c r="F2456" s="1" t="inlineStr">
        <is>
          <t>Urban</t>
        </is>
      </c>
      <c r="G2456" s="1" t="n">
        <v>80.63</v>
      </c>
      <c r="H2456" s="1" t="n">
        <v>36</v>
      </c>
      <c r="I2456" s="1" t="inlineStr">
        <is>
          <t>smokes</t>
        </is>
      </c>
      <c r="J2456" s="1" t="n">
        <v>0</v>
      </c>
    </row>
    <row r="2457">
      <c r="A2457" s="1" t="inlineStr">
        <is>
          <t>Female</t>
        </is>
      </c>
      <c r="B2457" s="1" t="n">
        <v>14</v>
      </c>
      <c r="C2457" s="1" t="n">
        <v>0</v>
      </c>
      <c r="D2457" s="1" t="inlineStr">
        <is>
          <t>No</t>
        </is>
      </c>
      <c r="E2457" s="1" t="inlineStr">
        <is>
          <t>Private</t>
        </is>
      </c>
      <c r="F2457" s="1" t="inlineStr">
        <is>
          <t>Rural</t>
        </is>
      </c>
      <c r="G2457" s="1" t="n">
        <v>233.71</v>
      </c>
      <c r="H2457" s="1" t="n">
        <v>22.9</v>
      </c>
      <c r="I2457" s="1" t="inlineStr">
        <is>
          <t>never smoked</t>
        </is>
      </c>
      <c r="J2457" s="1" t="n">
        <v>0</v>
      </c>
    </row>
    <row r="2458">
      <c r="A2458" s="1" t="inlineStr">
        <is>
          <t>Female</t>
        </is>
      </c>
      <c r="B2458" s="1" t="n">
        <v>60</v>
      </c>
      <c r="C2458" s="1" t="n">
        <v>1</v>
      </c>
      <c r="D2458" s="1" t="inlineStr">
        <is>
          <t>No</t>
        </is>
      </c>
      <c r="E2458" s="1" t="inlineStr">
        <is>
          <t>Private</t>
        </is>
      </c>
      <c r="F2458" s="1" t="inlineStr">
        <is>
          <t>Urban</t>
        </is>
      </c>
      <c r="G2458" s="1" t="n">
        <v>96</v>
      </c>
      <c r="H2458" s="1" t="n">
        <v>44.5</v>
      </c>
      <c r="I2458" s="1" t="inlineStr">
        <is>
          <t>smokes</t>
        </is>
      </c>
      <c r="J2458" s="1" t="n">
        <v>0</v>
      </c>
    </row>
    <row r="2459">
      <c r="A2459" t="inlineStr">
        <is>
          <t>Female</t>
        </is>
      </c>
      <c r="B2459" t="n">
        <v>3</v>
      </c>
      <c r="C2459" t="n">
        <v>0</v>
      </c>
      <c r="D2459" t="inlineStr">
        <is>
          <t>No</t>
        </is>
      </c>
      <c r="E2459" t="inlineStr">
        <is>
          <t>children</t>
        </is>
      </c>
      <c r="F2459" t="inlineStr">
        <is>
          <t>Urban</t>
        </is>
      </c>
      <c r="G2459" t="n">
        <v>74.52</v>
      </c>
      <c r="H2459" t="n">
        <v>17.5</v>
      </c>
      <c r="I2459" t="inlineStr">
        <is>
          <t>Unknown</t>
        </is>
      </c>
      <c r="J2459" t="n">
        <v>0</v>
      </c>
    </row>
    <row r="2460">
      <c r="A2460" s="1" t="inlineStr">
        <is>
          <t>Female</t>
        </is>
      </c>
      <c r="B2460" s="1" t="n">
        <v>57</v>
      </c>
      <c r="C2460" s="1" t="n">
        <v>0</v>
      </c>
      <c r="D2460" s="1" t="inlineStr">
        <is>
          <t>Yes</t>
        </is>
      </c>
      <c r="E2460" s="1" t="inlineStr">
        <is>
          <t>Private</t>
        </is>
      </c>
      <c r="F2460" s="1" t="inlineStr">
        <is>
          <t>Rural</t>
        </is>
      </c>
      <c r="G2460" s="1" t="n">
        <v>131.4</v>
      </c>
      <c r="H2460" s="1" t="n">
        <v>32.3</v>
      </c>
      <c r="I2460" s="1" t="inlineStr">
        <is>
          <t>never smoked</t>
        </is>
      </c>
      <c r="J2460" s="1" t="n">
        <v>0</v>
      </c>
    </row>
    <row r="2461">
      <c r="A2461" s="1" t="inlineStr">
        <is>
          <t>Male</t>
        </is>
      </c>
      <c r="B2461" s="1" t="n">
        <v>79</v>
      </c>
      <c r="C2461" s="1" t="n">
        <v>0</v>
      </c>
      <c r="D2461" s="1" t="inlineStr">
        <is>
          <t>Yes</t>
        </is>
      </c>
      <c r="E2461" s="1" t="inlineStr">
        <is>
          <t>Private</t>
        </is>
      </c>
      <c r="F2461" s="1" t="inlineStr">
        <is>
          <t>Urban</t>
        </is>
      </c>
      <c r="G2461" s="1" t="n">
        <v>216.4</v>
      </c>
      <c r="H2461" s="1" t="n">
        <v>30.3</v>
      </c>
      <c r="I2461" s="1" t="inlineStr">
        <is>
          <t>never smoked</t>
        </is>
      </c>
      <c r="J2461" s="1" t="n">
        <v>0</v>
      </c>
    </row>
    <row r="2462">
      <c r="A2462" s="1" t="inlineStr">
        <is>
          <t>Female</t>
        </is>
      </c>
      <c r="B2462" s="1" t="n">
        <v>65</v>
      </c>
      <c r="C2462" s="1" t="n">
        <v>0</v>
      </c>
      <c r="D2462" s="1" t="inlineStr">
        <is>
          <t>Yes</t>
        </is>
      </c>
      <c r="E2462" s="1" t="inlineStr">
        <is>
          <t>Private</t>
        </is>
      </c>
      <c r="F2462" s="1" t="inlineStr">
        <is>
          <t>Rural</t>
        </is>
      </c>
      <c r="G2462" s="1" t="n">
        <v>108.8</v>
      </c>
      <c r="H2462" s="1" t="n">
        <v>33.5</v>
      </c>
      <c r="I2462" s="1" t="inlineStr">
        <is>
          <t>Unknown</t>
        </is>
      </c>
      <c r="J2462" s="1" t="n">
        <v>0</v>
      </c>
    </row>
    <row r="2463">
      <c r="A2463" s="1" t="inlineStr">
        <is>
          <t>Female</t>
        </is>
      </c>
      <c r="B2463" s="1" t="n">
        <v>67</v>
      </c>
      <c r="C2463" s="1" t="n">
        <v>1</v>
      </c>
      <c r="D2463" s="1" t="inlineStr">
        <is>
          <t>Yes</t>
        </is>
      </c>
      <c r="E2463" s="1" t="inlineStr">
        <is>
          <t>Private</t>
        </is>
      </c>
      <c r="F2463" s="1" t="inlineStr">
        <is>
          <t>Urban</t>
        </is>
      </c>
      <c r="G2463" s="1" t="n">
        <v>97.06</v>
      </c>
      <c r="H2463" s="1" t="n">
        <v>30.9</v>
      </c>
      <c r="I2463" s="1" t="inlineStr">
        <is>
          <t>never smoked</t>
        </is>
      </c>
      <c r="J2463" s="1" t="n">
        <v>0</v>
      </c>
    </row>
    <row r="2464">
      <c r="A2464" s="1" t="inlineStr">
        <is>
          <t>Female</t>
        </is>
      </c>
      <c r="B2464" s="1" t="n">
        <v>60</v>
      </c>
      <c r="C2464" s="1" t="n">
        <v>0</v>
      </c>
      <c r="D2464" s="1" t="inlineStr">
        <is>
          <t>No</t>
        </is>
      </c>
      <c r="E2464" s="1" t="inlineStr">
        <is>
          <t>Govt_job</t>
        </is>
      </c>
      <c r="F2464" s="1" t="inlineStr">
        <is>
          <t>Rural</t>
        </is>
      </c>
      <c r="G2464" s="1" t="n">
        <v>266.59</v>
      </c>
      <c r="H2464" s="1" t="n">
        <v>25.5</v>
      </c>
      <c r="I2464" s="1" t="inlineStr">
        <is>
          <t>never smoked</t>
        </is>
      </c>
      <c r="J2464" s="1" t="n">
        <v>0</v>
      </c>
    </row>
    <row r="2465">
      <c r="A2465" t="inlineStr">
        <is>
          <t>Female</t>
        </is>
      </c>
      <c r="B2465" t="n">
        <v>36</v>
      </c>
      <c r="C2465" t="n">
        <v>0</v>
      </c>
      <c r="D2465" t="inlineStr">
        <is>
          <t>No</t>
        </is>
      </c>
      <c r="E2465" t="inlineStr">
        <is>
          <t>Private</t>
        </is>
      </c>
      <c r="F2465" t="inlineStr">
        <is>
          <t>Rural</t>
        </is>
      </c>
      <c r="G2465" t="n">
        <v>55.58</v>
      </c>
      <c r="H2465" t="n">
        <v>30</v>
      </c>
      <c r="I2465" t="inlineStr">
        <is>
          <t>never smoked</t>
        </is>
      </c>
      <c r="J2465" t="n">
        <v>0</v>
      </c>
    </row>
    <row r="2466">
      <c r="A2466" s="1" t="inlineStr">
        <is>
          <t>Male</t>
        </is>
      </c>
      <c r="B2466" s="1" t="n">
        <v>36</v>
      </c>
      <c r="C2466" s="1" t="n">
        <v>0</v>
      </c>
      <c r="D2466" s="1" t="inlineStr">
        <is>
          <t>Yes</t>
        </is>
      </c>
      <c r="E2466" s="1" t="inlineStr">
        <is>
          <t>Govt_job</t>
        </is>
      </c>
      <c r="F2466" s="1" t="inlineStr">
        <is>
          <t>Urban</t>
        </is>
      </c>
      <c r="G2466" s="1" t="n">
        <v>65.87</v>
      </c>
      <c r="H2466" s="1" t="n">
        <v>32.2</v>
      </c>
      <c r="I2466" s="1" t="inlineStr">
        <is>
          <t>formerly smoked</t>
        </is>
      </c>
      <c r="J2466" s="1" t="n">
        <v>0</v>
      </c>
    </row>
    <row r="2467">
      <c r="A2467" t="inlineStr">
        <is>
          <t>Female</t>
        </is>
      </c>
      <c r="B2467" t="n">
        <v>26</v>
      </c>
      <c r="C2467" t="n">
        <v>0</v>
      </c>
      <c r="D2467" t="inlineStr">
        <is>
          <t>No</t>
        </is>
      </c>
      <c r="E2467" t="inlineStr">
        <is>
          <t>Private</t>
        </is>
      </c>
      <c r="F2467" t="inlineStr">
        <is>
          <t>Urban</t>
        </is>
      </c>
      <c r="G2467" t="n">
        <v>89.28</v>
      </c>
      <c r="H2467" t="n">
        <v>21.7</v>
      </c>
      <c r="I2467" t="inlineStr">
        <is>
          <t>smokes</t>
        </is>
      </c>
      <c r="J2467" t="n">
        <v>0</v>
      </c>
    </row>
    <row r="2468">
      <c r="A2468" t="inlineStr">
        <is>
          <t>Male</t>
        </is>
      </c>
      <c r="B2468" t="n">
        <v>71</v>
      </c>
      <c r="C2468" t="n">
        <v>0</v>
      </c>
      <c r="D2468" t="inlineStr">
        <is>
          <t>Yes</t>
        </is>
      </c>
      <c r="E2468" t="inlineStr">
        <is>
          <t>Govt_job</t>
        </is>
      </c>
      <c r="F2468" t="inlineStr">
        <is>
          <t>Urban</t>
        </is>
      </c>
      <c r="G2468" t="n">
        <v>56.12</v>
      </c>
      <c r="H2468" t="n">
        <v>24.7</v>
      </c>
      <c r="I2468" t="inlineStr">
        <is>
          <t>Unknown</t>
        </is>
      </c>
      <c r="J2468" t="n">
        <v>0</v>
      </c>
    </row>
    <row r="2469">
      <c r="A2469" t="inlineStr">
        <is>
          <t>Male</t>
        </is>
      </c>
      <c r="B2469" t="n">
        <v>78</v>
      </c>
      <c r="C2469" t="n">
        <v>0</v>
      </c>
      <c r="D2469" t="inlineStr">
        <is>
          <t>Yes</t>
        </is>
      </c>
      <c r="E2469" t="inlineStr">
        <is>
          <t>Private</t>
        </is>
      </c>
      <c r="F2469" t="inlineStr">
        <is>
          <t>Urban</t>
        </is>
      </c>
      <c r="G2469" t="n">
        <v>74.7</v>
      </c>
      <c r="H2469" t="n">
        <v>28.8</v>
      </c>
      <c r="I2469" t="inlineStr">
        <is>
          <t>formerly smoked</t>
        </is>
      </c>
      <c r="J2469" t="n">
        <v>0</v>
      </c>
    </row>
    <row r="2470">
      <c r="A2470" t="inlineStr">
        <is>
          <t>Male</t>
        </is>
      </c>
      <c r="B2470" t="n">
        <v>77</v>
      </c>
      <c r="C2470" t="n">
        <v>0</v>
      </c>
      <c r="D2470" t="inlineStr">
        <is>
          <t>Yes</t>
        </is>
      </c>
      <c r="E2470" t="inlineStr">
        <is>
          <t>Self-employed</t>
        </is>
      </c>
      <c r="F2470" t="inlineStr">
        <is>
          <t>Urban</t>
        </is>
      </c>
      <c r="G2470" t="n">
        <v>83.06</v>
      </c>
      <c r="H2470" t="n">
        <v>27</v>
      </c>
      <c r="I2470" t="inlineStr">
        <is>
          <t>Unknown</t>
        </is>
      </c>
      <c r="J2470" t="n">
        <v>0</v>
      </c>
    </row>
    <row r="2471">
      <c r="A2471" s="1" t="inlineStr">
        <is>
          <t>Male</t>
        </is>
      </c>
      <c r="B2471" s="1" t="n">
        <v>74</v>
      </c>
      <c r="C2471" s="1" t="n">
        <v>0</v>
      </c>
      <c r="D2471" s="1" t="inlineStr">
        <is>
          <t>Yes</t>
        </is>
      </c>
      <c r="E2471" s="1" t="inlineStr">
        <is>
          <t>Private</t>
        </is>
      </c>
      <c r="F2471" s="1" t="inlineStr">
        <is>
          <t>Urban</t>
        </is>
      </c>
      <c r="G2471" s="1" t="n">
        <v>227.94</v>
      </c>
      <c r="H2471" s="1" t="n">
        <v>26</v>
      </c>
      <c r="I2471" s="1" t="inlineStr">
        <is>
          <t>Unknown</t>
        </is>
      </c>
      <c r="J2471" s="1" t="n">
        <v>0</v>
      </c>
    </row>
    <row r="2472">
      <c r="A2472" t="inlineStr">
        <is>
          <t>Female</t>
        </is>
      </c>
      <c r="B2472" t="n">
        <v>50</v>
      </c>
      <c r="C2472" t="n">
        <v>0</v>
      </c>
      <c r="D2472" t="inlineStr">
        <is>
          <t>Yes</t>
        </is>
      </c>
      <c r="E2472" t="inlineStr">
        <is>
          <t>Self-employed</t>
        </is>
      </c>
      <c r="F2472" t="inlineStr">
        <is>
          <t>Rural</t>
        </is>
      </c>
      <c r="G2472" t="n">
        <v>84.88</v>
      </c>
      <c r="H2472" t="n">
        <v>27.1</v>
      </c>
      <c r="I2472" t="inlineStr">
        <is>
          <t>never smoked</t>
        </is>
      </c>
      <c r="J2472" t="n">
        <v>0</v>
      </c>
    </row>
    <row r="2473">
      <c r="A2473" t="inlineStr">
        <is>
          <t>Male</t>
        </is>
      </c>
      <c r="B2473" t="n">
        <v>9</v>
      </c>
      <c r="C2473" t="n">
        <v>0</v>
      </c>
      <c r="D2473" t="inlineStr">
        <is>
          <t>No</t>
        </is>
      </c>
      <c r="E2473" t="inlineStr">
        <is>
          <t>children</t>
        </is>
      </c>
      <c r="F2473" t="inlineStr">
        <is>
          <t>Urban</t>
        </is>
      </c>
      <c r="G2473" t="n">
        <v>64.2</v>
      </c>
      <c r="H2473" t="n">
        <v>18.5</v>
      </c>
      <c r="I2473" t="inlineStr">
        <is>
          <t>Unknown</t>
        </is>
      </c>
      <c r="J2473" t="n">
        <v>0</v>
      </c>
    </row>
    <row r="2474">
      <c r="A2474" t="inlineStr">
        <is>
          <t>Male</t>
        </is>
      </c>
      <c r="B2474" t="n">
        <v>1.64</v>
      </c>
      <c r="C2474" t="n">
        <v>0</v>
      </c>
      <c r="D2474" t="inlineStr">
        <is>
          <t>No</t>
        </is>
      </c>
      <c r="E2474" t="inlineStr">
        <is>
          <t>children</t>
        </is>
      </c>
      <c r="F2474" t="inlineStr">
        <is>
          <t>Rural</t>
        </is>
      </c>
      <c r="G2474" t="n">
        <v>137.22</v>
      </c>
      <c r="H2474" t="n">
        <v>18.8</v>
      </c>
      <c r="I2474" t="inlineStr">
        <is>
          <t>Unknown</t>
        </is>
      </c>
      <c r="J2474" t="n">
        <v>0</v>
      </c>
    </row>
    <row r="2475">
      <c r="A2475" s="1" t="inlineStr">
        <is>
          <t>Female</t>
        </is>
      </c>
      <c r="B2475" s="1" t="n">
        <v>54</v>
      </c>
      <c r="C2475" s="1" t="n">
        <v>0</v>
      </c>
      <c r="D2475" s="1" t="inlineStr">
        <is>
          <t>Yes</t>
        </is>
      </c>
      <c r="E2475" s="1" t="inlineStr">
        <is>
          <t>Private</t>
        </is>
      </c>
      <c r="F2475" s="1" t="inlineStr">
        <is>
          <t>Urban</t>
        </is>
      </c>
      <c r="G2475" s="1" t="n">
        <v>81.44</v>
      </c>
      <c r="H2475" s="1" t="n">
        <v>31.5</v>
      </c>
      <c r="I2475" s="1" t="inlineStr">
        <is>
          <t>formerly smoked</t>
        </is>
      </c>
      <c r="J2475" s="1" t="n">
        <v>0</v>
      </c>
    </row>
    <row r="2476">
      <c r="A2476" t="inlineStr">
        <is>
          <t>Male</t>
        </is>
      </c>
      <c r="B2476" t="n">
        <v>8</v>
      </c>
      <c r="C2476" t="n">
        <v>0</v>
      </c>
      <c r="D2476" t="inlineStr">
        <is>
          <t>No</t>
        </is>
      </c>
      <c r="E2476" t="inlineStr">
        <is>
          <t>children</t>
        </is>
      </c>
      <c r="F2476" t="inlineStr">
        <is>
          <t>Rural</t>
        </is>
      </c>
      <c r="G2476" t="n">
        <v>90.26000000000001</v>
      </c>
      <c r="H2476" t="n">
        <v>18.1</v>
      </c>
      <c r="I2476" t="inlineStr">
        <is>
          <t>Unknown</t>
        </is>
      </c>
      <c r="J2476" t="n">
        <v>0</v>
      </c>
    </row>
    <row r="2477">
      <c r="A2477" t="inlineStr">
        <is>
          <t>Female</t>
        </is>
      </c>
      <c r="B2477" t="n">
        <v>36</v>
      </c>
      <c r="C2477" t="n">
        <v>0</v>
      </c>
      <c r="D2477" t="inlineStr">
        <is>
          <t>Yes</t>
        </is>
      </c>
      <c r="E2477" t="inlineStr">
        <is>
          <t>Private</t>
        </is>
      </c>
      <c r="F2477" t="inlineStr">
        <is>
          <t>Urban</t>
        </is>
      </c>
      <c r="G2477" t="n">
        <v>68.48</v>
      </c>
      <c r="H2477" t="n">
        <v>24.3</v>
      </c>
      <c r="I2477" t="inlineStr">
        <is>
          <t>never smoked</t>
        </is>
      </c>
      <c r="J2477" t="n">
        <v>0</v>
      </c>
    </row>
    <row r="2478">
      <c r="A2478" t="inlineStr">
        <is>
          <t>Female</t>
        </is>
      </c>
      <c r="B2478" t="n">
        <v>38</v>
      </c>
      <c r="C2478" t="n">
        <v>0</v>
      </c>
      <c r="D2478" t="inlineStr">
        <is>
          <t>Yes</t>
        </is>
      </c>
      <c r="E2478" t="inlineStr">
        <is>
          <t>Private</t>
        </is>
      </c>
      <c r="F2478" t="inlineStr">
        <is>
          <t>Urban</t>
        </is>
      </c>
      <c r="G2478" t="n">
        <v>100.02</v>
      </c>
      <c r="H2478" t="n">
        <v>28</v>
      </c>
      <c r="I2478" t="inlineStr">
        <is>
          <t>never smoked</t>
        </is>
      </c>
      <c r="J2478" t="n">
        <v>0</v>
      </c>
    </row>
    <row r="2479">
      <c r="A2479" s="1" t="inlineStr">
        <is>
          <t>Female</t>
        </is>
      </c>
      <c r="B2479" s="1" t="n">
        <v>34</v>
      </c>
      <c r="C2479" s="1" t="n">
        <v>1</v>
      </c>
      <c r="D2479" s="1" t="inlineStr">
        <is>
          <t>Yes</t>
        </is>
      </c>
      <c r="E2479" s="1" t="inlineStr">
        <is>
          <t>Self-employed</t>
        </is>
      </c>
      <c r="F2479" s="1" t="inlineStr">
        <is>
          <t>Urban</t>
        </is>
      </c>
      <c r="G2479" s="1" t="n">
        <v>100.61</v>
      </c>
      <c r="H2479" s="1" t="n">
        <v>32.5</v>
      </c>
      <c r="I2479" s="1" t="inlineStr">
        <is>
          <t>Unknown</t>
        </is>
      </c>
      <c r="J2479" s="1" t="n">
        <v>0</v>
      </c>
    </row>
    <row r="2480">
      <c r="A2480" t="inlineStr">
        <is>
          <t>Female</t>
        </is>
      </c>
      <c r="B2480" t="n">
        <v>7</v>
      </c>
      <c r="C2480" t="n">
        <v>0</v>
      </c>
      <c r="D2480" t="inlineStr">
        <is>
          <t>No</t>
        </is>
      </c>
      <c r="E2480" t="inlineStr">
        <is>
          <t>children</t>
        </is>
      </c>
      <c r="F2480" t="inlineStr">
        <is>
          <t>Urban</t>
        </is>
      </c>
      <c r="G2480" t="n">
        <v>156.82</v>
      </c>
      <c r="H2480" t="n">
        <v>17.3</v>
      </c>
      <c r="I2480" t="inlineStr">
        <is>
          <t>Unknown</t>
        </is>
      </c>
      <c r="J2480" t="n">
        <v>0</v>
      </c>
    </row>
    <row r="2481">
      <c r="A2481" t="inlineStr">
        <is>
          <t>Female</t>
        </is>
      </c>
      <c r="B2481" t="n">
        <v>5</v>
      </c>
      <c r="C2481" t="n">
        <v>0</v>
      </c>
      <c r="D2481" t="inlineStr">
        <is>
          <t>No</t>
        </is>
      </c>
      <c r="E2481" t="inlineStr">
        <is>
          <t>children</t>
        </is>
      </c>
      <c r="F2481" t="inlineStr">
        <is>
          <t>Urban</t>
        </is>
      </c>
      <c r="G2481" t="n">
        <v>81.66</v>
      </c>
      <c r="H2481" t="n">
        <v>17.2</v>
      </c>
      <c r="I2481" t="inlineStr">
        <is>
          <t>Unknown</t>
        </is>
      </c>
      <c r="J2481" t="n">
        <v>0</v>
      </c>
    </row>
    <row r="2482">
      <c r="A2482" t="inlineStr">
        <is>
          <t>Male</t>
        </is>
      </c>
      <c r="B2482" t="n">
        <v>14</v>
      </c>
      <c r="C2482" t="n">
        <v>0</v>
      </c>
      <c r="D2482" t="inlineStr">
        <is>
          <t>No</t>
        </is>
      </c>
      <c r="E2482" t="inlineStr">
        <is>
          <t>children</t>
        </is>
      </c>
      <c r="F2482" t="inlineStr">
        <is>
          <t>Rural</t>
        </is>
      </c>
      <c r="G2482" t="n">
        <v>112.22</v>
      </c>
      <c r="H2482" t="n">
        <v>26.9</v>
      </c>
      <c r="I2482" t="inlineStr">
        <is>
          <t>Unknown</t>
        </is>
      </c>
      <c r="J2482" t="n">
        <v>0</v>
      </c>
    </row>
    <row r="2483">
      <c r="A2483" t="inlineStr">
        <is>
          <t>Male</t>
        </is>
      </c>
      <c r="B2483" t="n">
        <v>0.88</v>
      </c>
      <c r="C2483" t="n">
        <v>0</v>
      </c>
      <c r="D2483" t="inlineStr">
        <is>
          <t>No</t>
        </is>
      </c>
      <c r="E2483" t="inlineStr">
        <is>
          <t>children</t>
        </is>
      </c>
      <c r="F2483" t="inlineStr">
        <is>
          <t>Urban</t>
        </is>
      </c>
      <c r="G2483" t="n">
        <v>90.62</v>
      </c>
      <c r="H2483" t="n">
        <v>22.4</v>
      </c>
      <c r="I2483" t="inlineStr">
        <is>
          <t>Unknown</t>
        </is>
      </c>
      <c r="J2483" t="n">
        <v>0</v>
      </c>
    </row>
    <row r="2484">
      <c r="A2484" t="inlineStr">
        <is>
          <t>Female</t>
        </is>
      </c>
      <c r="B2484" t="n">
        <v>30</v>
      </c>
      <c r="C2484" t="n">
        <v>0</v>
      </c>
      <c r="D2484" t="inlineStr">
        <is>
          <t>Yes</t>
        </is>
      </c>
      <c r="E2484" t="inlineStr">
        <is>
          <t>Private</t>
        </is>
      </c>
      <c r="F2484" t="inlineStr">
        <is>
          <t>Rural</t>
        </is>
      </c>
      <c r="G2484" t="n">
        <v>72.48999999999999</v>
      </c>
      <c r="H2484" t="n">
        <v>25.8</v>
      </c>
      <c r="I2484" t="inlineStr">
        <is>
          <t>never smoked</t>
        </is>
      </c>
      <c r="J2484" t="n">
        <v>0</v>
      </c>
    </row>
    <row r="2485">
      <c r="A2485" t="inlineStr">
        <is>
          <t>Female</t>
        </is>
      </c>
      <c r="B2485" t="n">
        <v>39</v>
      </c>
      <c r="C2485" t="n">
        <v>0</v>
      </c>
      <c r="D2485" t="inlineStr">
        <is>
          <t>Yes</t>
        </is>
      </c>
      <c r="E2485" t="inlineStr">
        <is>
          <t>Govt_job</t>
        </is>
      </c>
      <c r="F2485" t="inlineStr">
        <is>
          <t>Urban</t>
        </is>
      </c>
      <c r="G2485" t="n">
        <v>107.47</v>
      </c>
      <c r="H2485" t="n">
        <v>21.3</v>
      </c>
      <c r="I2485" t="inlineStr">
        <is>
          <t>Unknown</t>
        </is>
      </c>
      <c r="J2485" t="n">
        <v>0</v>
      </c>
    </row>
    <row r="2486">
      <c r="A2486" s="1" t="inlineStr">
        <is>
          <t>Female</t>
        </is>
      </c>
      <c r="B2486" s="1" t="n">
        <v>17</v>
      </c>
      <c r="C2486" s="1" t="n">
        <v>0</v>
      </c>
      <c r="D2486" s="1" t="inlineStr">
        <is>
          <t>No</t>
        </is>
      </c>
      <c r="E2486" s="1" t="inlineStr">
        <is>
          <t>Private</t>
        </is>
      </c>
      <c r="F2486" s="1" t="inlineStr">
        <is>
          <t>Rural</t>
        </is>
      </c>
      <c r="G2486" s="1" t="n">
        <v>92.11</v>
      </c>
      <c r="H2486" s="1" t="n">
        <v>43</v>
      </c>
      <c r="I2486" s="1" t="inlineStr">
        <is>
          <t>never smoked</t>
        </is>
      </c>
      <c r="J2486" s="1" t="n">
        <v>0</v>
      </c>
    </row>
    <row r="2487">
      <c r="A2487" t="inlineStr">
        <is>
          <t>Female</t>
        </is>
      </c>
      <c r="B2487" t="n">
        <v>14</v>
      </c>
      <c r="C2487" t="n">
        <v>0</v>
      </c>
      <c r="D2487" t="inlineStr">
        <is>
          <t>No</t>
        </is>
      </c>
      <c r="E2487" t="inlineStr">
        <is>
          <t>Private</t>
        </is>
      </c>
      <c r="F2487" t="inlineStr">
        <is>
          <t>Rural</t>
        </is>
      </c>
      <c r="G2487" t="n">
        <v>70.54000000000001</v>
      </c>
      <c r="H2487" t="n">
        <v>24.4</v>
      </c>
      <c r="I2487" t="inlineStr">
        <is>
          <t>formerly smoked</t>
        </is>
      </c>
      <c r="J2487" t="n">
        <v>0</v>
      </c>
    </row>
    <row r="2488">
      <c r="A2488" s="1" t="inlineStr">
        <is>
          <t>Female</t>
        </is>
      </c>
      <c r="B2488" s="1" t="n">
        <v>52</v>
      </c>
      <c r="C2488" s="1" t="n">
        <v>0</v>
      </c>
      <c r="D2488" s="1" t="inlineStr">
        <is>
          <t>Yes</t>
        </is>
      </c>
      <c r="E2488" s="1" t="inlineStr">
        <is>
          <t>Self-employed</t>
        </is>
      </c>
      <c r="F2488" s="1" t="inlineStr">
        <is>
          <t>Rural</t>
        </is>
      </c>
      <c r="G2488" s="1" t="n">
        <v>205</v>
      </c>
      <c r="H2488" s="1" t="n">
        <v>30.1</v>
      </c>
      <c r="I2488" s="1" t="inlineStr">
        <is>
          <t>never smoked</t>
        </is>
      </c>
      <c r="J2488" s="1" t="n">
        <v>0</v>
      </c>
    </row>
    <row r="2489">
      <c r="A2489" t="inlineStr">
        <is>
          <t>Male</t>
        </is>
      </c>
      <c r="B2489" t="n">
        <v>78</v>
      </c>
      <c r="C2489" t="n">
        <v>0</v>
      </c>
      <c r="D2489" t="inlineStr">
        <is>
          <t>Yes</t>
        </is>
      </c>
      <c r="E2489" t="inlineStr">
        <is>
          <t>Self-employed</t>
        </is>
      </c>
      <c r="F2489" t="inlineStr">
        <is>
          <t>Rural</t>
        </is>
      </c>
      <c r="G2489" t="n">
        <v>126.39</v>
      </c>
      <c r="H2489" t="n">
        <v>21.3</v>
      </c>
      <c r="I2489" t="inlineStr">
        <is>
          <t>smokes</t>
        </is>
      </c>
      <c r="J2489" t="n">
        <v>0</v>
      </c>
    </row>
    <row r="2490">
      <c r="A2490" t="inlineStr">
        <is>
          <t>Female</t>
        </is>
      </c>
      <c r="B2490" t="n">
        <v>2</v>
      </c>
      <c r="C2490" t="n">
        <v>0</v>
      </c>
      <c r="D2490" t="inlineStr">
        <is>
          <t>No</t>
        </is>
      </c>
      <c r="E2490" t="inlineStr">
        <is>
          <t>children</t>
        </is>
      </c>
      <c r="F2490" t="inlineStr">
        <is>
          <t>Rural</t>
        </is>
      </c>
      <c r="G2490" t="n">
        <v>89.72</v>
      </c>
      <c r="H2490" t="n">
        <v>17.8</v>
      </c>
      <c r="I2490" t="inlineStr">
        <is>
          <t>Unknown</t>
        </is>
      </c>
      <c r="J2490" t="n">
        <v>0</v>
      </c>
    </row>
    <row r="2491">
      <c r="A2491" t="inlineStr">
        <is>
          <t>Male</t>
        </is>
      </c>
      <c r="B2491" t="n">
        <v>32</v>
      </c>
      <c r="C2491" t="n">
        <v>0</v>
      </c>
      <c r="D2491" t="inlineStr">
        <is>
          <t>Yes</t>
        </is>
      </c>
      <c r="E2491" t="inlineStr">
        <is>
          <t>Private</t>
        </is>
      </c>
      <c r="F2491" t="inlineStr">
        <is>
          <t>Urban</t>
        </is>
      </c>
      <c r="G2491" t="n">
        <v>92.08</v>
      </c>
      <c r="H2491" t="n">
        <v>28.4</v>
      </c>
      <c r="I2491" t="inlineStr">
        <is>
          <t>smokes</t>
        </is>
      </c>
      <c r="J2491" t="n">
        <v>0</v>
      </c>
    </row>
    <row r="2492">
      <c r="A2492" t="inlineStr">
        <is>
          <t>Male</t>
        </is>
      </c>
      <c r="B2492" t="n">
        <v>0.88</v>
      </c>
      <c r="C2492" t="n">
        <v>0</v>
      </c>
      <c r="D2492" t="inlineStr">
        <is>
          <t>No</t>
        </is>
      </c>
      <c r="E2492" t="inlineStr">
        <is>
          <t>children</t>
        </is>
      </c>
      <c r="F2492" t="inlineStr">
        <is>
          <t>Urban</t>
        </is>
      </c>
      <c r="G2492" t="n">
        <v>85.38</v>
      </c>
      <c r="H2492" t="n">
        <v>23.4</v>
      </c>
      <c r="I2492" t="inlineStr">
        <is>
          <t>Unknown</t>
        </is>
      </c>
      <c r="J2492" t="n">
        <v>0</v>
      </c>
    </row>
    <row r="2493">
      <c r="A2493" t="inlineStr">
        <is>
          <t>Female</t>
        </is>
      </c>
      <c r="B2493" t="n">
        <v>50</v>
      </c>
      <c r="C2493" t="n">
        <v>0</v>
      </c>
      <c r="D2493" t="inlineStr">
        <is>
          <t>Yes</t>
        </is>
      </c>
      <c r="E2493" t="inlineStr">
        <is>
          <t>Self-employed</t>
        </is>
      </c>
      <c r="F2493" t="inlineStr">
        <is>
          <t>Rural</t>
        </is>
      </c>
      <c r="G2493" t="n">
        <v>95.25</v>
      </c>
      <c r="H2493" t="n">
        <v>24.3</v>
      </c>
      <c r="I2493" t="inlineStr">
        <is>
          <t>never smoked</t>
        </is>
      </c>
      <c r="J2493" t="n">
        <v>0</v>
      </c>
    </row>
    <row r="2494">
      <c r="A2494" t="inlineStr">
        <is>
          <t>Female</t>
        </is>
      </c>
      <c r="B2494" t="n">
        <v>48</v>
      </c>
      <c r="C2494" t="n">
        <v>0</v>
      </c>
      <c r="D2494" t="inlineStr">
        <is>
          <t>Yes</t>
        </is>
      </c>
      <c r="E2494" t="inlineStr">
        <is>
          <t>Govt_job</t>
        </is>
      </c>
      <c r="F2494" t="inlineStr">
        <is>
          <t>Rural</t>
        </is>
      </c>
      <c r="G2494" t="n">
        <v>75.91</v>
      </c>
      <c r="H2494" t="n">
        <v>27.8</v>
      </c>
      <c r="I2494" t="inlineStr">
        <is>
          <t>Unknown</t>
        </is>
      </c>
      <c r="J2494" t="n">
        <v>0</v>
      </c>
    </row>
    <row r="2495">
      <c r="A2495" s="1" t="inlineStr">
        <is>
          <t>Male</t>
        </is>
      </c>
      <c r="B2495" s="1" t="n">
        <v>66</v>
      </c>
      <c r="C2495" s="1" t="n">
        <v>0</v>
      </c>
      <c r="D2495" s="1" t="inlineStr">
        <is>
          <t>Yes</t>
        </is>
      </c>
      <c r="E2495" s="1" t="inlineStr">
        <is>
          <t>Govt_job</t>
        </is>
      </c>
      <c r="F2495" s="1" t="inlineStr">
        <is>
          <t>Rural</t>
        </is>
      </c>
      <c r="G2495" s="1" t="n">
        <v>203.44</v>
      </c>
      <c r="H2495" s="1" t="n">
        <v>30.5</v>
      </c>
      <c r="I2495" s="1" t="inlineStr">
        <is>
          <t>formerly smoked</t>
        </is>
      </c>
      <c r="J2495" s="1" t="n">
        <v>0</v>
      </c>
    </row>
    <row r="2496">
      <c r="A2496" s="1" t="inlineStr">
        <is>
          <t>Male</t>
        </is>
      </c>
      <c r="B2496" s="1" t="n">
        <v>78</v>
      </c>
      <c r="C2496" s="1" t="n">
        <v>0</v>
      </c>
      <c r="D2496" s="1" t="inlineStr">
        <is>
          <t>Yes</t>
        </is>
      </c>
      <c r="E2496" s="1" t="inlineStr">
        <is>
          <t>Self-employed</t>
        </is>
      </c>
      <c r="F2496" s="1" t="inlineStr">
        <is>
          <t>Urban</t>
        </is>
      </c>
      <c r="G2496" s="1" t="n">
        <v>243.73</v>
      </c>
      <c r="H2496" s="1" t="n">
        <v>32.5</v>
      </c>
      <c r="I2496" s="1" t="inlineStr">
        <is>
          <t>smokes</t>
        </is>
      </c>
      <c r="J2496" s="1" t="n">
        <v>0</v>
      </c>
    </row>
    <row r="2497">
      <c r="A2497" t="inlineStr">
        <is>
          <t>Male</t>
        </is>
      </c>
      <c r="B2497" t="n">
        <v>46</v>
      </c>
      <c r="C2497" t="n">
        <v>0</v>
      </c>
      <c r="D2497" t="inlineStr">
        <is>
          <t>Yes</t>
        </is>
      </c>
      <c r="E2497" t="inlineStr">
        <is>
          <t>Private</t>
        </is>
      </c>
      <c r="F2497" t="inlineStr">
        <is>
          <t>Urban</t>
        </is>
      </c>
      <c r="G2497" t="n">
        <v>88.23</v>
      </c>
      <c r="H2497" t="n">
        <v>25.8</v>
      </c>
      <c r="I2497" t="inlineStr">
        <is>
          <t>Unknown</t>
        </is>
      </c>
      <c r="J2497" t="n">
        <v>0</v>
      </c>
    </row>
    <row r="2498">
      <c r="A2498" t="inlineStr">
        <is>
          <t>Female</t>
        </is>
      </c>
      <c r="B2498" t="n">
        <v>54</v>
      </c>
      <c r="C2498" t="n">
        <v>0</v>
      </c>
      <c r="D2498" t="inlineStr">
        <is>
          <t>Yes</t>
        </is>
      </c>
      <c r="E2498" t="inlineStr">
        <is>
          <t>Private</t>
        </is>
      </c>
      <c r="F2498" t="inlineStr">
        <is>
          <t>Rural</t>
        </is>
      </c>
      <c r="G2498" t="n">
        <v>97.47</v>
      </c>
      <c r="H2498" t="n">
        <v>26.7</v>
      </c>
      <c r="I2498" t="inlineStr">
        <is>
          <t>never smoked</t>
        </is>
      </c>
      <c r="J2498" t="n">
        <v>0</v>
      </c>
    </row>
    <row r="2499">
      <c r="A2499" t="inlineStr">
        <is>
          <t>Female</t>
        </is>
      </c>
      <c r="B2499" t="n">
        <v>81</v>
      </c>
      <c r="C2499" t="n">
        <v>1</v>
      </c>
      <c r="D2499" t="inlineStr">
        <is>
          <t>Yes</t>
        </is>
      </c>
      <c r="E2499" t="inlineStr">
        <is>
          <t>Private</t>
        </is>
      </c>
      <c r="F2499" t="inlineStr">
        <is>
          <t>Rural</t>
        </is>
      </c>
      <c r="G2499" t="n">
        <v>59.28</v>
      </c>
      <c r="H2499" t="n">
        <v>28.1</v>
      </c>
      <c r="I2499" t="inlineStr">
        <is>
          <t>never smoked</t>
        </is>
      </c>
      <c r="J2499" t="n">
        <v>0</v>
      </c>
    </row>
    <row r="2500">
      <c r="A2500" t="inlineStr">
        <is>
          <t>Female</t>
        </is>
      </c>
      <c r="B2500" t="n">
        <v>15</v>
      </c>
      <c r="C2500" t="n">
        <v>0</v>
      </c>
      <c r="D2500" t="inlineStr">
        <is>
          <t>No</t>
        </is>
      </c>
      <c r="E2500" t="inlineStr">
        <is>
          <t>children</t>
        </is>
      </c>
      <c r="F2500" t="inlineStr">
        <is>
          <t>Rural</t>
        </is>
      </c>
      <c r="G2500" t="n">
        <v>101.15</v>
      </c>
      <c r="H2500" t="n">
        <v>22.2</v>
      </c>
      <c r="I2500" t="inlineStr">
        <is>
          <t>Unknown</t>
        </is>
      </c>
      <c r="J2500" t="n">
        <v>0</v>
      </c>
    </row>
    <row r="2501">
      <c r="A2501" t="inlineStr">
        <is>
          <t>Male</t>
        </is>
      </c>
      <c r="B2501" t="n">
        <v>77</v>
      </c>
      <c r="C2501" t="n">
        <v>0</v>
      </c>
      <c r="D2501" t="inlineStr">
        <is>
          <t>Yes</t>
        </is>
      </c>
      <c r="E2501" t="inlineStr">
        <is>
          <t>Self-employed</t>
        </is>
      </c>
      <c r="F2501" t="inlineStr">
        <is>
          <t>Urban</t>
        </is>
      </c>
      <c r="G2501" t="n">
        <v>68.38</v>
      </c>
      <c r="H2501" t="n">
        <v>25.1</v>
      </c>
      <c r="I2501" t="inlineStr">
        <is>
          <t>Unknown</t>
        </is>
      </c>
      <c r="J2501" t="n">
        <v>0</v>
      </c>
    </row>
    <row r="2502">
      <c r="A2502" t="inlineStr">
        <is>
          <t>Female</t>
        </is>
      </c>
      <c r="B2502" t="n">
        <v>59</v>
      </c>
      <c r="C2502" t="n">
        <v>0</v>
      </c>
      <c r="D2502" t="inlineStr">
        <is>
          <t>Yes</t>
        </is>
      </c>
      <c r="E2502" t="inlineStr">
        <is>
          <t>Self-employed</t>
        </is>
      </c>
      <c r="F2502" t="inlineStr">
        <is>
          <t>Rural</t>
        </is>
      </c>
      <c r="G2502" t="n">
        <v>55.46</v>
      </c>
      <c r="H2502" t="n">
        <v>20.9</v>
      </c>
      <c r="I2502" t="inlineStr">
        <is>
          <t>never smoked</t>
        </is>
      </c>
      <c r="J2502" t="n">
        <v>0</v>
      </c>
    </row>
    <row r="2503">
      <c r="A2503" t="inlineStr">
        <is>
          <t>Female</t>
        </is>
      </c>
      <c r="B2503" t="n">
        <v>48</v>
      </c>
      <c r="C2503" t="n">
        <v>0</v>
      </c>
      <c r="D2503" t="inlineStr">
        <is>
          <t>Yes</t>
        </is>
      </c>
      <c r="E2503" t="inlineStr">
        <is>
          <t>Private</t>
        </is>
      </c>
      <c r="F2503" t="inlineStr">
        <is>
          <t>Urban</t>
        </is>
      </c>
      <c r="G2503" t="n">
        <v>113.87</v>
      </c>
      <c r="H2503" t="n">
        <v>28.9</v>
      </c>
      <c r="I2503" t="inlineStr">
        <is>
          <t>never smoked</t>
        </is>
      </c>
      <c r="J2503" t="n">
        <v>0</v>
      </c>
    </row>
    <row r="2504">
      <c r="A2504" s="1" t="inlineStr">
        <is>
          <t>Male</t>
        </is>
      </c>
      <c r="B2504" s="1" t="n">
        <v>76</v>
      </c>
      <c r="C2504" s="1" t="n">
        <v>0</v>
      </c>
      <c r="D2504" s="1" t="inlineStr">
        <is>
          <t>Yes</t>
        </is>
      </c>
      <c r="E2504" s="1" t="inlineStr">
        <is>
          <t>Self-employed</t>
        </is>
      </c>
      <c r="F2504" s="1" t="inlineStr">
        <is>
          <t>Urban</t>
        </is>
      </c>
      <c r="G2504" s="1" t="n">
        <v>67.03</v>
      </c>
      <c r="H2504" s="1" t="n">
        <v>32.5</v>
      </c>
      <c r="I2504" s="1" t="inlineStr">
        <is>
          <t>never smoked</t>
        </is>
      </c>
      <c r="J2504" s="1" t="n">
        <v>0</v>
      </c>
    </row>
    <row r="2505">
      <c r="A2505" s="1" t="inlineStr">
        <is>
          <t>Male</t>
        </is>
      </c>
      <c r="B2505" s="1" t="n">
        <v>49</v>
      </c>
      <c r="C2505" s="1" t="n">
        <v>0</v>
      </c>
      <c r="D2505" s="1" t="inlineStr">
        <is>
          <t>Yes</t>
        </is>
      </c>
      <c r="E2505" s="1" t="inlineStr">
        <is>
          <t>Private</t>
        </is>
      </c>
      <c r="F2505" s="1" t="inlineStr">
        <is>
          <t>Rural</t>
        </is>
      </c>
      <c r="G2505" s="1" t="n">
        <v>96.34999999999999</v>
      </c>
      <c r="H2505" s="1" t="n">
        <v>35.9</v>
      </c>
      <c r="I2505" s="1" t="inlineStr">
        <is>
          <t>never smoked</t>
        </is>
      </c>
      <c r="J2505" s="1" t="n">
        <v>0</v>
      </c>
    </row>
    <row r="2506">
      <c r="A2506" t="inlineStr">
        <is>
          <t>Female</t>
        </is>
      </c>
      <c r="B2506" t="n">
        <v>44</v>
      </c>
      <c r="C2506" t="n">
        <v>0</v>
      </c>
      <c r="D2506" t="inlineStr">
        <is>
          <t>No</t>
        </is>
      </c>
      <c r="E2506" t="inlineStr">
        <is>
          <t>Private</t>
        </is>
      </c>
      <c r="F2506" t="inlineStr">
        <is>
          <t>Urban</t>
        </is>
      </c>
      <c r="G2506" t="n">
        <v>127.21</v>
      </c>
      <c r="H2506" t="n">
        <v>29.8</v>
      </c>
      <c r="I2506" t="inlineStr">
        <is>
          <t>smokes</t>
        </is>
      </c>
      <c r="J2506" t="n">
        <v>0</v>
      </c>
    </row>
    <row r="2507">
      <c r="A2507" t="inlineStr">
        <is>
          <t>Female</t>
        </is>
      </c>
      <c r="B2507" t="n">
        <v>39</v>
      </c>
      <c r="C2507" t="n">
        <v>0</v>
      </c>
      <c r="D2507" t="inlineStr">
        <is>
          <t>Yes</t>
        </is>
      </c>
      <c r="E2507" t="inlineStr">
        <is>
          <t>Private</t>
        </is>
      </c>
      <c r="F2507" t="inlineStr">
        <is>
          <t>Urban</t>
        </is>
      </c>
      <c r="G2507" t="n">
        <v>78.90000000000001</v>
      </c>
      <c r="H2507" t="n">
        <v>26.7</v>
      </c>
      <c r="I2507" t="inlineStr">
        <is>
          <t>never smoked</t>
        </is>
      </c>
      <c r="J2507" t="n">
        <v>0</v>
      </c>
    </row>
    <row r="2508">
      <c r="A2508" t="inlineStr">
        <is>
          <t>Male</t>
        </is>
      </c>
      <c r="B2508" t="n">
        <v>34</v>
      </c>
      <c r="C2508" t="n">
        <v>0</v>
      </c>
      <c r="D2508" t="inlineStr">
        <is>
          <t>Yes</t>
        </is>
      </c>
      <c r="E2508" t="inlineStr">
        <is>
          <t>Private</t>
        </is>
      </c>
      <c r="F2508" t="inlineStr">
        <is>
          <t>Urban</t>
        </is>
      </c>
      <c r="G2508" t="n">
        <v>59.91</v>
      </c>
      <c r="H2508" t="n">
        <v>28.4</v>
      </c>
      <c r="I2508" t="inlineStr">
        <is>
          <t>formerly smoked</t>
        </is>
      </c>
      <c r="J2508" t="n">
        <v>0</v>
      </c>
    </row>
    <row r="2509">
      <c r="A2509" t="inlineStr">
        <is>
          <t>Male</t>
        </is>
      </c>
      <c r="B2509" t="n">
        <v>50</v>
      </c>
      <c r="C2509" t="n">
        <v>0</v>
      </c>
      <c r="D2509" t="inlineStr">
        <is>
          <t>No</t>
        </is>
      </c>
      <c r="E2509" t="inlineStr">
        <is>
          <t>Private</t>
        </is>
      </c>
      <c r="F2509" t="inlineStr">
        <is>
          <t>Urban</t>
        </is>
      </c>
      <c r="G2509" t="n">
        <v>160.94</v>
      </c>
      <c r="H2509" t="n">
        <v>26.7</v>
      </c>
      <c r="I2509" t="inlineStr">
        <is>
          <t>smokes</t>
        </is>
      </c>
      <c r="J2509" t="n">
        <v>0</v>
      </c>
    </row>
    <row r="2510">
      <c r="A2510" s="1" t="inlineStr">
        <is>
          <t>Male</t>
        </is>
      </c>
      <c r="B2510" s="1" t="n">
        <v>62</v>
      </c>
      <c r="C2510" s="1" t="n">
        <v>0</v>
      </c>
      <c r="D2510" s="1" t="inlineStr">
        <is>
          <t>Yes</t>
        </is>
      </c>
      <c r="E2510" s="1" t="inlineStr">
        <is>
          <t>Private</t>
        </is>
      </c>
      <c r="F2510" s="1" t="inlineStr">
        <is>
          <t>Rural</t>
        </is>
      </c>
      <c r="G2510" s="1" t="n">
        <v>59.61</v>
      </c>
      <c r="H2510" s="1" t="n">
        <v>32.5</v>
      </c>
      <c r="I2510" s="1" t="inlineStr">
        <is>
          <t>Unknown</t>
        </is>
      </c>
      <c r="J2510" s="1" t="n">
        <v>0</v>
      </c>
    </row>
    <row r="2511">
      <c r="A2511" s="1" t="inlineStr">
        <is>
          <t>Female</t>
        </is>
      </c>
      <c r="B2511" s="1" t="n">
        <v>38</v>
      </c>
      <c r="C2511" s="1" t="n">
        <v>0</v>
      </c>
      <c r="D2511" s="1" t="inlineStr">
        <is>
          <t>Yes</t>
        </is>
      </c>
      <c r="E2511" s="1" t="inlineStr">
        <is>
          <t>Private</t>
        </is>
      </c>
      <c r="F2511" s="1" t="inlineStr">
        <is>
          <t>Urban</t>
        </is>
      </c>
      <c r="G2511" s="1" t="n">
        <v>87.94</v>
      </c>
      <c r="H2511" s="1" t="n">
        <v>43.8</v>
      </c>
      <c r="I2511" s="1" t="inlineStr">
        <is>
          <t>never smoked</t>
        </is>
      </c>
      <c r="J2511" s="1" t="n">
        <v>0</v>
      </c>
    </row>
    <row r="2512">
      <c r="A2512" t="inlineStr">
        <is>
          <t>Female</t>
        </is>
      </c>
      <c r="B2512" t="n">
        <v>43</v>
      </c>
      <c r="C2512" t="n">
        <v>0</v>
      </c>
      <c r="D2512" t="inlineStr">
        <is>
          <t>Yes</t>
        </is>
      </c>
      <c r="E2512" t="inlineStr">
        <is>
          <t>Private</t>
        </is>
      </c>
      <c r="F2512" t="inlineStr">
        <is>
          <t>Rural</t>
        </is>
      </c>
      <c r="G2512" t="n">
        <v>97.55</v>
      </c>
      <c r="H2512" t="n">
        <v>28.3</v>
      </c>
      <c r="I2512" t="inlineStr">
        <is>
          <t>formerly smoked</t>
        </is>
      </c>
      <c r="J2512" t="n">
        <v>0</v>
      </c>
    </row>
    <row r="2513">
      <c r="A2513" s="1" t="inlineStr">
        <is>
          <t>Male</t>
        </is>
      </c>
      <c r="B2513" s="1" t="n">
        <v>28</v>
      </c>
      <c r="C2513" s="1" t="n">
        <v>0</v>
      </c>
      <c r="D2513" s="1" t="inlineStr">
        <is>
          <t>No</t>
        </is>
      </c>
      <c r="E2513" s="1" t="inlineStr">
        <is>
          <t>Private</t>
        </is>
      </c>
      <c r="F2513" s="1" t="inlineStr">
        <is>
          <t>Urban</t>
        </is>
      </c>
      <c r="G2513" s="1" t="n">
        <v>116.02</v>
      </c>
      <c r="H2513" s="1" t="n">
        <v>36.6</v>
      </c>
      <c r="I2513" s="1" t="inlineStr">
        <is>
          <t>formerly smoked</t>
        </is>
      </c>
      <c r="J2513" s="1" t="n">
        <v>0</v>
      </c>
    </row>
    <row r="2514">
      <c r="A2514" s="1" t="inlineStr">
        <is>
          <t>Female</t>
        </is>
      </c>
      <c r="B2514" s="1" t="n">
        <v>58</v>
      </c>
      <c r="C2514" s="1" t="n">
        <v>0</v>
      </c>
      <c r="D2514" s="1" t="inlineStr">
        <is>
          <t>Yes</t>
        </is>
      </c>
      <c r="E2514" s="1" t="inlineStr">
        <is>
          <t>Private</t>
        </is>
      </c>
      <c r="F2514" s="1" t="inlineStr">
        <is>
          <t>Rural</t>
        </is>
      </c>
      <c r="G2514" s="1" t="n">
        <v>127.32</v>
      </c>
      <c r="H2514" s="1" t="n">
        <v>33.1</v>
      </c>
      <c r="I2514" s="1" t="inlineStr">
        <is>
          <t>smokes</t>
        </is>
      </c>
      <c r="J2514" s="1" t="n">
        <v>0</v>
      </c>
    </row>
    <row r="2515">
      <c r="A2515" t="inlineStr">
        <is>
          <t>Male</t>
        </is>
      </c>
      <c r="B2515" t="n">
        <v>28</v>
      </c>
      <c r="C2515" t="n">
        <v>0</v>
      </c>
      <c r="D2515" t="inlineStr">
        <is>
          <t>No</t>
        </is>
      </c>
      <c r="E2515" t="inlineStr">
        <is>
          <t>Private</t>
        </is>
      </c>
      <c r="F2515" t="inlineStr">
        <is>
          <t>Urban</t>
        </is>
      </c>
      <c r="G2515" t="n">
        <v>75.5</v>
      </c>
      <c r="H2515" t="n">
        <v>27</v>
      </c>
      <c r="I2515" t="inlineStr">
        <is>
          <t>smokes</t>
        </is>
      </c>
      <c r="J2515" t="n">
        <v>0</v>
      </c>
    </row>
    <row r="2516">
      <c r="A2516" t="inlineStr">
        <is>
          <t>Male</t>
        </is>
      </c>
      <c r="B2516" t="n">
        <v>18</v>
      </c>
      <c r="C2516" t="n">
        <v>0</v>
      </c>
      <c r="D2516" t="inlineStr">
        <is>
          <t>No</t>
        </is>
      </c>
      <c r="E2516" t="inlineStr">
        <is>
          <t>Private</t>
        </is>
      </c>
      <c r="F2516" t="inlineStr">
        <is>
          <t>Urban</t>
        </is>
      </c>
      <c r="G2516" t="n">
        <v>79.34999999999999</v>
      </c>
      <c r="H2516" t="n">
        <v>23.6</v>
      </c>
      <c r="I2516" t="inlineStr">
        <is>
          <t>Unknown</t>
        </is>
      </c>
      <c r="J2516" t="n">
        <v>0</v>
      </c>
    </row>
    <row r="2517">
      <c r="A2517" s="1" t="inlineStr">
        <is>
          <t>Male</t>
        </is>
      </c>
      <c r="B2517" s="1" t="n">
        <v>62</v>
      </c>
      <c r="C2517" s="1" t="n">
        <v>1</v>
      </c>
      <c r="D2517" s="1" t="inlineStr">
        <is>
          <t>Yes</t>
        </is>
      </c>
      <c r="E2517" s="1" t="inlineStr">
        <is>
          <t>Private</t>
        </is>
      </c>
      <c r="F2517" s="1" t="inlineStr">
        <is>
          <t>Rural</t>
        </is>
      </c>
      <c r="G2517" s="1" t="n">
        <v>176.25</v>
      </c>
      <c r="H2517" s="1" t="n">
        <v>32.5</v>
      </c>
      <c r="I2517" s="1" t="inlineStr">
        <is>
          <t>never smoked</t>
        </is>
      </c>
      <c r="J2517" s="1" t="n">
        <v>0</v>
      </c>
    </row>
    <row r="2518">
      <c r="A2518" t="inlineStr">
        <is>
          <t>Male</t>
        </is>
      </c>
      <c r="B2518" t="n">
        <v>31</v>
      </c>
      <c r="C2518" t="n">
        <v>0</v>
      </c>
      <c r="D2518" t="inlineStr">
        <is>
          <t>No</t>
        </is>
      </c>
      <c r="E2518" t="inlineStr">
        <is>
          <t>Private</t>
        </is>
      </c>
      <c r="F2518" t="inlineStr">
        <is>
          <t>Rural</t>
        </is>
      </c>
      <c r="G2518" t="n">
        <v>108.56</v>
      </c>
      <c r="H2518" t="n">
        <v>21.8</v>
      </c>
      <c r="I2518" t="inlineStr">
        <is>
          <t>never smoked</t>
        </is>
      </c>
      <c r="J2518" t="n">
        <v>0</v>
      </c>
    </row>
    <row r="2519">
      <c r="A2519" t="inlineStr">
        <is>
          <t>Male</t>
        </is>
      </c>
      <c r="B2519" t="n">
        <v>55</v>
      </c>
      <c r="C2519" t="n">
        <v>1</v>
      </c>
      <c r="D2519" t="inlineStr">
        <is>
          <t>Yes</t>
        </is>
      </c>
      <c r="E2519" t="inlineStr">
        <is>
          <t>Private</t>
        </is>
      </c>
      <c r="F2519" t="inlineStr">
        <is>
          <t>Urban</t>
        </is>
      </c>
      <c r="G2519" t="n">
        <v>168.06</v>
      </c>
      <c r="H2519" t="n">
        <v>23.5</v>
      </c>
      <c r="I2519" t="inlineStr">
        <is>
          <t>smokes</t>
        </is>
      </c>
      <c r="J2519" t="n">
        <v>0</v>
      </c>
    </row>
    <row r="2520">
      <c r="A2520" t="inlineStr">
        <is>
          <t>Female</t>
        </is>
      </c>
      <c r="B2520" t="n">
        <v>54</v>
      </c>
      <c r="C2520" t="n">
        <v>0</v>
      </c>
      <c r="D2520" t="inlineStr">
        <is>
          <t>Yes</t>
        </is>
      </c>
      <c r="E2520" t="inlineStr">
        <is>
          <t>Private</t>
        </is>
      </c>
      <c r="F2520" t="inlineStr">
        <is>
          <t>Urban</t>
        </is>
      </c>
      <c r="G2520" t="n">
        <v>75.52</v>
      </c>
      <c r="H2520" t="n">
        <v>28.7</v>
      </c>
      <c r="I2520" t="inlineStr">
        <is>
          <t>formerly smoked</t>
        </is>
      </c>
      <c r="J2520" t="n">
        <v>0</v>
      </c>
    </row>
    <row r="2521">
      <c r="A2521" s="1" t="inlineStr">
        <is>
          <t>Male</t>
        </is>
      </c>
      <c r="B2521" s="1" t="n">
        <v>73</v>
      </c>
      <c r="C2521" s="1" t="n">
        <v>0</v>
      </c>
      <c r="D2521" s="1" t="inlineStr">
        <is>
          <t>Yes</t>
        </is>
      </c>
      <c r="E2521" s="1" t="inlineStr">
        <is>
          <t>Private</t>
        </is>
      </c>
      <c r="F2521" s="1" t="inlineStr">
        <is>
          <t>Rural</t>
        </is>
      </c>
      <c r="G2521" s="1" t="n">
        <v>82.15000000000001</v>
      </c>
      <c r="H2521" s="1" t="n">
        <v>31.6</v>
      </c>
      <c r="I2521" s="1" t="inlineStr">
        <is>
          <t>formerly smoked</t>
        </is>
      </c>
      <c r="J2521" s="1" t="n">
        <v>0</v>
      </c>
    </row>
    <row r="2522">
      <c r="A2522" s="1" t="inlineStr">
        <is>
          <t>Male</t>
        </is>
      </c>
      <c r="B2522" s="1" t="n">
        <v>26</v>
      </c>
      <c r="C2522" s="1" t="n">
        <v>0</v>
      </c>
      <c r="D2522" s="1" t="inlineStr">
        <is>
          <t>No</t>
        </is>
      </c>
      <c r="E2522" s="1" t="inlineStr">
        <is>
          <t>Self-employed</t>
        </is>
      </c>
      <c r="F2522" s="1" t="inlineStr">
        <is>
          <t>Urban</t>
        </is>
      </c>
      <c r="G2522" s="1" t="n">
        <v>200.28</v>
      </c>
      <c r="H2522" s="1" t="n">
        <v>31.9</v>
      </c>
      <c r="I2522" s="1" t="inlineStr">
        <is>
          <t>formerly smoked</t>
        </is>
      </c>
      <c r="J2522" s="1" t="n">
        <v>0</v>
      </c>
    </row>
    <row r="2523">
      <c r="A2523" t="inlineStr">
        <is>
          <t>Male</t>
        </is>
      </c>
      <c r="B2523" t="n">
        <v>73</v>
      </c>
      <c r="C2523" t="n">
        <v>0</v>
      </c>
      <c r="D2523" t="inlineStr">
        <is>
          <t>Yes</t>
        </is>
      </c>
      <c r="E2523" t="inlineStr">
        <is>
          <t>Private</t>
        </is>
      </c>
      <c r="F2523" t="inlineStr">
        <is>
          <t>Rural</t>
        </is>
      </c>
      <c r="G2523" t="n">
        <v>62.44</v>
      </c>
      <c r="H2523" t="n">
        <v>25.2</v>
      </c>
      <c r="I2523" t="inlineStr">
        <is>
          <t>smokes</t>
        </is>
      </c>
      <c r="J2523" t="n">
        <v>0</v>
      </c>
    </row>
    <row r="2524">
      <c r="A2524" t="inlineStr">
        <is>
          <t>Female</t>
        </is>
      </c>
      <c r="B2524" t="n">
        <v>38</v>
      </c>
      <c r="C2524" t="n">
        <v>0</v>
      </c>
      <c r="D2524" t="inlineStr">
        <is>
          <t>Yes</t>
        </is>
      </c>
      <c r="E2524" t="inlineStr">
        <is>
          <t>Private</t>
        </is>
      </c>
      <c r="F2524" t="inlineStr">
        <is>
          <t>Rural</t>
        </is>
      </c>
      <c r="G2524" t="n">
        <v>84.31</v>
      </c>
      <c r="H2524" t="n">
        <v>25.9</v>
      </c>
      <c r="I2524" t="inlineStr">
        <is>
          <t>smokes</t>
        </is>
      </c>
      <c r="J2524" t="n">
        <v>0</v>
      </c>
    </row>
    <row r="2525">
      <c r="A2525" s="1" t="inlineStr">
        <is>
          <t>Male</t>
        </is>
      </c>
      <c r="B2525" s="1" t="n">
        <v>75</v>
      </c>
      <c r="C2525" s="1" t="n">
        <v>1</v>
      </c>
      <c r="D2525" s="1" t="inlineStr">
        <is>
          <t>Yes</t>
        </is>
      </c>
      <c r="E2525" s="1" t="inlineStr">
        <is>
          <t>Private</t>
        </is>
      </c>
      <c r="F2525" s="1" t="inlineStr">
        <is>
          <t>Rural</t>
        </is>
      </c>
      <c r="G2525" s="1" t="n">
        <v>221.43</v>
      </c>
      <c r="H2525" s="1" t="n">
        <v>32.5</v>
      </c>
      <c r="I2525" s="1" t="inlineStr">
        <is>
          <t>Unknown</t>
        </is>
      </c>
      <c r="J2525" s="1" t="n">
        <v>0</v>
      </c>
    </row>
    <row r="2526">
      <c r="A2526" t="inlineStr">
        <is>
          <t>Male</t>
        </is>
      </c>
      <c r="B2526" t="n">
        <v>81</v>
      </c>
      <c r="C2526" t="n">
        <v>0</v>
      </c>
      <c r="D2526" t="inlineStr">
        <is>
          <t>Yes</t>
        </is>
      </c>
      <c r="E2526" t="inlineStr">
        <is>
          <t>Private</t>
        </is>
      </c>
      <c r="F2526" t="inlineStr">
        <is>
          <t>Urban</t>
        </is>
      </c>
      <c r="G2526" t="n">
        <v>165.47</v>
      </c>
      <c r="H2526" t="n">
        <v>28.1</v>
      </c>
      <c r="I2526" t="inlineStr">
        <is>
          <t>Unknown</t>
        </is>
      </c>
      <c r="J2526" t="n">
        <v>0</v>
      </c>
    </row>
    <row r="2527">
      <c r="A2527" t="inlineStr">
        <is>
          <t>Female</t>
        </is>
      </c>
      <c r="B2527" t="n">
        <v>20</v>
      </c>
      <c r="C2527" t="n">
        <v>0</v>
      </c>
      <c r="D2527" t="inlineStr">
        <is>
          <t>No</t>
        </is>
      </c>
      <c r="E2527" t="inlineStr">
        <is>
          <t>Private</t>
        </is>
      </c>
      <c r="F2527" t="inlineStr">
        <is>
          <t>Rural</t>
        </is>
      </c>
      <c r="G2527" t="n">
        <v>96.69</v>
      </c>
      <c r="H2527" t="n">
        <v>27.4</v>
      </c>
      <c r="I2527" t="inlineStr">
        <is>
          <t>smokes</t>
        </is>
      </c>
      <c r="J2527" t="n">
        <v>0</v>
      </c>
    </row>
    <row r="2528">
      <c r="A2528" t="inlineStr">
        <is>
          <t>Female</t>
        </is>
      </c>
      <c r="B2528" t="n">
        <v>12</v>
      </c>
      <c r="C2528" t="n">
        <v>0</v>
      </c>
      <c r="D2528" t="inlineStr">
        <is>
          <t>No</t>
        </is>
      </c>
      <c r="E2528" t="inlineStr">
        <is>
          <t>children</t>
        </is>
      </c>
      <c r="F2528" t="inlineStr">
        <is>
          <t>Urban</t>
        </is>
      </c>
      <c r="G2528" t="n">
        <v>63.98</v>
      </c>
      <c r="H2528" t="n">
        <v>21.2</v>
      </c>
      <c r="I2528" t="inlineStr">
        <is>
          <t>formerly smoked</t>
        </is>
      </c>
      <c r="J2528" t="n">
        <v>0</v>
      </c>
    </row>
    <row r="2529">
      <c r="A2529" t="inlineStr">
        <is>
          <t>Male</t>
        </is>
      </c>
      <c r="B2529" t="n">
        <v>78</v>
      </c>
      <c r="C2529" t="n">
        <v>0</v>
      </c>
      <c r="D2529" t="inlineStr">
        <is>
          <t>Yes</t>
        </is>
      </c>
      <c r="E2529" t="inlineStr">
        <is>
          <t>Private</t>
        </is>
      </c>
      <c r="F2529" t="inlineStr">
        <is>
          <t>Urban</t>
        </is>
      </c>
      <c r="G2529" t="n">
        <v>145.03</v>
      </c>
      <c r="H2529" t="n">
        <v>26.8</v>
      </c>
      <c r="I2529" t="inlineStr">
        <is>
          <t>formerly smoked</t>
        </is>
      </c>
      <c r="J2529" t="n">
        <v>0</v>
      </c>
    </row>
    <row r="2530">
      <c r="A2530" t="inlineStr">
        <is>
          <t>Female</t>
        </is>
      </c>
      <c r="B2530" t="n">
        <v>42</v>
      </c>
      <c r="C2530" t="n">
        <v>0</v>
      </c>
      <c r="D2530" t="inlineStr">
        <is>
          <t>No</t>
        </is>
      </c>
      <c r="E2530" t="inlineStr">
        <is>
          <t>Private</t>
        </is>
      </c>
      <c r="F2530" t="inlineStr">
        <is>
          <t>Urban</t>
        </is>
      </c>
      <c r="G2530" t="n">
        <v>98.53</v>
      </c>
      <c r="H2530" t="n">
        <v>18.5</v>
      </c>
      <c r="I2530" t="inlineStr">
        <is>
          <t>never smoked</t>
        </is>
      </c>
      <c r="J2530" t="n">
        <v>0</v>
      </c>
    </row>
    <row r="2531">
      <c r="A2531" s="1" t="inlineStr">
        <is>
          <t>Female</t>
        </is>
      </c>
      <c r="B2531" s="1" t="n">
        <v>71</v>
      </c>
      <c r="C2531" s="1" t="n">
        <v>1</v>
      </c>
      <c r="D2531" s="1" t="inlineStr">
        <is>
          <t>Yes</t>
        </is>
      </c>
      <c r="E2531" s="1" t="inlineStr">
        <is>
          <t>Private</t>
        </is>
      </c>
      <c r="F2531" s="1" t="inlineStr">
        <is>
          <t>Urban</t>
        </is>
      </c>
      <c r="G2531" s="1" t="n">
        <v>105.55</v>
      </c>
      <c r="H2531" s="1" t="n">
        <v>32.5</v>
      </c>
      <c r="I2531" s="1" t="inlineStr">
        <is>
          <t>smokes</t>
        </is>
      </c>
      <c r="J2531" s="1" t="n">
        <v>0</v>
      </c>
    </row>
    <row r="2532">
      <c r="A2532" s="1" t="inlineStr">
        <is>
          <t>Male</t>
        </is>
      </c>
      <c r="B2532" s="1" t="n">
        <v>16</v>
      </c>
      <c r="C2532" s="1" t="n">
        <v>0</v>
      </c>
      <c r="D2532" s="1" t="inlineStr">
        <is>
          <t>No</t>
        </is>
      </c>
      <c r="E2532" s="1" t="inlineStr">
        <is>
          <t>children</t>
        </is>
      </c>
      <c r="F2532" s="1" t="inlineStr">
        <is>
          <t>Rural</t>
        </is>
      </c>
      <c r="G2532" s="1" t="n">
        <v>134.23</v>
      </c>
      <c r="H2532" s="1" t="n">
        <v>30.6</v>
      </c>
      <c r="I2532" s="1" t="inlineStr">
        <is>
          <t>Unknown</t>
        </is>
      </c>
      <c r="J2532" s="1" t="n">
        <v>0</v>
      </c>
    </row>
    <row r="2533">
      <c r="A2533" t="inlineStr">
        <is>
          <t>Male</t>
        </is>
      </c>
      <c r="B2533" t="n">
        <v>4</v>
      </c>
      <c r="C2533" t="n">
        <v>0</v>
      </c>
      <c r="D2533" t="inlineStr">
        <is>
          <t>No</t>
        </is>
      </c>
      <c r="E2533" t="inlineStr">
        <is>
          <t>children</t>
        </is>
      </c>
      <c r="F2533" t="inlineStr">
        <is>
          <t>Rural</t>
        </is>
      </c>
      <c r="G2533" t="n">
        <v>62.48</v>
      </c>
      <c r="H2533" t="n">
        <v>19.9</v>
      </c>
      <c r="I2533" t="inlineStr">
        <is>
          <t>Unknown</t>
        </is>
      </c>
      <c r="J2533" t="n">
        <v>0</v>
      </c>
    </row>
    <row r="2534">
      <c r="A2534" s="1" t="inlineStr">
        <is>
          <t>Male</t>
        </is>
      </c>
      <c r="B2534" s="1" t="n">
        <v>79</v>
      </c>
      <c r="C2534" s="1" t="n">
        <v>0</v>
      </c>
      <c r="D2534" s="1" t="inlineStr">
        <is>
          <t>Yes</t>
        </is>
      </c>
      <c r="E2534" s="1" t="inlineStr">
        <is>
          <t>Private</t>
        </is>
      </c>
      <c r="F2534" s="1" t="inlineStr">
        <is>
          <t>Urban</t>
        </is>
      </c>
      <c r="G2534" s="1" t="n">
        <v>213.38</v>
      </c>
      <c r="H2534" s="1" t="n">
        <v>32.5</v>
      </c>
      <c r="I2534" s="1" t="inlineStr">
        <is>
          <t>Unknown</t>
        </is>
      </c>
      <c r="J2534" s="1" t="n">
        <v>0</v>
      </c>
    </row>
    <row r="2535">
      <c r="A2535" t="inlineStr">
        <is>
          <t>Male</t>
        </is>
      </c>
      <c r="B2535" t="n">
        <v>60</v>
      </c>
      <c r="C2535" t="n">
        <v>0</v>
      </c>
      <c r="D2535" t="inlineStr">
        <is>
          <t>Yes</t>
        </is>
      </c>
      <c r="E2535" t="inlineStr">
        <is>
          <t>Private</t>
        </is>
      </c>
      <c r="F2535" t="inlineStr">
        <is>
          <t>Rural</t>
        </is>
      </c>
      <c r="G2535" t="n">
        <v>70.52</v>
      </c>
      <c r="H2535" t="n">
        <v>26.5</v>
      </c>
      <c r="I2535" t="inlineStr">
        <is>
          <t>formerly smoked</t>
        </is>
      </c>
      <c r="J2535" t="n">
        <v>0</v>
      </c>
    </row>
    <row r="2536">
      <c r="A2536" s="1" t="inlineStr">
        <is>
          <t>Female</t>
        </is>
      </c>
      <c r="B2536" s="1" t="n">
        <v>45</v>
      </c>
      <c r="C2536" s="1" t="n">
        <v>1</v>
      </c>
      <c r="D2536" s="1" t="inlineStr">
        <is>
          <t>Yes</t>
        </is>
      </c>
      <c r="E2536" s="1" t="inlineStr">
        <is>
          <t>Private</t>
        </is>
      </c>
      <c r="F2536" s="1" t="inlineStr">
        <is>
          <t>Urban</t>
        </is>
      </c>
      <c r="G2536" s="1" t="n">
        <v>93.20999999999999</v>
      </c>
      <c r="H2536" s="1" t="n">
        <v>43.8</v>
      </c>
      <c r="I2536" s="1" t="inlineStr">
        <is>
          <t>never smoked</t>
        </is>
      </c>
      <c r="J2536" s="1" t="n">
        <v>0</v>
      </c>
    </row>
    <row r="2537">
      <c r="A2537" s="1" t="inlineStr">
        <is>
          <t>Male</t>
        </is>
      </c>
      <c r="B2537" s="1" t="n">
        <v>23</v>
      </c>
      <c r="C2537" s="1" t="n">
        <v>0</v>
      </c>
      <c r="D2537" s="1" t="inlineStr">
        <is>
          <t>No</t>
        </is>
      </c>
      <c r="E2537" s="1" t="inlineStr">
        <is>
          <t>Private</t>
        </is>
      </c>
      <c r="F2537" s="1" t="inlineStr">
        <is>
          <t>Rural</t>
        </is>
      </c>
      <c r="G2537" s="1" t="n">
        <v>82.39</v>
      </c>
      <c r="H2537" s="1" t="n">
        <v>31.8</v>
      </c>
      <c r="I2537" s="1" t="inlineStr">
        <is>
          <t>Unknown</t>
        </is>
      </c>
      <c r="J2537" s="1" t="n">
        <v>0</v>
      </c>
    </row>
    <row r="2538">
      <c r="A2538" s="1" t="inlineStr">
        <is>
          <t>Male</t>
        </is>
      </c>
      <c r="B2538" s="1" t="n">
        <v>21</v>
      </c>
      <c r="C2538" s="1" t="n">
        <v>0</v>
      </c>
      <c r="D2538" s="1" t="inlineStr">
        <is>
          <t>No</t>
        </is>
      </c>
      <c r="E2538" s="1" t="inlineStr">
        <is>
          <t>Private</t>
        </is>
      </c>
      <c r="F2538" s="1" t="inlineStr">
        <is>
          <t>Rural</t>
        </is>
      </c>
      <c r="G2538" s="1" t="n">
        <v>88.29000000000001</v>
      </c>
      <c r="H2538" s="1" t="n">
        <v>36.6</v>
      </c>
      <c r="I2538" s="1" t="inlineStr">
        <is>
          <t>smokes</t>
        </is>
      </c>
      <c r="J2538" s="1" t="n">
        <v>0</v>
      </c>
    </row>
    <row r="2539">
      <c r="A2539" t="inlineStr">
        <is>
          <t>Female</t>
        </is>
      </c>
      <c r="B2539" t="n">
        <v>67</v>
      </c>
      <c r="C2539" t="n">
        <v>0</v>
      </c>
      <c r="D2539" t="inlineStr">
        <is>
          <t>Yes</t>
        </is>
      </c>
      <c r="E2539" t="inlineStr">
        <is>
          <t>Self-employed</t>
        </is>
      </c>
      <c r="F2539" t="inlineStr">
        <is>
          <t>Rural</t>
        </is>
      </c>
      <c r="G2539" t="n">
        <v>80.18000000000001</v>
      </c>
      <c r="H2539" t="n">
        <v>22.9</v>
      </c>
      <c r="I2539" t="inlineStr">
        <is>
          <t>formerly smoked</t>
        </is>
      </c>
      <c r="J2539" t="n">
        <v>0</v>
      </c>
    </row>
    <row r="2540">
      <c r="A2540" t="inlineStr">
        <is>
          <t>Male</t>
        </is>
      </c>
      <c r="B2540" t="n">
        <v>10</v>
      </c>
      <c r="C2540" t="n">
        <v>0</v>
      </c>
      <c r="D2540" t="inlineStr">
        <is>
          <t>No</t>
        </is>
      </c>
      <c r="E2540" t="inlineStr">
        <is>
          <t>children</t>
        </is>
      </c>
      <c r="F2540" t="inlineStr">
        <is>
          <t>Rural</t>
        </is>
      </c>
      <c r="G2540" t="n">
        <v>84.02</v>
      </c>
      <c r="H2540" t="n">
        <v>18.7</v>
      </c>
      <c r="I2540" t="inlineStr">
        <is>
          <t>never smoked</t>
        </is>
      </c>
      <c r="J2540" t="n">
        <v>0</v>
      </c>
    </row>
    <row r="2541">
      <c r="A2541" t="inlineStr">
        <is>
          <t>Female</t>
        </is>
      </c>
      <c r="B2541" t="n">
        <v>24</v>
      </c>
      <c r="C2541" t="n">
        <v>0</v>
      </c>
      <c r="D2541" t="inlineStr">
        <is>
          <t>Yes</t>
        </is>
      </c>
      <c r="E2541" t="inlineStr">
        <is>
          <t>Self-employed</t>
        </is>
      </c>
      <c r="F2541" t="inlineStr">
        <is>
          <t>Rural</t>
        </is>
      </c>
      <c r="G2541" t="n">
        <v>69.72</v>
      </c>
      <c r="H2541" t="n">
        <v>29.6</v>
      </c>
      <c r="I2541" t="inlineStr">
        <is>
          <t>never smoked</t>
        </is>
      </c>
      <c r="J2541" t="n">
        <v>0</v>
      </c>
    </row>
    <row r="2542">
      <c r="A2542" s="1" t="inlineStr">
        <is>
          <t>Male</t>
        </is>
      </c>
      <c r="B2542" s="1" t="n">
        <v>50</v>
      </c>
      <c r="C2542" s="1" t="n">
        <v>0</v>
      </c>
      <c r="D2542" s="1" t="inlineStr">
        <is>
          <t>Yes</t>
        </is>
      </c>
      <c r="E2542" s="1" t="inlineStr">
        <is>
          <t>Self-employed</t>
        </is>
      </c>
      <c r="F2542" s="1" t="inlineStr">
        <is>
          <t>Urban</t>
        </is>
      </c>
      <c r="G2542" s="1" t="n">
        <v>192.16</v>
      </c>
      <c r="H2542" s="1" t="n">
        <v>43.6</v>
      </c>
      <c r="I2542" s="1" t="inlineStr">
        <is>
          <t>never smoked</t>
        </is>
      </c>
      <c r="J2542" s="1" t="n">
        <v>0</v>
      </c>
    </row>
    <row r="2543">
      <c r="A2543" s="1" t="inlineStr">
        <is>
          <t>Male</t>
        </is>
      </c>
      <c r="B2543" s="1" t="n">
        <v>79</v>
      </c>
      <c r="C2543" s="1" t="n">
        <v>0</v>
      </c>
      <c r="D2543" s="1" t="inlineStr">
        <is>
          <t>Yes</t>
        </is>
      </c>
      <c r="E2543" s="1" t="inlineStr">
        <is>
          <t>Private</t>
        </is>
      </c>
      <c r="F2543" s="1" t="inlineStr">
        <is>
          <t>Rural</t>
        </is>
      </c>
      <c r="G2543" s="1" t="n">
        <v>82.27</v>
      </c>
      <c r="H2543" s="1" t="n">
        <v>32.5</v>
      </c>
      <c r="I2543" s="1" t="inlineStr">
        <is>
          <t>never smoked</t>
        </is>
      </c>
      <c r="J2543" s="1" t="n">
        <v>0</v>
      </c>
    </row>
    <row r="2544">
      <c r="A2544" t="inlineStr">
        <is>
          <t>Male</t>
        </is>
      </c>
      <c r="B2544" t="n">
        <v>14</v>
      </c>
      <c r="C2544" t="n">
        <v>0</v>
      </c>
      <c r="D2544" t="inlineStr">
        <is>
          <t>No</t>
        </is>
      </c>
      <c r="E2544" t="inlineStr">
        <is>
          <t>children</t>
        </is>
      </c>
      <c r="F2544" t="inlineStr">
        <is>
          <t>Urban</t>
        </is>
      </c>
      <c r="G2544" t="n">
        <v>101.87</v>
      </c>
      <c r="H2544" t="n">
        <v>20.3</v>
      </c>
      <c r="I2544" t="inlineStr">
        <is>
          <t>never smoked</t>
        </is>
      </c>
      <c r="J2544" t="n">
        <v>0</v>
      </c>
    </row>
    <row r="2545">
      <c r="A2545" t="inlineStr">
        <is>
          <t>Female</t>
        </is>
      </c>
      <c r="B2545" t="n">
        <v>13</v>
      </c>
      <c r="C2545" t="n">
        <v>0</v>
      </c>
      <c r="D2545" t="inlineStr">
        <is>
          <t>No</t>
        </is>
      </c>
      <c r="E2545" t="inlineStr">
        <is>
          <t>children</t>
        </is>
      </c>
      <c r="F2545" t="inlineStr">
        <is>
          <t>Rural</t>
        </is>
      </c>
      <c r="G2545" t="n">
        <v>77.55</v>
      </c>
      <c r="H2545" t="n">
        <v>21.3</v>
      </c>
      <c r="I2545" t="inlineStr">
        <is>
          <t>Unknown</t>
        </is>
      </c>
      <c r="J2545" t="n">
        <v>0</v>
      </c>
    </row>
    <row r="2546">
      <c r="A2546" s="1" t="inlineStr">
        <is>
          <t>Male</t>
        </is>
      </c>
      <c r="B2546" s="1" t="n">
        <v>71</v>
      </c>
      <c r="C2546" s="1" t="n">
        <v>0</v>
      </c>
      <c r="D2546" s="1" t="inlineStr">
        <is>
          <t>Yes</t>
        </is>
      </c>
      <c r="E2546" s="1" t="inlineStr">
        <is>
          <t>Private</t>
        </is>
      </c>
      <c r="F2546" s="1" t="inlineStr">
        <is>
          <t>Urban</t>
        </is>
      </c>
      <c r="G2546" s="1" t="n">
        <v>215.72</v>
      </c>
      <c r="H2546" s="1" t="n">
        <v>39.2</v>
      </c>
      <c r="I2546" s="1" t="inlineStr">
        <is>
          <t>smokes</t>
        </is>
      </c>
      <c r="J2546" s="1" t="n">
        <v>0</v>
      </c>
    </row>
    <row r="2547">
      <c r="A2547" s="1" t="inlineStr">
        <is>
          <t>Female</t>
        </is>
      </c>
      <c r="B2547" s="1" t="n">
        <v>66</v>
      </c>
      <c r="C2547" s="1" t="n">
        <v>0</v>
      </c>
      <c r="D2547" s="1" t="inlineStr">
        <is>
          <t>Yes</t>
        </is>
      </c>
      <c r="E2547" s="1" t="inlineStr">
        <is>
          <t>Private</t>
        </is>
      </c>
      <c r="F2547" s="1" t="inlineStr">
        <is>
          <t>Rural</t>
        </is>
      </c>
      <c r="G2547" s="1" t="n">
        <v>87.84</v>
      </c>
      <c r="H2547" s="1" t="n">
        <v>52.8</v>
      </c>
      <c r="I2547" s="1" t="inlineStr">
        <is>
          <t>Unknown</t>
        </is>
      </c>
      <c r="J2547" s="1" t="n">
        <v>0</v>
      </c>
    </row>
    <row r="2548">
      <c r="A2548" s="1" t="inlineStr">
        <is>
          <t>Male</t>
        </is>
      </c>
      <c r="B2548" s="1" t="n">
        <v>32</v>
      </c>
      <c r="C2548" s="1" t="n">
        <v>0</v>
      </c>
      <c r="D2548" s="1" t="inlineStr">
        <is>
          <t>No</t>
        </is>
      </c>
      <c r="E2548" s="1" t="inlineStr">
        <is>
          <t>Govt_job</t>
        </is>
      </c>
      <c r="F2548" s="1" t="inlineStr">
        <is>
          <t>Rural</t>
        </is>
      </c>
      <c r="G2548" s="1" t="n">
        <v>91.93000000000001</v>
      </c>
      <c r="H2548" s="1" t="n">
        <v>30.2</v>
      </c>
      <c r="I2548" s="1" t="inlineStr">
        <is>
          <t>never smoked</t>
        </is>
      </c>
      <c r="J2548" s="1" t="n">
        <v>0</v>
      </c>
    </row>
    <row r="2549">
      <c r="A2549" s="1" t="inlineStr">
        <is>
          <t>Male</t>
        </is>
      </c>
      <c r="B2549" s="1" t="n">
        <v>46</v>
      </c>
      <c r="C2549" s="1" t="n">
        <v>0</v>
      </c>
      <c r="D2549" s="1" t="inlineStr">
        <is>
          <t>Yes</t>
        </is>
      </c>
      <c r="E2549" s="1" t="inlineStr">
        <is>
          <t>Govt_job</t>
        </is>
      </c>
      <c r="F2549" s="1" t="inlineStr">
        <is>
          <t>Urban</t>
        </is>
      </c>
      <c r="G2549" s="1" t="n">
        <v>58.63</v>
      </c>
      <c r="H2549" s="1" t="n">
        <v>35.3</v>
      </c>
      <c r="I2549" s="1" t="inlineStr">
        <is>
          <t>never smoked</t>
        </is>
      </c>
      <c r="J2549" s="1" t="n">
        <v>0</v>
      </c>
    </row>
    <row r="2550">
      <c r="A2550" s="1" t="inlineStr">
        <is>
          <t>Male</t>
        </is>
      </c>
      <c r="B2550" s="1" t="n">
        <v>48</v>
      </c>
      <c r="C2550" s="1" t="n">
        <v>1</v>
      </c>
      <c r="D2550" s="1" t="inlineStr">
        <is>
          <t>Yes</t>
        </is>
      </c>
      <c r="E2550" s="1" t="inlineStr">
        <is>
          <t>Private</t>
        </is>
      </c>
      <c r="F2550" s="1" t="inlineStr">
        <is>
          <t>Urban</t>
        </is>
      </c>
      <c r="G2550" s="1" t="n">
        <v>173.14</v>
      </c>
      <c r="H2550" s="1" t="n">
        <v>37</v>
      </c>
      <c r="I2550" s="1" t="inlineStr">
        <is>
          <t>smokes</t>
        </is>
      </c>
      <c r="J2550" s="1" t="n">
        <v>0</v>
      </c>
    </row>
    <row r="2551">
      <c r="A2551" s="1" t="inlineStr">
        <is>
          <t>Female</t>
        </is>
      </c>
      <c r="B2551" s="1" t="n">
        <v>45</v>
      </c>
      <c r="C2551" s="1" t="n">
        <v>0</v>
      </c>
      <c r="D2551" s="1" t="inlineStr">
        <is>
          <t>Yes</t>
        </is>
      </c>
      <c r="E2551" s="1" t="inlineStr">
        <is>
          <t>Private</t>
        </is>
      </c>
      <c r="F2551" s="1" t="inlineStr">
        <is>
          <t>Urban</t>
        </is>
      </c>
      <c r="G2551" s="1" t="n">
        <v>106.83</v>
      </c>
      <c r="H2551" s="1" t="n">
        <v>32.1</v>
      </c>
      <c r="I2551" s="1" t="inlineStr">
        <is>
          <t>formerly smoked</t>
        </is>
      </c>
      <c r="J2551" s="1" t="n">
        <v>0</v>
      </c>
    </row>
    <row r="2552">
      <c r="A2552" s="1" t="inlineStr">
        <is>
          <t>Male</t>
        </is>
      </c>
      <c r="B2552" s="1" t="n">
        <v>55</v>
      </c>
      <c r="C2552" s="1" t="n">
        <v>0</v>
      </c>
      <c r="D2552" s="1" t="inlineStr">
        <is>
          <t>Yes</t>
        </is>
      </c>
      <c r="E2552" s="1" t="inlineStr">
        <is>
          <t>Private</t>
        </is>
      </c>
      <c r="F2552" s="1" t="inlineStr">
        <is>
          <t>Urban</t>
        </is>
      </c>
      <c r="G2552" s="1" t="n">
        <v>84.44</v>
      </c>
      <c r="H2552" s="1" t="n">
        <v>30.5</v>
      </c>
      <c r="I2552" s="1" t="inlineStr">
        <is>
          <t>formerly smoked</t>
        </is>
      </c>
      <c r="J2552" s="1" t="n">
        <v>0</v>
      </c>
    </row>
    <row r="2553">
      <c r="A2553" t="inlineStr">
        <is>
          <t>Female</t>
        </is>
      </c>
      <c r="B2553" t="n">
        <v>31</v>
      </c>
      <c r="C2553" t="n">
        <v>0</v>
      </c>
      <c r="D2553" t="inlineStr">
        <is>
          <t>Yes</t>
        </is>
      </c>
      <c r="E2553" t="inlineStr">
        <is>
          <t>Private</t>
        </is>
      </c>
      <c r="F2553" t="inlineStr">
        <is>
          <t>Urban</t>
        </is>
      </c>
      <c r="G2553" t="n">
        <v>92.16</v>
      </c>
      <c r="H2553" t="n">
        <v>22.8</v>
      </c>
      <c r="I2553" t="inlineStr">
        <is>
          <t>never smoked</t>
        </is>
      </c>
      <c r="J2553" t="n">
        <v>0</v>
      </c>
    </row>
    <row r="2554">
      <c r="A2554" s="1" t="inlineStr">
        <is>
          <t>Male</t>
        </is>
      </c>
      <c r="B2554" s="1" t="n">
        <v>25</v>
      </c>
      <c r="C2554" s="1" t="n">
        <v>0</v>
      </c>
      <c r="D2554" s="1" t="inlineStr">
        <is>
          <t>No</t>
        </is>
      </c>
      <c r="E2554" s="1" t="inlineStr">
        <is>
          <t>Private</t>
        </is>
      </c>
      <c r="F2554" s="1" t="inlineStr">
        <is>
          <t>Urban</t>
        </is>
      </c>
      <c r="G2554" s="1" t="n">
        <v>85.95999999999999</v>
      </c>
      <c r="H2554" s="1" t="n">
        <v>34.5</v>
      </c>
      <c r="I2554" s="1" t="inlineStr">
        <is>
          <t>formerly smoked</t>
        </is>
      </c>
      <c r="J2554" s="1" t="n">
        <v>0</v>
      </c>
    </row>
    <row r="2555">
      <c r="A2555" s="1" t="inlineStr">
        <is>
          <t>Male</t>
        </is>
      </c>
      <c r="B2555" s="1" t="n">
        <v>73</v>
      </c>
      <c r="C2555" s="1" t="n">
        <v>1</v>
      </c>
      <c r="D2555" s="1" t="inlineStr">
        <is>
          <t>Yes</t>
        </is>
      </c>
      <c r="E2555" s="1" t="inlineStr">
        <is>
          <t>Self-employed</t>
        </is>
      </c>
      <c r="F2555" s="1" t="inlineStr">
        <is>
          <t>Rural</t>
        </is>
      </c>
      <c r="G2555" s="1" t="n">
        <v>202.57</v>
      </c>
      <c r="H2555" s="1" t="n">
        <v>37.4</v>
      </c>
      <c r="I2555" s="1" t="inlineStr">
        <is>
          <t>never smoked</t>
        </is>
      </c>
      <c r="J2555" s="1" t="n">
        <v>0</v>
      </c>
    </row>
    <row r="2556">
      <c r="A2556" t="inlineStr">
        <is>
          <t>Female</t>
        </is>
      </c>
      <c r="B2556" t="n">
        <v>14</v>
      </c>
      <c r="C2556" t="n">
        <v>0</v>
      </c>
      <c r="D2556" t="inlineStr">
        <is>
          <t>No</t>
        </is>
      </c>
      <c r="E2556" t="inlineStr">
        <is>
          <t>children</t>
        </is>
      </c>
      <c r="F2556" t="inlineStr">
        <is>
          <t>Rural</t>
        </is>
      </c>
      <c r="G2556" t="n">
        <v>65.41</v>
      </c>
      <c r="H2556" t="n">
        <v>19.5</v>
      </c>
      <c r="I2556" t="inlineStr">
        <is>
          <t>Unknown</t>
        </is>
      </c>
      <c r="J2556" t="n">
        <v>0</v>
      </c>
    </row>
    <row r="2557">
      <c r="A2557" s="1" t="inlineStr">
        <is>
          <t>Female</t>
        </is>
      </c>
      <c r="B2557" s="1" t="n">
        <v>56</v>
      </c>
      <c r="C2557" s="1" t="n">
        <v>0</v>
      </c>
      <c r="D2557" s="1" t="inlineStr">
        <is>
          <t>Yes</t>
        </is>
      </c>
      <c r="E2557" s="1" t="inlineStr">
        <is>
          <t>Govt_job</t>
        </is>
      </c>
      <c r="F2557" s="1" t="inlineStr">
        <is>
          <t>Urban</t>
        </is>
      </c>
      <c r="G2557" s="1" t="n">
        <v>102.51</v>
      </c>
      <c r="H2557" s="1" t="n">
        <v>55.7</v>
      </c>
      <c r="I2557" s="1" t="inlineStr">
        <is>
          <t>Unknown</t>
        </is>
      </c>
      <c r="J2557" s="1" t="n">
        <v>0</v>
      </c>
    </row>
    <row r="2558">
      <c r="A2558" s="1" t="inlineStr">
        <is>
          <t>Male</t>
        </is>
      </c>
      <c r="B2558" s="1" t="n">
        <v>60</v>
      </c>
      <c r="C2558" s="1" t="n">
        <v>0</v>
      </c>
      <c r="D2558" s="1" t="inlineStr">
        <is>
          <t>Yes</t>
        </is>
      </c>
      <c r="E2558" s="1" t="inlineStr">
        <is>
          <t>Private</t>
        </is>
      </c>
      <c r="F2558" s="1" t="inlineStr">
        <is>
          <t>Rural</t>
        </is>
      </c>
      <c r="G2558" s="1" t="n">
        <v>62.6</v>
      </c>
      <c r="H2558" s="1" t="n">
        <v>30.4</v>
      </c>
      <c r="I2558" s="1" t="inlineStr">
        <is>
          <t>Unknown</t>
        </is>
      </c>
      <c r="J2558" s="1" t="n">
        <v>0</v>
      </c>
    </row>
    <row r="2559">
      <c r="A2559" t="inlineStr">
        <is>
          <t>Male</t>
        </is>
      </c>
      <c r="B2559" t="n">
        <v>27</v>
      </c>
      <c r="C2559" t="n">
        <v>0</v>
      </c>
      <c r="D2559" t="inlineStr">
        <is>
          <t>Yes</t>
        </is>
      </c>
      <c r="E2559" t="inlineStr">
        <is>
          <t>Private</t>
        </is>
      </c>
      <c r="F2559" t="inlineStr">
        <is>
          <t>Urban</t>
        </is>
      </c>
      <c r="G2559" t="n">
        <v>150.1</v>
      </c>
      <c r="H2559" t="n">
        <v>25.3</v>
      </c>
      <c r="I2559" t="inlineStr">
        <is>
          <t>never smoked</t>
        </is>
      </c>
      <c r="J2559" t="n">
        <v>0</v>
      </c>
    </row>
    <row r="2560">
      <c r="A2560" t="inlineStr">
        <is>
          <t>Female</t>
        </is>
      </c>
      <c r="B2560" t="n">
        <v>28</v>
      </c>
      <c r="C2560" t="n">
        <v>0</v>
      </c>
      <c r="D2560" t="inlineStr">
        <is>
          <t>Yes</t>
        </is>
      </c>
      <c r="E2560" t="inlineStr">
        <is>
          <t>Private</t>
        </is>
      </c>
      <c r="F2560" t="inlineStr">
        <is>
          <t>Rural</t>
        </is>
      </c>
      <c r="G2560" t="n">
        <v>94.15000000000001</v>
      </c>
      <c r="H2560" t="n">
        <v>23.1</v>
      </c>
      <c r="I2560" t="inlineStr">
        <is>
          <t>smokes</t>
        </is>
      </c>
      <c r="J2560" t="n">
        <v>0</v>
      </c>
    </row>
    <row r="2561">
      <c r="A2561" s="1" t="inlineStr">
        <is>
          <t>Male</t>
        </is>
      </c>
      <c r="B2561" s="1" t="n">
        <v>46</v>
      </c>
      <c r="C2561" s="1" t="n">
        <v>1</v>
      </c>
      <c r="D2561" s="1" t="inlineStr">
        <is>
          <t>Yes</t>
        </is>
      </c>
      <c r="E2561" s="1" t="inlineStr">
        <is>
          <t>Private</t>
        </is>
      </c>
      <c r="F2561" s="1" t="inlineStr">
        <is>
          <t>Urban</t>
        </is>
      </c>
      <c r="G2561" s="1" t="n">
        <v>65.5</v>
      </c>
      <c r="H2561" s="1" t="n">
        <v>30.7</v>
      </c>
      <c r="I2561" s="1" t="inlineStr">
        <is>
          <t>never smoked</t>
        </is>
      </c>
      <c r="J2561" s="1" t="n">
        <v>0</v>
      </c>
    </row>
    <row r="2562">
      <c r="A2562" t="inlineStr">
        <is>
          <t>Female</t>
        </is>
      </c>
      <c r="B2562" t="n">
        <v>11</v>
      </c>
      <c r="C2562" t="n">
        <v>0</v>
      </c>
      <c r="D2562" t="inlineStr">
        <is>
          <t>No</t>
        </is>
      </c>
      <c r="E2562" t="inlineStr">
        <is>
          <t>children</t>
        </is>
      </c>
      <c r="F2562" t="inlineStr">
        <is>
          <t>Urban</t>
        </is>
      </c>
      <c r="G2562" t="n">
        <v>81.31</v>
      </c>
      <c r="H2562" t="n">
        <v>18.8</v>
      </c>
      <c r="I2562" t="inlineStr">
        <is>
          <t>never smoked</t>
        </is>
      </c>
      <c r="J2562" t="n">
        <v>0</v>
      </c>
    </row>
    <row r="2563">
      <c r="A2563" t="inlineStr">
        <is>
          <t>Female</t>
        </is>
      </c>
      <c r="B2563" t="n">
        <v>63</v>
      </c>
      <c r="C2563" t="n">
        <v>0</v>
      </c>
      <c r="D2563" t="inlineStr">
        <is>
          <t>Yes</t>
        </is>
      </c>
      <c r="E2563" t="inlineStr">
        <is>
          <t>Private</t>
        </is>
      </c>
      <c r="F2563" t="inlineStr">
        <is>
          <t>Rural</t>
        </is>
      </c>
      <c r="G2563" t="n">
        <v>78.95999999999999</v>
      </c>
      <c r="H2563" t="n">
        <v>28.6</v>
      </c>
      <c r="I2563" t="inlineStr">
        <is>
          <t>never smoked</t>
        </is>
      </c>
      <c r="J2563" t="n">
        <v>0</v>
      </c>
    </row>
    <row r="2564">
      <c r="A2564" t="inlineStr">
        <is>
          <t>Female</t>
        </is>
      </c>
      <c r="B2564" t="n">
        <v>59</v>
      </c>
      <c r="C2564" t="n">
        <v>0</v>
      </c>
      <c r="D2564" t="inlineStr">
        <is>
          <t>Yes</t>
        </is>
      </c>
      <c r="E2564" t="inlineStr">
        <is>
          <t>Private</t>
        </is>
      </c>
      <c r="F2564" t="inlineStr">
        <is>
          <t>Rural</t>
        </is>
      </c>
      <c r="G2564" t="n">
        <v>123.47</v>
      </c>
      <c r="H2564" t="n">
        <v>27.5</v>
      </c>
      <c r="I2564" t="inlineStr">
        <is>
          <t>Unknown</t>
        </is>
      </c>
      <c r="J2564" t="n">
        <v>0</v>
      </c>
    </row>
    <row r="2565">
      <c r="A2565" t="inlineStr">
        <is>
          <t>Male</t>
        </is>
      </c>
      <c r="B2565" t="n">
        <v>57</v>
      </c>
      <c r="C2565" t="n">
        <v>0</v>
      </c>
      <c r="D2565" t="inlineStr">
        <is>
          <t>Yes</t>
        </is>
      </c>
      <c r="E2565" t="inlineStr">
        <is>
          <t>Private</t>
        </is>
      </c>
      <c r="F2565" t="inlineStr">
        <is>
          <t>Urban</t>
        </is>
      </c>
      <c r="G2565" t="n">
        <v>90.40000000000001</v>
      </c>
      <c r="H2565" t="n">
        <v>26.5</v>
      </c>
      <c r="I2565" t="inlineStr">
        <is>
          <t>never smoked</t>
        </is>
      </c>
      <c r="J2565" t="n">
        <v>0</v>
      </c>
    </row>
    <row r="2566">
      <c r="A2566" s="1" t="inlineStr">
        <is>
          <t>Female</t>
        </is>
      </c>
      <c r="B2566" s="1" t="n">
        <v>35</v>
      </c>
      <c r="C2566" s="1" t="n">
        <v>0</v>
      </c>
      <c r="D2566" s="1" t="inlineStr">
        <is>
          <t>No</t>
        </is>
      </c>
      <c r="E2566" s="1" t="inlineStr">
        <is>
          <t>Private</t>
        </is>
      </c>
      <c r="F2566" s="1" t="inlineStr">
        <is>
          <t>Urban</t>
        </is>
      </c>
      <c r="G2566" s="1" t="n">
        <v>71.59</v>
      </c>
      <c r="H2566" s="1" t="n">
        <v>40.3</v>
      </c>
      <c r="I2566" s="1" t="inlineStr">
        <is>
          <t>never smoked</t>
        </is>
      </c>
      <c r="J2566" s="1" t="n">
        <v>0</v>
      </c>
    </row>
    <row r="2567">
      <c r="A2567" s="1" t="inlineStr">
        <is>
          <t>Male</t>
        </is>
      </c>
      <c r="B2567" s="1" t="n">
        <v>54</v>
      </c>
      <c r="C2567" s="1" t="n">
        <v>0</v>
      </c>
      <c r="D2567" s="1" t="inlineStr">
        <is>
          <t>Yes</t>
        </is>
      </c>
      <c r="E2567" s="1" t="inlineStr">
        <is>
          <t>Private</t>
        </is>
      </c>
      <c r="F2567" s="1" t="inlineStr">
        <is>
          <t>Rural</t>
        </is>
      </c>
      <c r="G2567" s="1" t="n">
        <v>209.5</v>
      </c>
      <c r="H2567" s="1" t="n">
        <v>37.9</v>
      </c>
      <c r="I2567" s="1" t="inlineStr">
        <is>
          <t>formerly smoked</t>
        </is>
      </c>
      <c r="J2567" s="1" t="n">
        <v>0</v>
      </c>
    </row>
    <row r="2568">
      <c r="A2568" t="inlineStr">
        <is>
          <t>Male</t>
        </is>
      </c>
      <c r="B2568" t="n">
        <v>7</v>
      </c>
      <c r="C2568" t="n">
        <v>0</v>
      </c>
      <c r="D2568" t="inlineStr">
        <is>
          <t>No</t>
        </is>
      </c>
      <c r="E2568" t="inlineStr">
        <is>
          <t>children</t>
        </is>
      </c>
      <c r="F2568" t="inlineStr">
        <is>
          <t>Urban</t>
        </is>
      </c>
      <c r="G2568" t="n">
        <v>86.59999999999999</v>
      </c>
      <c r="H2568" t="n">
        <v>17.1</v>
      </c>
      <c r="I2568" t="inlineStr">
        <is>
          <t>Unknown</t>
        </is>
      </c>
      <c r="J2568" t="n">
        <v>0</v>
      </c>
    </row>
    <row r="2569">
      <c r="A2569" s="1" t="inlineStr">
        <is>
          <t>Female</t>
        </is>
      </c>
      <c r="B2569" s="1" t="n">
        <v>48</v>
      </c>
      <c r="C2569" s="1" t="n">
        <v>0</v>
      </c>
      <c r="D2569" s="1" t="inlineStr">
        <is>
          <t>Yes</t>
        </is>
      </c>
      <c r="E2569" s="1" t="inlineStr">
        <is>
          <t>Private</t>
        </is>
      </c>
      <c r="F2569" s="1" t="inlineStr">
        <is>
          <t>Urban</t>
        </is>
      </c>
      <c r="G2569" s="1" t="n">
        <v>57.43</v>
      </c>
      <c r="H2569" s="1" t="n">
        <v>53.5</v>
      </c>
      <c r="I2569" s="1" t="inlineStr">
        <is>
          <t>formerly smoked</t>
        </is>
      </c>
      <c r="J2569" s="1" t="n">
        <v>0</v>
      </c>
    </row>
    <row r="2570">
      <c r="A2570" s="1" t="inlineStr">
        <is>
          <t>Male</t>
        </is>
      </c>
      <c r="B2570" s="1" t="n">
        <v>69</v>
      </c>
      <c r="C2570" s="1" t="n">
        <v>1</v>
      </c>
      <c r="D2570" s="1" t="inlineStr">
        <is>
          <t>Yes</t>
        </is>
      </c>
      <c r="E2570" s="1" t="inlineStr">
        <is>
          <t>Private</t>
        </is>
      </c>
      <c r="F2570" s="1" t="inlineStr">
        <is>
          <t>Rural</t>
        </is>
      </c>
      <c r="G2570" s="1" t="n">
        <v>87.93000000000001</v>
      </c>
      <c r="H2570" s="1" t="n">
        <v>33.6</v>
      </c>
      <c r="I2570" s="1" t="inlineStr">
        <is>
          <t>never smoked</t>
        </is>
      </c>
      <c r="J2570" s="1" t="n">
        <v>0</v>
      </c>
    </row>
    <row r="2571">
      <c r="A2571" s="1" t="inlineStr">
        <is>
          <t>Male</t>
        </is>
      </c>
      <c r="B2571" s="1" t="n">
        <v>59</v>
      </c>
      <c r="C2571" s="1" t="n">
        <v>0</v>
      </c>
      <c r="D2571" s="1" t="inlineStr">
        <is>
          <t>Yes</t>
        </is>
      </c>
      <c r="E2571" s="1" t="inlineStr">
        <is>
          <t>Private</t>
        </is>
      </c>
      <c r="F2571" s="1" t="inlineStr">
        <is>
          <t>Rural</t>
        </is>
      </c>
      <c r="G2571" s="1" t="n">
        <v>203.16</v>
      </c>
      <c r="H2571" s="1" t="n">
        <v>43.4</v>
      </c>
      <c r="I2571" s="1" t="inlineStr">
        <is>
          <t>Unknown</t>
        </is>
      </c>
      <c r="J2571" s="1" t="n">
        <v>0</v>
      </c>
    </row>
    <row r="2572">
      <c r="A2572" s="1" t="inlineStr">
        <is>
          <t>Female</t>
        </is>
      </c>
      <c r="B2572" s="1" t="n">
        <v>72</v>
      </c>
      <c r="C2572" s="1" t="n">
        <v>1</v>
      </c>
      <c r="D2572" s="1" t="inlineStr">
        <is>
          <t>Yes</t>
        </is>
      </c>
      <c r="E2572" s="1" t="inlineStr">
        <is>
          <t>Self-employed</t>
        </is>
      </c>
      <c r="F2572" s="1" t="inlineStr">
        <is>
          <t>Rural</t>
        </is>
      </c>
      <c r="G2572" s="1" t="n">
        <v>112.12</v>
      </c>
      <c r="H2572" s="1" t="n">
        <v>30.5</v>
      </c>
      <c r="I2572" s="1" t="inlineStr">
        <is>
          <t>never smoked</t>
        </is>
      </c>
      <c r="J2572" s="1" t="n">
        <v>0</v>
      </c>
    </row>
    <row r="2573">
      <c r="A2573" s="1" t="inlineStr">
        <is>
          <t>Male</t>
        </is>
      </c>
      <c r="B2573" s="1" t="n">
        <v>49</v>
      </c>
      <c r="C2573" s="1" t="n">
        <v>0</v>
      </c>
      <c r="D2573" s="1" t="inlineStr">
        <is>
          <t>Yes</t>
        </is>
      </c>
      <c r="E2573" s="1" t="inlineStr">
        <is>
          <t>Private</t>
        </is>
      </c>
      <c r="F2573" s="1" t="inlineStr">
        <is>
          <t>Urban</t>
        </is>
      </c>
      <c r="G2573" s="1" t="n">
        <v>92.02</v>
      </c>
      <c r="H2573" s="1" t="n">
        <v>38.1</v>
      </c>
      <c r="I2573" s="1" t="inlineStr">
        <is>
          <t>never smoked</t>
        </is>
      </c>
      <c r="J2573" s="1" t="n">
        <v>0</v>
      </c>
    </row>
    <row r="2574">
      <c r="A2574" t="inlineStr">
        <is>
          <t>Female</t>
        </is>
      </c>
      <c r="B2574" t="n">
        <v>73</v>
      </c>
      <c r="C2574" t="n">
        <v>1</v>
      </c>
      <c r="D2574" t="inlineStr">
        <is>
          <t>Yes</t>
        </is>
      </c>
      <c r="E2574" t="inlineStr">
        <is>
          <t>Private</t>
        </is>
      </c>
      <c r="F2574" t="inlineStr">
        <is>
          <t>Rural</t>
        </is>
      </c>
      <c r="G2574" t="n">
        <v>60.98</v>
      </c>
      <c r="H2574" t="n">
        <v>29.9</v>
      </c>
      <c r="I2574" t="inlineStr">
        <is>
          <t>formerly smoked</t>
        </is>
      </c>
      <c r="J2574" t="n">
        <v>0</v>
      </c>
    </row>
    <row r="2575">
      <c r="A2575" s="1" t="inlineStr">
        <is>
          <t>Female</t>
        </is>
      </c>
      <c r="B2575" s="1" t="n">
        <v>24</v>
      </c>
      <c r="C2575" s="1" t="n">
        <v>0</v>
      </c>
      <c r="D2575" s="1" t="inlineStr">
        <is>
          <t>No</t>
        </is>
      </c>
      <c r="E2575" s="1" t="inlineStr">
        <is>
          <t>Private</t>
        </is>
      </c>
      <c r="F2575" s="1" t="inlineStr">
        <is>
          <t>Urban</t>
        </is>
      </c>
      <c r="G2575" s="1" t="n">
        <v>86.34999999999999</v>
      </c>
      <c r="H2575" s="1" t="n">
        <v>32.7</v>
      </c>
      <c r="I2575" s="1" t="inlineStr">
        <is>
          <t>never smoked</t>
        </is>
      </c>
      <c r="J2575" s="1" t="n">
        <v>0</v>
      </c>
    </row>
    <row r="2576">
      <c r="A2576" t="inlineStr">
        <is>
          <t>Male</t>
        </is>
      </c>
      <c r="B2576" t="n">
        <v>26</v>
      </c>
      <c r="C2576" t="n">
        <v>0</v>
      </c>
      <c r="D2576" t="inlineStr">
        <is>
          <t>No</t>
        </is>
      </c>
      <c r="E2576" t="inlineStr">
        <is>
          <t>Private</t>
        </is>
      </c>
      <c r="F2576" t="inlineStr">
        <is>
          <t>Rural</t>
        </is>
      </c>
      <c r="G2576" t="n">
        <v>71.26000000000001</v>
      </c>
      <c r="H2576" t="n">
        <v>28.6</v>
      </c>
      <c r="I2576" t="inlineStr">
        <is>
          <t>Unknown</t>
        </is>
      </c>
      <c r="J2576" t="n">
        <v>0</v>
      </c>
    </row>
    <row r="2577">
      <c r="A2577" s="1" t="inlineStr">
        <is>
          <t>Male</t>
        </is>
      </c>
      <c r="B2577" s="1" t="n">
        <v>27</v>
      </c>
      <c r="C2577" s="1" t="n">
        <v>0</v>
      </c>
      <c r="D2577" s="1" t="inlineStr">
        <is>
          <t>No</t>
        </is>
      </c>
      <c r="E2577" s="1" t="inlineStr">
        <is>
          <t>Private</t>
        </is>
      </c>
      <c r="F2577" s="1" t="inlineStr">
        <is>
          <t>Urban</t>
        </is>
      </c>
      <c r="G2577" s="1" t="n">
        <v>72.61</v>
      </c>
      <c r="H2577" s="1" t="n">
        <v>38.5</v>
      </c>
      <c r="I2577" s="1" t="inlineStr">
        <is>
          <t>never smoked</t>
        </is>
      </c>
      <c r="J2577" s="1" t="n">
        <v>0</v>
      </c>
    </row>
    <row r="2578">
      <c r="A2578" t="inlineStr">
        <is>
          <t>Female</t>
        </is>
      </c>
      <c r="B2578" t="n">
        <v>78</v>
      </c>
      <c r="C2578" t="n">
        <v>0</v>
      </c>
      <c r="D2578" t="inlineStr">
        <is>
          <t>No</t>
        </is>
      </c>
      <c r="E2578" t="inlineStr">
        <is>
          <t>Self-employed</t>
        </is>
      </c>
      <c r="F2578" t="inlineStr">
        <is>
          <t>Urban</t>
        </is>
      </c>
      <c r="G2578" t="n">
        <v>110.78</v>
      </c>
      <c r="H2578" t="n">
        <v>22.9</v>
      </c>
      <c r="I2578" t="inlineStr">
        <is>
          <t>never smoked</t>
        </is>
      </c>
      <c r="J2578" t="n">
        <v>0</v>
      </c>
    </row>
    <row r="2579">
      <c r="A2579" s="1" t="inlineStr">
        <is>
          <t>Female</t>
        </is>
      </c>
      <c r="B2579" s="1" t="n">
        <v>77</v>
      </c>
      <c r="C2579" s="1" t="n">
        <v>0</v>
      </c>
      <c r="D2579" s="1" t="inlineStr">
        <is>
          <t>Yes</t>
        </is>
      </c>
      <c r="E2579" s="1" t="inlineStr">
        <is>
          <t>Private</t>
        </is>
      </c>
      <c r="F2579" s="1" t="inlineStr">
        <is>
          <t>Urban</t>
        </is>
      </c>
      <c r="G2579" s="1" t="n">
        <v>99.78</v>
      </c>
      <c r="H2579" s="1" t="n">
        <v>38</v>
      </c>
      <c r="I2579" s="1" t="inlineStr">
        <is>
          <t>never smoked</t>
        </is>
      </c>
      <c r="J2579" s="1" t="n">
        <v>0</v>
      </c>
    </row>
    <row r="2580">
      <c r="A2580" s="1" t="inlineStr">
        <is>
          <t>Female</t>
        </is>
      </c>
      <c r="B2580" s="1" t="n">
        <v>59</v>
      </c>
      <c r="C2580" s="1" t="n">
        <v>0</v>
      </c>
      <c r="D2580" s="1" t="inlineStr">
        <is>
          <t>Yes</t>
        </is>
      </c>
      <c r="E2580" s="1" t="inlineStr">
        <is>
          <t>Self-employed</t>
        </is>
      </c>
      <c r="F2580" s="1" t="inlineStr">
        <is>
          <t>Rural</t>
        </is>
      </c>
      <c r="G2580" s="1" t="n">
        <v>201.45</v>
      </c>
      <c r="H2580" s="1" t="n">
        <v>43.8</v>
      </c>
      <c r="I2580" s="1" t="inlineStr">
        <is>
          <t>smokes</t>
        </is>
      </c>
      <c r="J2580" s="1" t="n">
        <v>0</v>
      </c>
    </row>
    <row r="2581">
      <c r="A2581" t="inlineStr">
        <is>
          <t>Male</t>
        </is>
      </c>
      <c r="B2581" t="n">
        <v>0.32</v>
      </c>
      <c r="C2581" t="n">
        <v>0</v>
      </c>
      <c r="D2581" t="inlineStr">
        <is>
          <t>No</t>
        </is>
      </c>
      <c r="E2581" t="inlineStr">
        <is>
          <t>children</t>
        </is>
      </c>
      <c r="F2581" t="inlineStr">
        <is>
          <t>Urban</t>
        </is>
      </c>
      <c r="G2581" t="n">
        <v>127.78</v>
      </c>
      <c r="H2581" t="n">
        <v>20.8</v>
      </c>
      <c r="I2581" t="inlineStr">
        <is>
          <t>Unknown</t>
        </is>
      </c>
      <c r="J2581" t="n">
        <v>0</v>
      </c>
    </row>
    <row r="2582">
      <c r="A2582" t="inlineStr">
        <is>
          <t>Male</t>
        </is>
      </c>
      <c r="B2582" t="n">
        <v>39</v>
      </c>
      <c r="C2582" t="n">
        <v>0</v>
      </c>
      <c r="D2582" t="inlineStr">
        <is>
          <t>Yes</t>
        </is>
      </c>
      <c r="E2582" t="inlineStr">
        <is>
          <t>Private</t>
        </is>
      </c>
      <c r="F2582" t="inlineStr">
        <is>
          <t>Rural</t>
        </is>
      </c>
      <c r="G2582" t="n">
        <v>121.32</v>
      </c>
      <c r="H2582" t="n">
        <v>26.8</v>
      </c>
      <c r="I2582" t="inlineStr">
        <is>
          <t>never smoked</t>
        </is>
      </c>
      <c r="J2582" t="n">
        <v>0</v>
      </c>
    </row>
    <row r="2583">
      <c r="A2583" t="inlineStr">
        <is>
          <t>Female</t>
        </is>
      </c>
      <c r="B2583" t="n">
        <v>35</v>
      </c>
      <c r="C2583" t="n">
        <v>0</v>
      </c>
      <c r="D2583" t="inlineStr">
        <is>
          <t>Yes</t>
        </is>
      </c>
      <c r="E2583" t="inlineStr">
        <is>
          <t>Private</t>
        </is>
      </c>
      <c r="F2583" t="inlineStr">
        <is>
          <t>Urban</t>
        </is>
      </c>
      <c r="G2583" t="n">
        <v>83.89</v>
      </c>
      <c r="H2583" t="n">
        <v>25.5</v>
      </c>
      <c r="I2583" t="inlineStr">
        <is>
          <t>never smoked</t>
        </is>
      </c>
      <c r="J2583" t="n">
        <v>0</v>
      </c>
    </row>
    <row r="2584">
      <c r="A2584" s="1" t="inlineStr">
        <is>
          <t>Male</t>
        </is>
      </c>
      <c r="B2584" s="1" t="n">
        <v>54</v>
      </c>
      <c r="C2584" s="1" t="n">
        <v>0</v>
      </c>
      <c r="D2584" s="1" t="inlineStr">
        <is>
          <t>Yes</t>
        </is>
      </c>
      <c r="E2584" s="1" t="inlineStr">
        <is>
          <t>Private</t>
        </is>
      </c>
      <c r="F2584" s="1" t="inlineStr">
        <is>
          <t>Rural</t>
        </is>
      </c>
      <c r="G2584" s="1" t="n">
        <v>74.06</v>
      </c>
      <c r="H2584" s="1" t="n">
        <v>32.5</v>
      </c>
      <c r="I2584" s="1" t="inlineStr">
        <is>
          <t>never smoked</t>
        </is>
      </c>
      <c r="J2584" s="1" t="n">
        <v>0</v>
      </c>
    </row>
    <row r="2585">
      <c r="A2585" s="1" t="inlineStr">
        <is>
          <t>Female</t>
        </is>
      </c>
      <c r="B2585" s="1" t="n">
        <v>75</v>
      </c>
      <c r="C2585" s="1" t="n">
        <v>0</v>
      </c>
      <c r="D2585" s="1" t="inlineStr">
        <is>
          <t>Yes</t>
        </is>
      </c>
      <c r="E2585" s="1" t="inlineStr">
        <is>
          <t>Private</t>
        </is>
      </c>
      <c r="F2585" s="1" t="inlineStr">
        <is>
          <t>Urban</t>
        </is>
      </c>
      <c r="G2585" s="1" t="n">
        <v>206.15</v>
      </c>
      <c r="H2585" s="1" t="n">
        <v>25.4</v>
      </c>
      <c r="I2585" s="1" t="inlineStr">
        <is>
          <t>never smoked</t>
        </is>
      </c>
      <c r="J2585" s="1" t="n">
        <v>0</v>
      </c>
    </row>
    <row r="2586">
      <c r="A2586" t="inlineStr">
        <is>
          <t>Female</t>
        </is>
      </c>
      <c r="B2586" t="n">
        <v>80</v>
      </c>
      <c r="C2586" t="n">
        <v>0</v>
      </c>
      <c r="D2586" t="inlineStr">
        <is>
          <t>Yes</t>
        </is>
      </c>
      <c r="E2586" t="inlineStr">
        <is>
          <t>Private</t>
        </is>
      </c>
      <c r="F2586" t="inlineStr">
        <is>
          <t>Rural</t>
        </is>
      </c>
      <c r="G2586" t="n">
        <v>102.9</v>
      </c>
      <c r="H2586" t="n">
        <v>26.7</v>
      </c>
      <c r="I2586" t="inlineStr">
        <is>
          <t>Unknown</t>
        </is>
      </c>
      <c r="J2586" t="n">
        <v>0</v>
      </c>
    </row>
    <row r="2587">
      <c r="A2587" s="1" t="inlineStr">
        <is>
          <t>Female</t>
        </is>
      </c>
      <c r="B2587" s="1" t="n">
        <v>35</v>
      </c>
      <c r="C2587" s="1" t="n">
        <v>0</v>
      </c>
      <c r="D2587" s="1" t="inlineStr">
        <is>
          <t>Yes</t>
        </is>
      </c>
      <c r="E2587" s="1" t="inlineStr">
        <is>
          <t>Private</t>
        </is>
      </c>
      <c r="F2587" s="1" t="inlineStr">
        <is>
          <t>Urban</t>
        </is>
      </c>
      <c r="G2587" s="1" t="n">
        <v>65.48</v>
      </c>
      <c r="H2587" s="1" t="n">
        <v>50.5</v>
      </c>
      <c r="I2587" s="1" t="inlineStr">
        <is>
          <t>never smoked</t>
        </is>
      </c>
      <c r="J2587" s="1" t="n">
        <v>0</v>
      </c>
    </row>
    <row r="2588">
      <c r="A2588" t="inlineStr">
        <is>
          <t>Female</t>
        </is>
      </c>
      <c r="B2588" t="n">
        <v>22</v>
      </c>
      <c r="C2588" t="n">
        <v>0</v>
      </c>
      <c r="D2588" t="inlineStr">
        <is>
          <t>No</t>
        </is>
      </c>
      <c r="E2588" t="inlineStr">
        <is>
          <t>Govt_job</t>
        </is>
      </c>
      <c r="F2588" t="inlineStr">
        <is>
          <t>Urban</t>
        </is>
      </c>
      <c r="G2588" t="n">
        <v>123.23</v>
      </c>
      <c r="H2588" t="n">
        <v>21.3</v>
      </c>
      <c r="I2588" t="inlineStr">
        <is>
          <t>Unknown</t>
        </is>
      </c>
      <c r="J2588" t="n">
        <v>0</v>
      </c>
    </row>
    <row r="2589">
      <c r="A2589" s="1" t="inlineStr">
        <is>
          <t>Male</t>
        </is>
      </c>
      <c r="B2589" s="1" t="n">
        <v>39</v>
      </c>
      <c r="C2589" s="1" t="n">
        <v>0</v>
      </c>
      <c r="D2589" s="1" t="inlineStr">
        <is>
          <t>Yes</t>
        </is>
      </c>
      <c r="E2589" s="1" t="inlineStr">
        <is>
          <t>Private</t>
        </is>
      </c>
      <c r="F2589" s="1" t="inlineStr">
        <is>
          <t>Rural</t>
        </is>
      </c>
      <c r="G2589" s="1" t="n">
        <v>71.3</v>
      </c>
      <c r="H2589" s="1" t="n">
        <v>34.7</v>
      </c>
      <c r="I2589" s="1" t="inlineStr">
        <is>
          <t>never smoked</t>
        </is>
      </c>
      <c r="J2589" s="1" t="n">
        <v>0</v>
      </c>
    </row>
    <row r="2590">
      <c r="A2590" t="inlineStr">
        <is>
          <t>Male</t>
        </is>
      </c>
      <c r="B2590" t="n">
        <v>6</v>
      </c>
      <c r="C2590" t="n">
        <v>0</v>
      </c>
      <c r="D2590" t="inlineStr">
        <is>
          <t>No</t>
        </is>
      </c>
      <c r="E2590" t="inlineStr">
        <is>
          <t>children</t>
        </is>
      </c>
      <c r="F2590" t="inlineStr">
        <is>
          <t>Rural</t>
        </is>
      </c>
      <c r="G2590" t="n">
        <v>79.05</v>
      </c>
      <c r="H2590" t="n">
        <v>17.9</v>
      </c>
      <c r="I2590" t="inlineStr">
        <is>
          <t>Unknown</t>
        </is>
      </c>
      <c r="J2590" t="n">
        <v>0</v>
      </c>
    </row>
    <row r="2591">
      <c r="A2591" s="1" t="inlineStr">
        <is>
          <t>Female</t>
        </is>
      </c>
      <c r="B2591" s="1" t="n">
        <v>62</v>
      </c>
      <c r="C2591" s="1" t="n">
        <v>0</v>
      </c>
      <c r="D2591" s="1" t="inlineStr">
        <is>
          <t>Yes</t>
        </is>
      </c>
      <c r="E2591" s="1" t="inlineStr">
        <is>
          <t>Self-employed</t>
        </is>
      </c>
      <c r="F2591" s="1" t="inlineStr">
        <is>
          <t>Rural</t>
        </is>
      </c>
      <c r="G2591" s="1" t="n">
        <v>102.21</v>
      </c>
      <c r="H2591" s="1" t="n">
        <v>36.3</v>
      </c>
      <c r="I2591" s="1" t="inlineStr">
        <is>
          <t>never smoked</t>
        </is>
      </c>
      <c r="J2591" s="1" t="n">
        <v>0</v>
      </c>
    </row>
    <row r="2592">
      <c r="A2592" t="inlineStr">
        <is>
          <t>Female</t>
        </is>
      </c>
      <c r="B2592" t="n">
        <v>13</v>
      </c>
      <c r="C2592" t="n">
        <v>0</v>
      </c>
      <c r="D2592" t="inlineStr">
        <is>
          <t>No</t>
        </is>
      </c>
      <c r="E2592" t="inlineStr">
        <is>
          <t>children</t>
        </is>
      </c>
      <c r="F2592" t="inlineStr">
        <is>
          <t>Urban</t>
        </is>
      </c>
      <c r="G2592" t="n">
        <v>105.22</v>
      </c>
      <c r="H2592" t="n">
        <v>18.4</v>
      </c>
      <c r="I2592" t="inlineStr">
        <is>
          <t>Unknown</t>
        </is>
      </c>
      <c r="J2592" t="n">
        <v>0</v>
      </c>
    </row>
    <row r="2593">
      <c r="A2593" s="1" t="inlineStr">
        <is>
          <t>Male</t>
        </is>
      </c>
      <c r="B2593" s="1" t="n">
        <v>56</v>
      </c>
      <c r="C2593" s="1" t="n">
        <v>0</v>
      </c>
      <c r="D2593" s="1" t="inlineStr">
        <is>
          <t>Yes</t>
        </is>
      </c>
      <c r="E2593" s="1" t="inlineStr">
        <is>
          <t>Govt_job</t>
        </is>
      </c>
      <c r="F2593" s="1" t="inlineStr">
        <is>
          <t>Rural</t>
        </is>
      </c>
      <c r="G2593" s="1" t="n">
        <v>84.58</v>
      </c>
      <c r="H2593" s="1" t="n">
        <v>34.5</v>
      </c>
      <c r="I2593" s="1" t="inlineStr">
        <is>
          <t>Unknown</t>
        </is>
      </c>
      <c r="J2593" s="1" t="n">
        <v>0</v>
      </c>
    </row>
    <row r="2594">
      <c r="A2594" s="1" t="inlineStr">
        <is>
          <t>Male</t>
        </is>
      </c>
      <c r="B2594" s="1" t="n">
        <v>53</v>
      </c>
      <c r="C2594" s="1" t="n">
        <v>0</v>
      </c>
      <c r="D2594" s="1" t="inlineStr">
        <is>
          <t>Yes</t>
        </is>
      </c>
      <c r="E2594" s="1" t="inlineStr">
        <is>
          <t>Govt_job</t>
        </is>
      </c>
      <c r="F2594" s="1" t="inlineStr">
        <is>
          <t>Urban</t>
        </is>
      </c>
      <c r="G2594" s="1" t="n">
        <v>77.3</v>
      </c>
      <c r="H2594" s="1" t="n">
        <v>33.4</v>
      </c>
      <c r="I2594" s="1" t="inlineStr">
        <is>
          <t>never smoked</t>
        </is>
      </c>
      <c r="J2594" s="1" t="n">
        <v>0</v>
      </c>
    </row>
    <row r="2595">
      <c r="A2595" t="inlineStr">
        <is>
          <t>Male</t>
        </is>
      </c>
      <c r="B2595" t="n">
        <v>5</v>
      </c>
      <c r="C2595" t="n">
        <v>0</v>
      </c>
      <c r="D2595" t="inlineStr">
        <is>
          <t>No</t>
        </is>
      </c>
      <c r="E2595" t="inlineStr">
        <is>
          <t>children</t>
        </is>
      </c>
      <c r="F2595" t="inlineStr">
        <is>
          <t>Rural</t>
        </is>
      </c>
      <c r="G2595" t="n">
        <v>74.79000000000001</v>
      </c>
      <c r="H2595" t="n">
        <v>19.4</v>
      </c>
      <c r="I2595" t="inlineStr">
        <is>
          <t>Unknown</t>
        </is>
      </c>
      <c r="J2595" t="n">
        <v>0</v>
      </c>
    </row>
    <row r="2596">
      <c r="A2596" t="inlineStr">
        <is>
          <t>Female</t>
        </is>
      </c>
      <c r="B2596" t="n">
        <v>44</v>
      </c>
      <c r="C2596" t="n">
        <v>0</v>
      </c>
      <c r="D2596" t="inlineStr">
        <is>
          <t>Yes</t>
        </is>
      </c>
      <c r="E2596" t="inlineStr">
        <is>
          <t>Private</t>
        </is>
      </c>
      <c r="F2596" t="inlineStr">
        <is>
          <t>Rural</t>
        </is>
      </c>
      <c r="G2596" t="n">
        <v>88.75</v>
      </c>
      <c r="H2596" t="n">
        <v>25.6</v>
      </c>
      <c r="I2596" t="inlineStr">
        <is>
          <t>Unknown</t>
        </is>
      </c>
      <c r="J2596" t="n">
        <v>0</v>
      </c>
    </row>
    <row r="2597">
      <c r="A2597" t="inlineStr">
        <is>
          <t>Male</t>
        </is>
      </c>
      <c r="B2597" t="n">
        <v>13</v>
      </c>
      <c r="C2597" t="n">
        <v>0</v>
      </c>
      <c r="D2597" t="inlineStr">
        <is>
          <t>No</t>
        </is>
      </c>
      <c r="E2597" t="inlineStr">
        <is>
          <t>children</t>
        </is>
      </c>
      <c r="F2597" t="inlineStr">
        <is>
          <t>Rural</t>
        </is>
      </c>
      <c r="G2597" t="n">
        <v>97.97</v>
      </c>
      <c r="H2597" t="n">
        <v>24.5</v>
      </c>
      <c r="I2597" t="inlineStr">
        <is>
          <t>never smoked</t>
        </is>
      </c>
      <c r="J2597" t="n">
        <v>0</v>
      </c>
    </row>
    <row r="2598">
      <c r="A2598" t="inlineStr">
        <is>
          <t>Female</t>
        </is>
      </c>
      <c r="B2598" t="n">
        <v>59</v>
      </c>
      <c r="C2598" t="n">
        <v>0</v>
      </c>
      <c r="D2598" t="inlineStr">
        <is>
          <t>Yes</t>
        </is>
      </c>
      <c r="E2598" t="inlineStr">
        <is>
          <t>Private</t>
        </is>
      </c>
      <c r="F2598" t="inlineStr">
        <is>
          <t>Rural</t>
        </is>
      </c>
      <c r="G2598" t="n">
        <v>79.18000000000001</v>
      </c>
      <c r="H2598" t="n">
        <v>30</v>
      </c>
      <c r="I2598" t="inlineStr">
        <is>
          <t>Unknown</t>
        </is>
      </c>
      <c r="J2598" t="n">
        <v>0</v>
      </c>
    </row>
    <row r="2599">
      <c r="A2599" t="inlineStr">
        <is>
          <t>Female</t>
        </is>
      </c>
      <c r="B2599" t="n">
        <v>35</v>
      </c>
      <c r="C2599" t="n">
        <v>0</v>
      </c>
      <c r="D2599" t="inlineStr">
        <is>
          <t>Yes</t>
        </is>
      </c>
      <c r="E2599" t="inlineStr">
        <is>
          <t>Private</t>
        </is>
      </c>
      <c r="F2599" t="inlineStr">
        <is>
          <t>Urban</t>
        </is>
      </c>
      <c r="G2599" t="n">
        <v>81.33</v>
      </c>
      <c r="H2599" t="n">
        <v>28.9</v>
      </c>
      <c r="I2599" t="inlineStr">
        <is>
          <t>never smoked</t>
        </is>
      </c>
      <c r="J2599" t="n">
        <v>0</v>
      </c>
    </row>
    <row r="2600">
      <c r="A2600" t="inlineStr">
        <is>
          <t>Female</t>
        </is>
      </c>
      <c r="B2600" t="n">
        <v>52</v>
      </c>
      <c r="C2600" t="n">
        <v>0</v>
      </c>
      <c r="D2600" t="inlineStr">
        <is>
          <t>Yes</t>
        </is>
      </c>
      <c r="E2600" t="inlineStr">
        <is>
          <t>Private</t>
        </is>
      </c>
      <c r="F2600" t="inlineStr">
        <is>
          <t>Urban</t>
        </is>
      </c>
      <c r="G2600" t="n">
        <v>126.68</v>
      </c>
      <c r="H2600" t="n">
        <v>28.1</v>
      </c>
      <c r="I2600" t="inlineStr">
        <is>
          <t>never smoked</t>
        </is>
      </c>
      <c r="J2600" t="n">
        <v>0</v>
      </c>
    </row>
    <row r="2601">
      <c r="A2601" t="inlineStr">
        <is>
          <t>Female</t>
        </is>
      </c>
      <c r="B2601" t="n">
        <v>76</v>
      </c>
      <c r="C2601" t="n">
        <v>0</v>
      </c>
      <c r="D2601" t="inlineStr">
        <is>
          <t>Yes</t>
        </is>
      </c>
      <c r="E2601" t="inlineStr">
        <is>
          <t>Private</t>
        </is>
      </c>
      <c r="F2601" t="inlineStr">
        <is>
          <t>Urban</t>
        </is>
      </c>
      <c r="G2601" t="n">
        <v>196.61</v>
      </c>
      <c r="H2601" t="n">
        <v>23</v>
      </c>
      <c r="I2601" t="inlineStr">
        <is>
          <t>never smoked</t>
        </is>
      </c>
      <c r="J2601" t="n">
        <v>0</v>
      </c>
    </row>
    <row r="2602">
      <c r="A2602" s="1" t="inlineStr">
        <is>
          <t>Female</t>
        </is>
      </c>
      <c r="B2602" s="1" t="n">
        <v>51</v>
      </c>
      <c r="C2602" s="1" t="n">
        <v>0</v>
      </c>
      <c r="D2602" s="1" t="inlineStr">
        <is>
          <t>Yes</t>
        </is>
      </c>
      <c r="E2602" s="1" t="inlineStr">
        <is>
          <t>Self-employed</t>
        </is>
      </c>
      <c r="F2602" s="1" t="inlineStr">
        <is>
          <t>Urban</t>
        </is>
      </c>
      <c r="G2602" s="1" t="n">
        <v>219.92</v>
      </c>
      <c r="H2602" s="1" t="n">
        <v>33.5</v>
      </c>
      <c r="I2602" s="1" t="inlineStr">
        <is>
          <t>formerly smoked</t>
        </is>
      </c>
      <c r="J2602" s="1" t="n">
        <v>0</v>
      </c>
    </row>
    <row r="2603">
      <c r="A2603" s="1" t="inlineStr">
        <is>
          <t>Female</t>
        </is>
      </c>
      <c r="B2603" s="1" t="n">
        <v>79</v>
      </c>
      <c r="C2603" s="1" t="n">
        <v>0</v>
      </c>
      <c r="D2603" s="1" t="inlineStr">
        <is>
          <t>Yes</t>
        </is>
      </c>
      <c r="E2603" s="1" t="inlineStr">
        <is>
          <t>Govt_job</t>
        </is>
      </c>
      <c r="F2603" s="1" t="inlineStr">
        <is>
          <t>Rural</t>
        </is>
      </c>
      <c r="G2603" s="1" t="n">
        <v>79.16</v>
      </c>
      <c r="H2603" s="1" t="n">
        <v>34.8</v>
      </c>
      <c r="I2603" s="1" t="inlineStr">
        <is>
          <t>formerly smoked</t>
        </is>
      </c>
      <c r="J2603" s="1" t="n">
        <v>0</v>
      </c>
    </row>
    <row r="2604">
      <c r="A2604" t="inlineStr">
        <is>
          <t>Female</t>
        </is>
      </c>
      <c r="B2604" t="n">
        <v>69</v>
      </c>
      <c r="C2604" t="n">
        <v>0</v>
      </c>
      <c r="D2604" t="inlineStr">
        <is>
          <t>Yes</t>
        </is>
      </c>
      <c r="E2604" t="inlineStr">
        <is>
          <t>Self-employed</t>
        </is>
      </c>
      <c r="F2604" t="inlineStr">
        <is>
          <t>Urban</t>
        </is>
      </c>
      <c r="G2604" t="n">
        <v>99.68000000000001</v>
      </c>
      <c r="H2604" t="n">
        <v>17.6</v>
      </c>
      <c r="I2604" t="inlineStr">
        <is>
          <t>formerly smoked</t>
        </is>
      </c>
      <c r="J2604" t="n">
        <v>0</v>
      </c>
    </row>
    <row r="2605">
      <c r="A2605" t="inlineStr">
        <is>
          <t>Female</t>
        </is>
      </c>
      <c r="B2605" t="n">
        <v>78</v>
      </c>
      <c r="C2605" t="n">
        <v>0</v>
      </c>
      <c r="D2605" t="inlineStr">
        <is>
          <t>Yes</t>
        </is>
      </c>
      <c r="E2605" t="inlineStr">
        <is>
          <t>Self-employed</t>
        </is>
      </c>
      <c r="F2605" t="inlineStr">
        <is>
          <t>Urban</t>
        </is>
      </c>
      <c r="G2605" t="n">
        <v>79.55</v>
      </c>
      <c r="H2605" t="n">
        <v>21.1</v>
      </c>
      <c r="I2605" t="inlineStr">
        <is>
          <t>formerly smoked</t>
        </is>
      </c>
      <c r="J2605" t="n">
        <v>0</v>
      </c>
    </row>
    <row r="2606">
      <c r="A2606" t="inlineStr">
        <is>
          <t>Male</t>
        </is>
      </c>
      <c r="B2606" t="n">
        <v>60</v>
      </c>
      <c r="C2606" t="n">
        <v>0</v>
      </c>
      <c r="D2606" t="inlineStr">
        <is>
          <t>Yes</t>
        </is>
      </c>
      <c r="E2606" t="inlineStr">
        <is>
          <t>Private</t>
        </is>
      </c>
      <c r="F2606" t="inlineStr">
        <is>
          <t>Rural</t>
        </is>
      </c>
      <c r="G2606" t="n">
        <v>87.86</v>
      </c>
      <c r="H2606" t="n">
        <v>29</v>
      </c>
      <c r="I2606" t="inlineStr">
        <is>
          <t>formerly smoked</t>
        </is>
      </c>
      <c r="J2606" t="n">
        <v>0</v>
      </c>
    </row>
    <row r="2607">
      <c r="A2607" t="inlineStr">
        <is>
          <t>Male</t>
        </is>
      </c>
      <c r="B2607" t="n">
        <v>10</v>
      </c>
      <c r="C2607" t="n">
        <v>0</v>
      </c>
      <c r="D2607" t="inlineStr">
        <is>
          <t>No</t>
        </is>
      </c>
      <c r="E2607" t="inlineStr">
        <is>
          <t>children</t>
        </is>
      </c>
      <c r="F2607" t="inlineStr">
        <is>
          <t>Urban</t>
        </is>
      </c>
      <c r="G2607" t="n">
        <v>76.92</v>
      </c>
      <c r="H2607" t="n">
        <v>15.8</v>
      </c>
      <c r="I2607" t="inlineStr">
        <is>
          <t>Unknown</t>
        </is>
      </c>
      <c r="J2607" t="n">
        <v>0</v>
      </c>
    </row>
    <row r="2608">
      <c r="A2608" s="1" t="inlineStr">
        <is>
          <t>Male</t>
        </is>
      </c>
      <c r="B2608" s="1" t="n">
        <v>42</v>
      </c>
      <c r="C2608" s="1" t="n">
        <v>1</v>
      </c>
      <c r="D2608" s="1" t="inlineStr">
        <is>
          <t>Yes</t>
        </is>
      </c>
      <c r="E2608" s="1" t="inlineStr">
        <is>
          <t>Self-employed</t>
        </is>
      </c>
      <c r="F2608" s="1" t="inlineStr">
        <is>
          <t>Rural</t>
        </is>
      </c>
      <c r="G2608" s="1" t="n">
        <v>77.23999999999999</v>
      </c>
      <c r="H2608" s="1" t="n">
        <v>41.2</v>
      </c>
      <c r="I2608" s="1" t="inlineStr">
        <is>
          <t>Unknown</t>
        </is>
      </c>
      <c r="J2608" s="1" t="n">
        <v>0</v>
      </c>
    </row>
    <row r="2609">
      <c r="A2609" t="inlineStr">
        <is>
          <t>Male</t>
        </is>
      </c>
      <c r="B2609" t="n">
        <v>21</v>
      </c>
      <c r="C2609" t="n">
        <v>0</v>
      </c>
      <c r="D2609" t="inlineStr">
        <is>
          <t>No</t>
        </is>
      </c>
      <c r="E2609" t="inlineStr">
        <is>
          <t>Private</t>
        </is>
      </c>
      <c r="F2609" t="inlineStr">
        <is>
          <t>Urban</t>
        </is>
      </c>
      <c r="G2609" t="n">
        <v>120.94</v>
      </c>
      <c r="H2609" t="n">
        <v>29.7</v>
      </c>
      <c r="I2609" t="inlineStr">
        <is>
          <t>formerly smoked</t>
        </is>
      </c>
      <c r="J2609" t="n">
        <v>0</v>
      </c>
    </row>
    <row r="2610">
      <c r="A2610" s="1" t="inlineStr">
        <is>
          <t>Female</t>
        </is>
      </c>
      <c r="B2610" s="1" t="n">
        <v>56</v>
      </c>
      <c r="C2610" s="1" t="n">
        <v>0</v>
      </c>
      <c r="D2610" s="1" t="inlineStr">
        <is>
          <t>Yes</t>
        </is>
      </c>
      <c r="E2610" s="1" t="inlineStr">
        <is>
          <t>Private</t>
        </is>
      </c>
      <c r="F2610" s="1" t="inlineStr">
        <is>
          <t>Rural</t>
        </is>
      </c>
      <c r="G2610" s="1" t="n">
        <v>77.66</v>
      </c>
      <c r="H2610" s="1" t="n">
        <v>40.8</v>
      </c>
      <c r="I2610" s="1" t="inlineStr">
        <is>
          <t>never smoked</t>
        </is>
      </c>
      <c r="J2610" s="1" t="n">
        <v>0</v>
      </c>
    </row>
    <row r="2611">
      <c r="A2611" s="1" t="inlineStr">
        <is>
          <t>Male</t>
        </is>
      </c>
      <c r="B2611" s="1" t="n">
        <v>59</v>
      </c>
      <c r="C2611" s="1" t="n">
        <v>0</v>
      </c>
      <c r="D2611" s="1" t="inlineStr">
        <is>
          <t>Yes</t>
        </is>
      </c>
      <c r="E2611" s="1" t="inlineStr">
        <is>
          <t>Govt_job</t>
        </is>
      </c>
      <c r="F2611" s="1" t="inlineStr">
        <is>
          <t>Rural</t>
        </is>
      </c>
      <c r="G2611" s="1" t="n">
        <v>231.95</v>
      </c>
      <c r="H2611" s="1" t="n">
        <v>33.2</v>
      </c>
      <c r="I2611" s="1" t="inlineStr">
        <is>
          <t>never smoked</t>
        </is>
      </c>
      <c r="J2611" s="1" t="n">
        <v>0</v>
      </c>
    </row>
    <row r="2612">
      <c r="A2612" s="1" t="inlineStr">
        <is>
          <t>Female</t>
        </is>
      </c>
      <c r="B2612" s="1" t="n">
        <v>69</v>
      </c>
      <c r="C2612" s="1" t="n">
        <v>0</v>
      </c>
      <c r="D2612" s="1" t="inlineStr">
        <is>
          <t>Yes</t>
        </is>
      </c>
      <c r="E2612" s="1" t="inlineStr">
        <is>
          <t>Private</t>
        </is>
      </c>
      <c r="F2612" s="1" t="inlineStr">
        <is>
          <t>Urban</t>
        </is>
      </c>
      <c r="G2612" s="1" t="n">
        <v>111.48</v>
      </c>
      <c r="H2612" s="1" t="n">
        <v>37</v>
      </c>
      <c r="I2612" s="1" t="inlineStr">
        <is>
          <t>smokes</t>
        </is>
      </c>
      <c r="J2612" s="1" t="n">
        <v>0</v>
      </c>
    </row>
    <row r="2613">
      <c r="A2613" t="inlineStr">
        <is>
          <t>Female</t>
        </is>
      </c>
      <c r="B2613" t="n">
        <v>25</v>
      </c>
      <c r="C2613" t="n">
        <v>0</v>
      </c>
      <c r="D2613" t="inlineStr">
        <is>
          <t>Yes</t>
        </is>
      </c>
      <c r="E2613" t="inlineStr">
        <is>
          <t>Private</t>
        </is>
      </c>
      <c r="F2613" t="inlineStr">
        <is>
          <t>Urban</t>
        </is>
      </c>
      <c r="G2613" t="n">
        <v>84.25</v>
      </c>
      <c r="H2613" t="n">
        <v>24.5</v>
      </c>
      <c r="I2613" t="inlineStr">
        <is>
          <t>Unknown</t>
        </is>
      </c>
      <c r="J2613" t="n">
        <v>0</v>
      </c>
    </row>
    <row r="2614">
      <c r="A2614" s="1" t="inlineStr">
        <is>
          <t>Male</t>
        </is>
      </c>
      <c r="B2614" s="1" t="n">
        <v>63</v>
      </c>
      <c r="C2614" s="1" t="n">
        <v>0</v>
      </c>
      <c r="D2614" s="1" t="inlineStr">
        <is>
          <t>Yes</t>
        </is>
      </c>
      <c r="E2614" s="1" t="inlineStr">
        <is>
          <t>Self-employed</t>
        </is>
      </c>
      <c r="F2614" s="1" t="inlineStr">
        <is>
          <t>Rural</t>
        </is>
      </c>
      <c r="G2614" s="1" t="n">
        <v>216.38</v>
      </c>
      <c r="H2614" s="1" t="n">
        <v>34.5</v>
      </c>
      <c r="I2614" s="1" t="inlineStr">
        <is>
          <t>never smoked</t>
        </is>
      </c>
      <c r="J2614" s="1" t="n">
        <v>0</v>
      </c>
    </row>
    <row r="2615">
      <c r="A2615" t="inlineStr">
        <is>
          <t>Male</t>
        </is>
      </c>
      <c r="B2615" t="n">
        <v>25</v>
      </c>
      <c r="C2615" t="n">
        <v>0</v>
      </c>
      <c r="D2615" t="inlineStr">
        <is>
          <t>No</t>
        </is>
      </c>
      <c r="E2615" t="inlineStr">
        <is>
          <t>Private</t>
        </is>
      </c>
      <c r="F2615" t="inlineStr">
        <is>
          <t>Rural</t>
        </is>
      </c>
      <c r="G2615" t="n">
        <v>95.01000000000001</v>
      </c>
      <c r="H2615" t="n">
        <v>28</v>
      </c>
      <c r="I2615" t="inlineStr">
        <is>
          <t>never smoked</t>
        </is>
      </c>
      <c r="J2615" t="n">
        <v>0</v>
      </c>
    </row>
    <row r="2616">
      <c r="A2616" t="inlineStr">
        <is>
          <t>Female</t>
        </is>
      </c>
      <c r="B2616" t="n">
        <v>58</v>
      </c>
      <c r="C2616" t="n">
        <v>0</v>
      </c>
      <c r="D2616" t="inlineStr">
        <is>
          <t>Yes</t>
        </is>
      </c>
      <c r="E2616" t="inlineStr">
        <is>
          <t>Private</t>
        </is>
      </c>
      <c r="F2616" t="inlineStr">
        <is>
          <t>Urban</t>
        </is>
      </c>
      <c r="G2616" t="n">
        <v>105.74</v>
      </c>
      <c r="H2616" t="n">
        <v>26.8</v>
      </c>
      <c r="I2616" t="inlineStr">
        <is>
          <t>formerly smoked</t>
        </is>
      </c>
      <c r="J2616" t="n">
        <v>0</v>
      </c>
    </row>
    <row r="2617">
      <c r="A2617" t="inlineStr">
        <is>
          <t>Female</t>
        </is>
      </c>
      <c r="B2617" t="n">
        <v>28</v>
      </c>
      <c r="C2617" t="n">
        <v>0</v>
      </c>
      <c r="D2617" t="inlineStr">
        <is>
          <t>Yes</t>
        </is>
      </c>
      <c r="E2617" t="inlineStr">
        <is>
          <t>Private</t>
        </is>
      </c>
      <c r="F2617" t="inlineStr">
        <is>
          <t>Rural</t>
        </is>
      </c>
      <c r="G2617" t="n">
        <v>58.41</v>
      </c>
      <c r="H2617" t="n">
        <v>21</v>
      </c>
      <c r="I2617" t="inlineStr">
        <is>
          <t>Unknown</t>
        </is>
      </c>
      <c r="J2617" t="n">
        <v>0</v>
      </c>
    </row>
    <row r="2618">
      <c r="A2618" t="inlineStr">
        <is>
          <t>Female</t>
        </is>
      </c>
      <c r="B2618" t="n">
        <v>46</v>
      </c>
      <c r="C2618" t="n">
        <v>0</v>
      </c>
      <c r="D2618" t="inlineStr">
        <is>
          <t>Yes</t>
        </is>
      </c>
      <c r="E2618" t="inlineStr">
        <is>
          <t>Govt_job</t>
        </is>
      </c>
      <c r="F2618" t="inlineStr">
        <is>
          <t>Urban</t>
        </is>
      </c>
      <c r="G2618" t="n">
        <v>56.89</v>
      </c>
      <c r="H2618" t="n">
        <v>23.8</v>
      </c>
      <c r="I2618" t="inlineStr">
        <is>
          <t>smokes</t>
        </is>
      </c>
      <c r="J2618" t="n">
        <v>0</v>
      </c>
    </row>
    <row r="2619">
      <c r="A2619" t="inlineStr">
        <is>
          <t>Male</t>
        </is>
      </c>
      <c r="B2619" t="n">
        <v>53</v>
      </c>
      <c r="C2619" t="n">
        <v>0</v>
      </c>
      <c r="D2619" t="inlineStr">
        <is>
          <t>Yes</t>
        </is>
      </c>
      <c r="E2619" t="inlineStr">
        <is>
          <t>Private</t>
        </is>
      </c>
      <c r="F2619" t="inlineStr">
        <is>
          <t>Urban</t>
        </is>
      </c>
      <c r="G2619" t="n">
        <v>86.25</v>
      </c>
      <c r="H2619" t="n">
        <v>29.3</v>
      </c>
      <c r="I2619" t="inlineStr">
        <is>
          <t>never smoked</t>
        </is>
      </c>
      <c r="J2619" t="n">
        <v>0</v>
      </c>
    </row>
    <row r="2620">
      <c r="A2620" t="inlineStr">
        <is>
          <t>Female</t>
        </is>
      </c>
      <c r="B2620" t="n">
        <v>37</v>
      </c>
      <c r="C2620" t="n">
        <v>0</v>
      </c>
      <c r="D2620" t="inlineStr">
        <is>
          <t>Yes</t>
        </is>
      </c>
      <c r="E2620" t="inlineStr">
        <is>
          <t>Private</t>
        </is>
      </c>
      <c r="F2620" t="inlineStr">
        <is>
          <t>Rural</t>
        </is>
      </c>
      <c r="G2620" t="n">
        <v>86.48999999999999</v>
      </c>
      <c r="H2620" t="n">
        <v>24.4</v>
      </c>
      <c r="I2620" t="inlineStr">
        <is>
          <t>Unknown</t>
        </is>
      </c>
      <c r="J2620" t="n">
        <v>0</v>
      </c>
    </row>
    <row r="2621">
      <c r="A2621" t="inlineStr">
        <is>
          <t>Male</t>
        </is>
      </c>
      <c r="B2621" t="n">
        <v>12</v>
      </c>
      <c r="C2621" t="n">
        <v>0</v>
      </c>
      <c r="D2621" t="inlineStr">
        <is>
          <t>No</t>
        </is>
      </c>
      <c r="E2621" t="inlineStr">
        <is>
          <t>children</t>
        </is>
      </c>
      <c r="F2621" t="inlineStr">
        <is>
          <t>Rural</t>
        </is>
      </c>
      <c r="G2621" t="n">
        <v>115.47</v>
      </c>
      <c r="H2621" t="n">
        <v>22.6</v>
      </c>
      <c r="I2621" t="inlineStr">
        <is>
          <t>Unknown</t>
        </is>
      </c>
      <c r="J2621" t="n">
        <v>0</v>
      </c>
    </row>
    <row r="2622">
      <c r="A2622" t="inlineStr">
        <is>
          <t>Female</t>
        </is>
      </c>
      <c r="B2622" t="n">
        <v>14</v>
      </c>
      <c r="C2622" t="n">
        <v>0</v>
      </c>
      <c r="D2622" t="inlineStr">
        <is>
          <t>No</t>
        </is>
      </c>
      <c r="E2622" t="inlineStr">
        <is>
          <t>children</t>
        </is>
      </c>
      <c r="F2622" t="inlineStr">
        <is>
          <t>Rural</t>
        </is>
      </c>
      <c r="G2622" t="n">
        <v>92.22</v>
      </c>
      <c r="H2622" t="n">
        <v>22.8</v>
      </c>
      <c r="I2622" t="inlineStr">
        <is>
          <t>Unknown</t>
        </is>
      </c>
      <c r="J2622" t="n">
        <v>0</v>
      </c>
    </row>
    <row r="2623">
      <c r="A2623" t="inlineStr">
        <is>
          <t>Female</t>
        </is>
      </c>
      <c r="B2623" t="n">
        <v>60</v>
      </c>
      <c r="C2623" t="n">
        <v>0</v>
      </c>
      <c r="D2623" t="inlineStr">
        <is>
          <t>Yes</t>
        </is>
      </c>
      <c r="E2623" t="inlineStr">
        <is>
          <t>Private</t>
        </is>
      </c>
      <c r="F2623" t="inlineStr">
        <is>
          <t>Rural</t>
        </is>
      </c>
      <c r="G2623" t="n">
        <v>83.16</v>
      </c>
      <c r="H2623" t="n">
        <v>29.7</v>
      </c>
      <c r="I2623" t="inlineStr">
        <is>
          <t>smokes</t>
        </is>
      </c>
      <c r="J2623" t="n">
        <v>0</v>
      </c>
    </row>
    <row r="2624">
      <c r="A2624" s="1" t="inlineStr">
        <is>
          <t>Male</t>
        </is>
      </c>
      <c r="B2624" s="1" t="n">
        <v>42</v>
      </c>
      <c r="C2624" s="1" t="n">
        <v>0</v>
      </c>
      <c r="D2624" s="1" t="inlineStr">
        <is>
          <t>Yes</t>
        </is>
      </c>
      <c r="E2624" s="1" t="inlineStr">
        <is>
          <t>Private</t>
        </is>
      </c>
      <c r="F2624" s="1" t="inlineStr">
        <is>
          <t>Rural</t>
        </is>
      </c>
      <c r="G2624" s="1" t="n">
        <v>110.68</v>
      </c>
      <c r="H2624" s="1" t="n">
        <v>32.4</v>
      </c>
      <c r="I2624" s="1" t="inlineStr">
        <is>
          <t>formerly smoked</t>
        </is>
      </c>
      <c r="J2624" s="1" t="n">
        <v>0</v>
      </c>
    </row>
    <row r="2625">
      <c r="A2625" s="1" t="inlineStr">
        <is>
          <t>Female</t>
        </is>
      </c>
      <c r="B2625" s="1" t="n">
        <v>65</v>
      </c>
      <c r="C2625" s="1" t="n">
        <v>0</v>
      </c>
      <c r="D2625" s="1" t="inlineStr">
        <is>
          <t>Yes</t>
        </is>
      </c>
      <c r="E2625" s="1" t="inlineStr">
        <is>
          <t>Private</t>
        </is>
      </c>
      <c r="F2625" s="1" t="inlineStr">
        <is>
          <t>Rural</t>
        </is>
      </c>
      <c r="G2625" s="1" t="n">
        <v>70.06</v>
      </c>
      <c r="H2625" s="1" t="n">
        <v>35.8</v>
      </c>
      <c r="I2625" s="1" t="inlineStr">
        <is>
          <t>Unknown</t>
        </is>
      </c>
      <c r="J2625" s="1" t="n">
        <v>0</v>
      </c>
    </row>
    <row r="2626">
      <c r="A2626" s="1" t="inlineStr">
        <is>
          <t>Male</t>
        </is>
      </c>
      <c r="B2626" s="1" t="n">
        <v>80</v>
      </c>
      <c r="C2626" s="1" t="n">
        <v>1</v>
      </c>
      <c r="D2626" s="1" t="inlineStr">
        <is>
          <t>Yes</t>
        </is>
      </c>
      <c r="E2626" s="1" t="inlineStr">
        <is>
          <t>Self-employed</t>
        </is>
      </c>
      <c r="F2626" s="1" t="inlineStr">
        <is>
          <t>Urban</t>
        </is>
      </c>
      <c r="G2626" s="1" t="n">
        <v>213.33</v>
      </c>
      <c r="H2626" s="1" t="n">
        <v>31.1</v>
      </c>
      <c r="I2626" s="1" t="inlineStr">
        <is>
          <t>formerly smoked</t>
        </is>
      </c>
      <c r="J2626" s="1" t="n">
        <v>0</v>
      </c>
    </row>
    <row r="2627">
      <c r="A2627" s="1" t="inlineStr">
        <is>
          <t>Male</t>
        </is>
      </c>
      <c r="B2627" s="1" t="n">
        <v>32</v>
      </c>
      <c r="C2627" s="1" t="n">
        <v>0</v>
      </c>
      <c r="D2627" s="1" t="inlineStr">
        <is>
          <t>Yes</t>
        </is>
      </c>
      <c r="E2627" s="1" t="inlineStr">
        <is>
          <t>Private</t>
        </is>
      </c>
      <c r="F2627" s="1" t="inlineStr">
        <is>
          <t>Urban</t>
        </is>
      </c>
      <c r="G2627" s="1" t="n">
        <v>93.52</v>
      </c>
      <c r="H2627" s="1" t="n">
        <v>31.9</v>
      </c>
      <c r="I2627" s="1" t="inlineStr">
        <is>
          <t>Unknown</t>
        </is>
      </c>
      <c r="J2627" s="1" t="n">
        <v>0</v>
      </c>
    </row>
    <row r="2628">
      <c r="A2628" s="1" t="inlineStr">
        <is>
          <t>Female</t>
        </is>
      </c>
      <c r="B2628" s="1" t="n">
        <v>53</v>
      </c>
      <c r="C2628" s="1" t="n">
        <v>0</v>
      </c>
      <c r="D2628" s="1" t="inlineStr">
        <is>
          <t>Yes</t>
        </is>
      </c>
      <c r="E2628" s="1" t="inlineStr">
        <is>
          <t>Govt_job</t>
        </is>
      </c>
      <c r="F2628" s="1" t="inlineStr">
        <is>
          <t>Rural</t>
        </is>
      </c>
      <c r="G2628" s="1" t="n">
        <v>87.62</v>
      </c>
      <c r="H2628" s="1" t="n">
        <v>33.7</v>
      </c>
      <c r="I2628" s="1" t="inlineStr">
        <is>
          <t>smokes</t>
        </is>
      </c>
      <c r="J2628" s="1" t="n">
        <v>0</v>
      </c>
    </row>
    <row r="2629">
      <c r="A2629" t="inlineStr">
        <is>
          <t>Female</t>
        </is>
      </c>
      <c r="B2629" t="n">
        <v>50</v>
      </c>
      <c r="C2629" t="n">
        <v>0</v>
      </c>
      <c r="D2629" t="inlineStr">
        <is>
          <t>Yes</t>
        </is>
      </c>
      <c r="E2629" t="inlineStr">
        <is>
          <t>Govt_job</t>
        </is>
      </c>
      <c r="F2629" t="inlineStr">
        <is>
          <t>Rural</t>
        </is>
      </c>
      <c r="G2629" t="n">
        <v>77.67</v>
      </c>
      <c r="H2629" t="n">
        <v>25.6</v>
      </c>
      <c r="I2629" t="inlineStr">
        <is>
          <t>never smoked</t>
        </is>
      </c>
      <c r="J2629" t="n">
        <v>0</v>
      </c>
    </row>
    <row r="2630">
      <c r="A2630" t="inlineStr">
        <is>
          <t>Female</t>
        </is>
      </c>
      <c r="B2630" t="n">
        <v>23</v>
      </c>
      <c r="C2630" t="n">
        <v>0</v>
      </c>
      <c r="D2630" t="inlineStr">
        <is>
          <t>No</t>
        </is>
      </c>
      <c r="E2630" t="inlineStr">
        <is>
          <t>Private</t>
        </is>
      </c>
      <c r="F2630" t="inlineStr">
        <is>
          <t>Rural</t>
        </is>
      </c>
      <c r="G2630" t="n">
        <v>95.66</v>
      </c>
      <c r="H2630" t="n">
        <v>19.9</v>
      </c>
      <c r="I2630" t="inlineStr">
        <is>
          <t>smokes</t>
        </is>
      </c>
      <c r="J2630" t="n">
        <v>0</v>
      </c>
    </row>
    <row r="2631">
      <c r="A2631" s="1" t="inlineStr">
        <is>
          <t>Female</t>
        </is>
      </c>
      <c r="B2631" s="1" t="n">
        <v>45</v>
      </c>
      <c r="C2631" s="1" t="n">
        <v>0</v>
      </c>
      <c r="D2631" s="1" t="inlineStr">
        <is>
          <t>Yes</t>
        </is>
      </c>
      <c r="E2631" s="1" t="inlineStr">
        <is>
          <t>Private</t>
        </is>
      </c>
      <c r="F2631" s="1" t="inlineStr">
        <is>
          <t>Urban</t>
        </is>
      </c>
      <c r="G2631" s="1" t="n">
        <v>172.33</v>
      </c>
      <c r="H2631" s="1" t="n">
        <v>45.3</v>
      </c>
      <c r="I2631" s="1" t="inlineStr">
        <is>
          <t>formerly smoked</t>
        </is>
      </c>
      <c r="J2631" s="1" t="n">
        <v>0</v>
      </c>
    </row>
    <row r="2632">
      <c r="A2632" t="inlineStr">
        <is>
          <t>Female</t>
        </is>
      </c>
      <c r="B2632" t="n">
        <v>0.8</v>
      </c>
      <c r="C2632" t="n">
        <v>0</v>
      </c>
      <c r="D2632" t="inlineStr">
        <is>
          <t>No</t>
        </is>
      </c>
      <c r="E2632" t="inlineStr">
        <is>
          <t>children</t>
        </is>
      </c>
      <c r="F2632" t="inlineStr">
        <is>
          <t>Urban</t>
        </is>
      </c>
      <c r="G2632" t="n">
        <v>106.59</v>
      </c>
      <c r="H2632" t="n">
        <v>15.5</v>
      </c>
      <c r="I2632" t="inlineStr">
        <is>
          <t>Unknown</t>
        </is>
      </c>
      <c r="J2632" t="n">
        <v>0</v>
      </c>
    </row>
    <row r="2633">
      <c r="A2633" t="inlineStr">
        <is>
          <t>Male</t>
        </is>
      </c>
      <c r="B2633" t="n">
        <v>49</v>
      </c>
      <c r="C2633" t="n">
        <v>0</v>
      </c>
      <c r="D2633" t="inlineStr">
        <is>
          <t>Yes</t>
        </is>
      </c>
      <c r="E2633" t="inlineStr">
        <is>
          <t>Private</t>
        </is>
      </c>
      <c r="F2633" t="inlineStr">
        <is>
          <t>Urban</t>
        </is>
      </c>
      <c r="G2633" t="n">
        <v>87.06</v>
      </c>
      <c r="H2633" t="n">
        <v>28.3</v>
      </c>
      <c r="I2633" t="inlineStr">
        <is>
          <t>never smoked</t>
        </is>
      </c>
      <c r="J2633" t="n">
        <v>0</v>
      </c>
    </row>
    <row r="2634">
      <c r="A2634" s="1" t="inlineStr">
        <is>
          <t>Male</t>
        </is>
      </c>
      <c r="B2634" s="1" t="n">
        <v>70</v>
      </c>
      <c r="C2634" s="1" t="n">
        <v>0</v>
      </c>
      <c r="D2634" s="1" t="inlineStr">
        <is>
          <t>Yes</t>
        </is>
      </c>
      <c r="E2634" s="1" t="inlineStr">
        <is>
          <t>Private</t>
        </is>
      </c>
      <c r="F2634" s="1" t="inlineStr">
        <is>
          <t>Rural</t>
        </is>
      </c>
      <c r="G2634" s="1" t="n">
        <v>93.02</v>
      </c>
      <c r="H2634" s="1" t="n">
        <v>40.2</v>
      </c>
      <c r="I2634" s="1" t="inlineStr">
        <is>
          <t>formerly smoked</t>
        </is>
      </c>
      <c r="J2634" s="1" t="n">
        <v>0</v>
      </c>
    </row>
    <row r="2635">
      <c r="A2635" s="1" t="inlineStr">
        <is>
          <t>Female</t>
        </is>
      </c>
      <c r="B2635" s="1" t="n">
        <v>82</v>
      </c>
      <c r="C2635" s="1" t="n">
        <v>0</v>
      </c>
      <c r="D2635" s="1" t="inlineStr">
        <is>
          <t>Yes</t>
        </is>
      </c>
      <c r="E2635" s="1" t="inlineStr">
        <is>
          <t>Self-employed</t>
        </is>
      </c>
      <c r="F2635" s="1" t="inlineStr">
        <is>
          <t>Urban</t>
        </is>
      </c>
      <c r="G2635" s="1" t="n">
        <v>243.59</v>
      </c>
      <c r="H2635" s="1" t="n">
        <v>24.3</v>
      </c>
      <c r="I2635" s="1" t="inlineStr">
        <is>
          <t>never smoked</t>
        </is>
      </c>
      <c r="J2635" s="1" t="n">
        <v>0</v>
      </c>
    </row>
    <row r="2636">
      <c r="A2636" t="inlineStr">
        <is>
          <t>Male</t>
        </is>
      </c>
      <c r="B2636" t="n">
        <v>23</v>
      </c>
      <c r="C2636" t="n">
        <v>0</v>
      </c>
      <c r="D2636" t="inlineStr">
        <is>
          <t>No</t>
        </is>
      </c>
      <c r="E2636" t="inlineStr">
        <is>
          <t>Private</t>
        </is>
      </c>
      <c r="F2636" t="inlineStr">
        <is>
          <t>Urban</t>
        </is>
      </c>
      <c r="G2636" t="n">
        <v>86.7</v>
      </c>
      <c r="H2636" t="n">
        <v>24.6</v>
      </c>
      <c r="I2636" t="inlineStr">
        <is>
          <t>Unknown</t>
        </is>
      </c>
      <c r="J2636" t="n">
        <v>0</v>
      </c>
    </row>
    <row r="2637">
      <c r="A2637" t="inlineStr">
        <is>
          <t>Female</t>
        </is>
      </c>
      <c r="B2637" t="n">
        <v>79</v>
      </c>
      <c r="C2637" t="n">
        <v>0</v>
      </c>
      <c r="D2637" t="inlineStr">
        <is>
          <t>Yes</t>
        </is>
      </c>
      <c r="E2637" t="inlineStr">
        <is>
          <t>Self-employed</t>
        </is>
      </c>
      <c r="F2637" t="inlineStr">
        <is>
          <t>Rural</t>
        </is>
      </c>
      <c r="G2637" t="n">
        <v>97.81</v>
      </c>
      <c r="H2637" t="n">
        <v>26.6</v>
      </c>
      <c r="I2637" t="inlineStr">
        <is>
          <t>formerly smoked</t>
        </is>
      </c>
      <c r="J2637" t="n">
        <v>0</v>
      </c>
    </row>
    <row r="2638">
      <c r="A2638" s="1" t="inlineStr">
        <is>
          <t>Female</t>
        </is>
      </c>
      <c r="B2638" s="1" t="n">
        <v>74</v>
      </c>
      <c r="C2638" s="1" t="n">
        <v>0</v>
      </c>
      <c r="D2638" s="1" t="inlineStr">
        <is>
          <t>Yes</t>
        </is>
      </c>
      <c r="E2638" s="1" t="inlineStr">
        <is>
          <t>Private</t>
        </is>
      </c>
      <c r="F2638" s="1" t="inlineStr">
        <is>
          <t>Urban</t>
        </is>
      </c>
      <c r="G2638" s="1" t="n">
        <v>116.04</v>
      </c>
      <c r="H2638" s="1" t="n">
        <v>30.9</v>
      </c>
      <c r="I2638" s="1" t="inlineStr">
        <is>
          <t>never smoked</t>
        </is>
      </c>
      <c r="J2638" s="1" t="n">
        <v>0</v>
      </c>
    </row>
    <row r="2639">
      <c r="A2639" t="inlineStr">
        <is>
          <t>Male</t>
        </is>
      </c>
      <c r="B2639" t="n">
        <v>78</v>
      </c>
      <c r="C2639" t="n">
        <v>0</v>
      </c>
      <c r="D2639" t="inlineStr">
        <is>
          <t>Yes</t>
        </is>
      </c>
      <c r="E2639" t="inlineStr">
        <is>
          <t>Self-employed</t>
        </is>
      </c>
      <c r="F2639" t="inlineStr">
        <is>
          <t>Urban</t>
        </is>
      </c>
      <c r="G2639" t="n">
        <v>169.43</v>
      </c>
      <c r="H2639" t="n">
        <v>23.5</v>
      </c>
      <c r="I2639" t="inlineStr">
        <is>
          <t>formerly smoked</t>
        </is>
      </c>
      <c r="J2639" t="n">
        <v>0</v>
      </c>
    </row>
    <row r="2640">
      <c r="A2640" t="inlineStr">
        <is>
          <t>Female</t>
        </is>
      </c>
      <c r="B2640" t="n">
        <v>50</v>
      </c>
      <c r="C2640" t="n">
        <v>0</v>
      </c>
      <c r="D2640" t="inlineStr">
        <is>
          <t>Yes</t>
        </is>
      </c>
      <c r="E2640" t="inlineStr">
        <is>
          <t>Private</t>
        </is>
      </c>
      <c r="F2640" t="inlineStr">
        <is>
          <t>Rural</t>
        </is>
      </c>
      <c r="G2640" t="n">
        <v>68.41</v>
      </c>
      <c r="H2640" t="n">
        <v>23.9</v>
      </c>
      <c r="I2640" t="inlineStr">
        <is>
          <t>smokes</t>
        </is>
      </c>
      <c r="J2640" t="n">
        <v>0</v>
      </c>
    </row>
    <row r="2641">
      <c r="A2641" s="1" t="inlineStr">
        <is>
          <t>Female</t>
        </is>
      </c>
      <c r="B2641" s="1" t="n">
        <v>34</v>
      </c>
      <c r="C2641" s="1" t="n">
        <v>0</v>
      </c>
      <c r="D2641" s="1" t="inlineStr">
        <is>
          <t>Yes</t>
        </is>
      </c>
      <c r="E2641" s="1" t="inlineStr">
        <is>
          <t>Private</t>
        </is>
      </c>
      <c r="F2641" s="1" t="inlineStr">
        <is>
          <t>Rural</t>
        </is>
      </c>
      <c r="G2641" s="1" t="n">
        <v>94.44</v>
      </c>
      <c r="H2641" s="1" t="n">
        <v>34.2</v>
      </c>
      <c r="I2641" s="1" t="inlineStr">
        <is>
          <t>Unknown</t>
        </is>
      </c>
      <c r="J2641" s="1" t="n">
        <v>0</v>
      </c>
    </row>
    <row r="2642">
      <c r="A2642" s="1" t="inlineStr">
        <is>
          <t>Male</t>
        </is>
      </c>
      <c r="B2642" s="1" t="n">
        <v>47</v>
      </c>
      <c r="C2642" s="1" t="n">
        <v>0</v>
      </c>
      <c r="D2642" s="1" t="inlineStr">
        <is>
          <t>Yes</t>
        </is>
      </c>
      <c r="E2642" s="1" t="inlineStr">
        <is>
          <t>Govt_job</t>
        </is>
      </c>
      <c r="F2642" s="1" t="inlineStr">
        <is>
          <t>Urban</t>
        </is>
      </c>
      <c r="G2642" s="1" t="n">
        <v>73.48</v>
      </c>
      <c r="H2642" s="1" t="n">
        <v>34.9</v>
      </c>
      <c r="I2642" s="1" t="inlineStr">
        <is>
          <t>smokes</t>
        </is>
      </c>
      <c r="J2642" s="1" t="n">
        <v>0</v>
      </c>
    </row>
    <row r="2643">
      <c r="A2643" t="inlineStr">
        <is>
          <t>Female</t>
        </is>
      </c>
      <c r="B2643" t="n">
        <v>52</v>
      </c>
      <c r="C2643" t="n">
        <v>0</v>
      </c>
      <c r="D2643" t="inlineStr">
        <is>
          <t>Yes</t>
        </is>
      </c>
      <c r="E2643" t="inlineStr">
        <is>
          <t>Govt_job</t>
        </is>
      </c>
      <c r="F2643" t="inlineStr">
        <is>
          <t>Rural</t>
        </is>
      </c>
      <c r="G2643" t="n">
        <v>183.87</v>
      </c>
      <c r="H2643" t="n">
        <v>26.2</v>
      </c>
      <c r="I2643" t="inlineStr">
        <is>
          <t>never smoked</t>
        </is>
      </c>
      <c r="J2643" t="n">
        <v>0</v>
      </c>
    </row>
    <row r="2644">
      <c r="A2644" s="1" t="inlineStr">
        <is>
          <t>Female</t>
        </is>
      </c>
      <c r="B2644" s="1" t="n">
        <v>67</v>
      </c>
      <c r="C2644" s="1" t="n">
        <v>0</v>
      </c>
      <c r="D2644" s="1" t="inlineStr">
        <is>
          <t>Yes</t>
        </is>
      </c>
      <c r="E2644" s="1" t="inlineStr">
        <is>
          <t>Private</t>
        </is>
      </c>
      <c r="F2644" s="1" t="inlineStr">
        <is>
          <t>Rural</t>
        </is>
      </c>
      <c r="G2644" s="1" t="n">
        <v>66.08</v>
      </c>
      <c r="H2644" s="1" t="n">
        <v>36.2</v>
      </c>
      <c r="I2644" s="1" t="inlineStr">
        <is>
          <t>never smoked</t>
        </is>
      </c>
      <c r="J2644" s="1" t="n">
        <v>0</v>
      </c>
    </row>
    <row r="2645">
      <c r="A2645" t="inlineStr">
        <is>
          <t>Female</t>
        </is>
      </c>
      <c r="B2645" t="n">
        <v>62</v>
      </c>
      <c r="C2645" t="n">
        <v>0</v>
      </c>
      <c r="D2645" t="inlineStr">
        <is>
          <t>Yes</t>
        </is>
      </c>
      <c r="E2645" t="inlineStr">
        <is>
          <t>Private</t>
        </is>
      </c>
      <c r="F2645" t="inlineStr">
        <is>
          <t>Rural</t>
        </is>
      </c>
      <c r="G2645" t="n">
        <v>72.19</v>
      </c>
      <c r="H2645" t="n">
        <v>22.4</v>
      </c>
      <c r="I2645" t="inlineStr">
        <is>
          <t>Unknown</t>
        </is>
      </c>
      <c r="J2645" t="n">
        <v>0</v>
      </c>
    </row>
    <row r="2646">
      <c r="A2646" t="inlineStr">
        <is>
          <t>Female</t>
        </is>
      </c>
      <c r="B2646" t="n">
        <v>18</v>
      </c>
      <c r="C2646" t="n">
        <v>0</v>
      </c>
      <c r="D2646" t="inlineStr">
        <is>
          <t>No</t>
        </is>
      </c>
      <c r="E2646" t="inlineStr">
        <is>
          <t>Private</t>
        </is>
      </c>
      <c r="F2646" t="inlineStr">
        <is>
          <t>Rural</t>
        </is>
      </c>
      <c r="G2646" t="n">
        <v>101.09</v>
      </c>
      <c r="H2646" t="n">
        <v>19.3</v>
      </c>
      <c r="I2646" t="inlineStr">
        <is>
          <t>smokes</t>
        </is>
      </c>
      <c r="J2646" t="n">
        <v>0</v>
      </c>
    </row>
    <row r="2647">
      <c r="A2647" s="1" t="inlineStr">
        <is>
          <t>Female</t>
        </is>
      </c>
      <c r="B2647" s="1" t="n">
        <v>75</v>
      </c>
      <c r="C2647" s="1" t="n">
        <v>1</v>
      </c>
      <c r="D2647" s="1" t="inlineStr">
        <is>
          <t>Yes</t>
        </is>
      </c>
      <c r="E2647" s="1" t="inlineStr">
        <is>
          <t>Govt_job</t>
        </is>
      </c>
      <c r="F2647" s="1" t="inlineStr">
        <is>
          <t>Urban</t>
        </is>
      </c>
      <c r="G2647" s="1" t="n">
        <v>88.83</v>
      </c>
      <c r="H2647" s="1" t="n">
        <v>41.7</v>
      </c>
      <c r="I2647" s="1" t="inlineStr">
        <is>
          <t>never smoked</t>
        </is>
      </c>
      <c r="J2647" s="1" t="n">
        <v>0</v>
      </c>
    </row>
    <row r="2648">
      <c r="A2648" s="1" t="inlineStr">
        <is>
          <t>Female</t>
        </is>
      </c>
      <c r="B2648" s="1" t="n">
        <v>42</v>
      </c>
      <c r="C2648" s="1" t="n">
        <v>0</v>
      </c>
      <c r="D2648" s="1" t="inlineStr">
        <is>
          <t>Yes</t>
        </is>
      </c>
      <c r="E2648" s="1" t="inlineStr">
        <is>
          <t>Private</t>
        </is>
      </c>
      <c r="F2648" s="1" t="inlineStr">
        <is>
          <t>Rural</t>
        </is>
      </c>
      <c r="G2648" s="1" t="n">
        <v>69.98999999999999</v>
      </c>
      <c r="H2648" s="1" t="n">
        <v>46</v>
      </c>
      <c r="I2648" s="1" t="inlineStr">
        <is>
          <t>smokes</t>
        </is>
      </c>
      <c r="J2648" s="1" t="n">
        <v>0</v>
      </c>
    </row>
    <row r="2649">
      <c r="A2649" t="inlineStr">
        <is>
          <t>Male</t>
        </is>
      </c>
      <c r="B2649" t="n">
        <v>29</v>
      </c>
      <c r="C2649" t="n">
        <v>0</v>
      </c>
      <c r="D2649" t="inlineStr">
        <is>
          <t>Yes</t>
        </is>
      </c>
      <c r="E2649" t="inlineStr">
        <is>
          <t>Govt_job</t>
        </is>
      </c>
      <c r="F2649" t="inlineStr">
        <is>
          <t>Urban</t>
        </is>
      </c>
      <c r="G2649" t="n">
        <v>102.4</v>
      </c>
      <c r="H2649" t="n">
        <v>26.9</v>
      </c>
      <c r="I2649" t="inlineStr">
        <is>
          <t>smokes</t>
        </is>
      </c>
      <c r="J2649" t="n">
        <v>0</v>
      </c>
    </row>
    <row r="2650">
      <c r="A2650" s="1" t="inlineStr">
        <is>
          <t>Male</t>
        </is>
      </c>
      <c r="B2650" s="1" t="n">
        <v>52</v>
      </c>
      <c r="C2650" s="1" t="n">
        <v>0</v>
      </c>
      <c r="D2650" s="1" t="inlineStr">
        <is>
          <t>Yes</t>
        </is>
      </c>
      <c r="E2650" s="1" t="inlineStr">
        <is>
          <t>Govt_job</t>
        </is>
      </c>
      <c r="F2650" s="1" t="inlineStr">
        <is>
          <t>Rural</t>
        </is>
      </c>
      <c r="G2650" s="1" t="n">
        <v>87.26000000000001</v>
      </c>
      <c r="H2650" s="1" t="n">
        <v>40.1</v>
      </c>
      <c r="I2650" s="1" t="inlineStr">
        <is>
          <t>smokes</t>
        </is>
      </c>
      <c r="J2650" s="1" t="n">
        <v>0</v>
      </c>
    </row>
    <row r="2651">
      <c r="A2651" t="inlineStr">
        <is>
          <t>Female</t>
        </is>
      </c>
      <c r="B2651" t="n">
        <v>18</v>
      </c>
      <c r="C2651" t="n">
        <v>0</v>
      </c>
      <c r="D2651" t="inlineStr">
        <is>
          <t>No</t>
        </is>
      </c>
      <c r="E2651" t="inlineStr">
        <is>
          <t>Private</t>
        </is>
      </c>
      <c r="F2651" t="inlineStr">
        <is>
          <t>Urban</t>
        </is>
      </c>
      <c r="G2651" t="n">
        <v>146.59</v>
      </c>
      <c r="H2651" t="n">
        <v>27.7</v>
      </c>
      <c r="I2651" t="inlineStr">
        <is>
          <t>Unknown</t>
        </is>
      </c>
      <c r="J2651" t="n">
        <v>0</v>
      </c>
    </row>
    <row r="2652">
      <c r="A2652" t="inlineStr">
        <is>
          <t>Male</t>
        </is>
      </c>
      <c r="B2652" t="n">
        <v>67</v>
      </c>
      <c r="C2652" t="n">
        <v>0</v>
      </c>
      <c r="D2652" t="inlineStr">
        <is>
          <t>Yes</t>
        </is>
      </c>
      <c r="E2652" t="inlineStr">
        <is>
          <t>Govt_job</t>
        </is>
      </c>
      <c r="F2652" t="inlineStr">
        <is>
          <t>Rural</t>
        </is>
      </c>
      <c r="G2652" t="n">
        <v>59</v>
      </c>
      <c r="H2652" t="n">
        <v>29.5</v>
      </c>
      <c r="I2652" t="inlineStr">
        <is>
          <t>Unknown</t>
        </is>
      </c>
      <c r="J2652" t="n">
        <v>0</v>
      </c>
    </row>
    <row r="2653">
      <c r="A2653" t="inlineStr">
        <is>
          <t>Female</t>
        </is>
      </c>
      <c r="B2653" t="n">
        <v>66</v>
      </c>
      <c r="C2653" t="n">
        <v>0</v>
      </c>
      <c r="D2653" t="inlineStr">
        <is>
          <t>Yes</t>
        </is>
      </c>
      <c r="E2653" t="inlineStr">
        <is>
          <t>Private</t>
        </is>
      </c>
      <c r="F2653" t="inlineStr">
        <is>
          <t>Urban</t>
        </is>
      </c>
      <c r="G2653" t="n">
        <v>76.83</v>
      </c>
      <c r="H2653" t="n">
        <v>26</v>
      </c>
      <c r="I2653" t="inlineStr">
        <is>
          <t>never smoked</t>
        </is>
      </c>
      <c r="J2653" t="n">
        <v>0</v>
      </c>
    </row>
    <row r="2654">
      <c r="A2654" t="inlineStr">
        <is>
          <t>Male</t>
        </is>
      </c>
      <c r="B2654" t="n">
        <v>5</v>
      </c>
      <c r="C2654" t="n">
        <v>0</v>
      </c>
      <c r="D2654" t="inlineStr">
        <is>
          <t>No</t>
        </is>
      </c>
      <c r="E2654" t="inlineStr">
        <is>
          <t>children</t>
        </is>
      </c>
      <c r="F2654" t="inlineStr">
        <is>
          <t>Urban</t>
        </is>
      </c>
      <c r="G2654" t="n">
        <v>101.83</v>
      </c>
      <c r="H2654" t="n">
        <v>22.7</v>
      </c>
      <c r="I2654" t="inlineStr">
        <is>
          <t>Unknown</t>
        </is>
      </c>
      <c r="J2654" t="n">
        <v>0</v>
      </c>
    </row>
    <row r="2655">
      <c r="A2655" t="inlineStr">
        <is>
          <t>Female</t>
        </is>
      </c>
      <c r="B2655" t="n">
        <v>18</v>
      </c>
      <c r="C2655" t="n">
        <v>0</v>
      </c>
      <c r="D2655" t="inlineStr">
        <is>
          <t>No</t>
        </is>
      </c>
      <c r="E2655" t="inlineStr">
        <is>
          <t>Govt_job</t>
        </is>
      </c>
      <c r="F2655" t="inlineStr">
        <is>
          <t>Urban</t>
        </is>
      </c>
      <c r="G2655" t="n">
        <v>90.92</v>
      </c>
      <c r="H2655" t="n">
        <v>16</v>
      </c>
      <c r="I2655" t="inlineStr">
        <is>
          <t>never smoked</t>
        </is>
      </c>
      <c r="J2655" t="n">
        <v>0</v>
      </c>
    </row>
    <row r="2656">
      <c r="A2656" t="inlineStr">
        <is>
          <t>Male</t>
        </is>
      </c>
      <c r="B2656" t="n">
        <v>52</v>
      </c>
      <c r="C2656" t="n">
        <v>0</v>
      </c>
      <c r="D2656" t="inlineStr">
        <is>
          <t>Yes</t>
        </is>
      </c>
      <c r="E2656" t="inlineStr">
        <is>
          <t>Govt_job</t>
        </is>
      </c>
      <c r="F2656" t="inlineStr">
        <is>
          <t>Urban</t>
        </is>
      </c>
      <c r="G2656" t="n">
        <v>67.5</v>
      </c>
      <c r="H2656" t="n">
        <v>27.7</v>
      </c>
      <c r="I2656" t="inlineStr">
        <is>
          <t>smokes</t>
        </is>
      </c>
      <c r="J2656" t="n">
        <v>0</v>
      </c>
    </row>
    <row r="2657">
      <c r="A2657" s="1" t="inlineStr">
        <is>
          <t>Female</t>
        </is>
      </c>
      <c r="B2657" s="1" t="n">
        <v>44</v>
      </c>
      <c r="C2657" s="1" t="n">
        <v>0</v>
      </c>
      <c r="D2657" s="1" t="inlineStr">
        <is>
          <t>Yes</t>
        </is>
      </c>
      <c r="E2657" s="1" t="inlineStr">
        <is>
          <t>Govt_job</t>
        </is>
      </c>
      <c r="F2657" s="1" t="inlineStr">
        <is>
          <t>Urban</t>
        </is>
      </c>
      <c r="G2657" s="1" t="n">
        <v>97.16</v>
      </c>
      <c r="H2657" s="1" t="n">
        <v>33.1</v>
      </c>
      <c r="I2657" s="1" t="inlineStr">
        <is>
          <t>Unknown</t>
        </is>
      </c>
      <c r="J2657" s="1" t="n">
        <v>0</v>
      </c>
    </row>
    <row r="2658">
      <c r="A2658" s="1" t="inlineStr">
        <is>
          <t>Male</t>
        </is>
      </c>
      <c r="B2658" s="1" t="n">
        <v>46</v>
      </c>
      <c r="C2658" s="1" t="n">
        <v>1</v>
      </c>
      <c r="D2658" s="1" t="inlineStr">
        <is>
          <t>Yes</t>
        </is>
      </c>
      <c r="E2658" s="1" t="inlineStr">
        <is>
          <t>Govt_job</t>
        </is>
      </c>
      <c r="F2658" s="1" t="inlineStr">
        <is>
          <t>Urban</t>
        </is>
      </c>
      <c r="G2658" s="1" t="n">
        <v>85.62</v>
      </c>
      <c r="H2658" s="1" t="n">
        <v>33.1</v>
      </c>
      <c r="I2658" s="1" t="inlineStr">
        <is>
          <t>formerly smoked</t>
        </is>
      </c>
      <c r="J2658" s="1" t="n">
        <v>0</v>
      </c>
    </row>
    <row r="2659">
      <c r="A2659" t="inlineStr">
        <is>
          <t>Female</t>
        </is>
      </c>
      <c r="B2659" t="n">
        <v>36</v>
      </c>
      <c r="C2659" t="n">
        <v>0</v>
      </c>
      <c r="D2659" t="inlineStr">
        <is>
          <t>Yes</t>
        </is>
      </c>
      <c r="E2659" t="inlineStr">
        <is>
          <t>Govt_job</t>
        </is>
      </c>
      <c r="F2659" t="inlineStr">
        <is>
          <t>Rural</t>
        </is>
      </c>
      <c r="G2659" t="n">
        <v>129.43</v>
      </c>
      <c r="H2659" t="n">
        <v>29.7</v>
      </c>
      <c r="I2659" t="inlineStr">
        <is>
          <t>never smoked</t>
        </is>
      </c>
      <c r="J2659" t="n">
        <v>0</v>
      </c>
    </row>
    <row r="2660">
      <c r="A2660" s="1" t="inlineStr">
        <is>
          <t>Female</t>
        </is>
      </c>
      <c r="B2660" s="1" t="n">
        <v>61</v>
      </c>
      <c r="C2660" s="1" t="n">
        <v>0</v>
      </c>
      <c r="D2660" s="1" t="inlineStr">
        <is>
          <t>Yes</t>
        </is>
      </c>
      <c r="E2660" s="1" t="inlineStr">
        <is>
          <t>Govt_job</t>
        </is>
      </c>
      <c r="F2660" s="1" t="inlineStr">
        <is>
          <t>Urban</t>
        </is>
      </c>
      <c r="G2660" s="1" t="n">
        <v>106.01</v>
      </c>
      <c r="H2660" s="1" t="n">
        <v>34</v>
      </c>
      <c r="I2660" s="1" t="inlineStr">
        <is>
          <t>smokes</t>
        </is>
      </c>
      <c r="J2660" s="1" t="n">
        <v>0</v>
      </c>
    </row>
    <row r="2661">
      <c r="A2661" s="1" t="inlineStr">
        <is>
          <t>Female</t>
        </is>
      </c>
      <c r="B2661" s="1" t="n">
        <v>7</v>
      </c>
      <c r="C2661" s="1" t="n">
        <v>0</v>
      </c>
      <c r="D2661" s="1" t="inlineStr">
        <is>
          <t>No</t>
        </is>
      </c>
      <c r="E2661" s="1" t="inlineStr">
        <is>
          <t>children</t>
        </is>
      </c>
      <c r="F2661" s="1" t="inlineStr">
        <is>
          <t>Rural</t>
        </is>
      </c>
      <c r="G2661" s="1" t="n">
        <v>114.82</v>
      </c>
      <c r="H2661" s="1" t="n">
        <v>33.3</v>
      </c>
      <c r="I2661" s="1" t="inlineStr">
        <is>
          <t>Unknown</t>
        </is>
      </c>
      <c r="J2661" s="1" t="n">
        <v>0</v>
      </c>
    </row>
    <row r="2662">
      <c r="A2662" t="inlineStr">
        <is>
          <t>Female</t>
        </is>
      </c>
      <c r="B2662" t="n">
        <v>15</v>
      </c>
      <c r="C2662" t="n">
        <v>0</v>
      </c>
      <c r="D2662" t="inlineStr">
        <is>
          <t>No</t>
        </is>
      </c>
      <c r="E2662" t="inlineStr">
        <is>
          <t>children</t>
        </is>
      </c>
      <c r="F2662" t="inlineStr">
        <is>
          <t>Urban</t>
        </is>
      </c>
      <c r="G2662" t="n">
        <v>121.39</v>
      </c>
      <c r="H2662" t="n">
        <v>27</v>
      </c>
      <c r="I2662" t="inlineStr">
        <is>
          <t>Unknown</t>
        </is>
      </c>
      <c r="J2662" t="n">
        <v>0</v>
      </c>
    </row>
    <row r="2663">
      <c r="A2663" s="1" t="inlineStr">
        <is>
          <t>Male</t>
        </is>
      </c>
      <c r="B2663" s="1" t="n">
        <v>61</v>
      </c>
      <c r="C2663" s="1" t="n">
        <v>0</v>
      </c>
      <c r="D2663" s="1" t="inlineStr">
        <is>
          <t>Yes</t>
        </is>
      </c>
      <c r="E2663" s="1" t="inlineStr">
        <is>
          <t>Private</t>
        </is>
      </c>
      <c r="F2663" s="1" t="inlineStr">
        <is>
          <t>Urban</t>
        </is>
      </c>
      <c r="G2663" s="1" t="n">
        <v>227.98</v>
      </c>
      <c r="H2663" s="1" t="n">
        <v>14.2</v>
      </c>
      <c r="I2663" s="1" t="inlineStr">
        <is>
          <t>Unknown</t>
        </is>
      </c>
      <c r="J2663" s="1" t="n">
        <v>0</v>
      </c>
    </row>
    <row r="2664">
      <c r="A2664" t="inlineStr">
        <is>
          <t>Male</t>
        </is>
      </c>
      <c r="B2664" t="n">
        <v>20</v>
      </c>
      <c r="C2664" t="n">
        <v>0</v>
      </c>
      <c r="D2664" t="inlineStr">
        <is>
          <t>No</t>
        </is>
      </c>
      <c r="E2664" t="inlineStr">
        <is>
          <t>Private</t>
        </is>
      </c>
      <c r="F2664" t="inlineStr">
        <is>
          <t>Urban</t>
        </is>
      </c>
      <c r="G2664" t="n">
        <v>78.97</v>
      </c>
      <c r="H2664" t="n">
        <v>19.4</v>
      </c>
      <c r="I2664" t="inlineStr">
        <is>
          <t>never smoked</t>
        </is>
      </c>
      <c r="J2664" t="n">
        <v>0</v>
      </c>
    </row>
    <row r="2665">
      <c r="A2665" t="inlineStr">
        <is>
          <t>Female</t>
        </is>
      </c>
      <c r="B2665" t="n">
        <v>2</v>
      </c>
      <c r="C2665" t="n">
        <v>0</v>
      </c>
      <c r="D2665" t="inlineStr">
        <is>
          <t>No</t>
        </is>
      </c>
      <c r="E2665" t="inlineStr">
        <is>
          <t>children</t>
        </is>
      </c>
      <c r="F2665" t="inlineStr">
        <is>
          <t>Urban</t>
        </is>
      </c>
      <c r="G2665" t="n">
        <v>84.12</v>
      </c>
      <c r="H2665" t="n">
        <v>15.3</v>
      </c>
      <c r="I2665" t="inlineStr">
        <is>
          <t>Unknown</t>
        </is>
      </c>
      <c r="J2665" t="n">
        <v>0</v>
      </c>
    </row>
    <row r="2666">
      <c r="A2666" t="inlineStr">
        <is>
          <t>Male</t>
        </is>
      </c>
      <c r="B2666" t="n">
        <v>47</v>
      </c>
      <c r="C2666" t="n">
        <v>0</v>
      </c>
      <c r="D2666" t="inlineStr">
        <is>
          <t>Yes</t>
        </is>
      </c>
      <c r="E2666" t="inlineStr">
        <is>
          <t>Self-employed</t>
        </is>
      </c>
      <c r="F2666" t="inlineStr">
        <is>
          <t>Urban</t>
        </is>
      </c>
      <c r="G2666" t="n">
        <v>95.04000000000001</v>
      </c>
      <c r="H2666" t="n">
        <v>28.7</v>
      </c>
      <c r="I2666" t="inlineStr">
        <is>
          <t>never smoked</t>
        </is>
      </c>
      <c r="J2666" t="n">
        <v>0</v>
      </c>
    </row>
    <row r="2667">
      <c r="A2667" t="inlineStr">
        <is>
          <t>Female</t>
        </is>
      </c>
      <c r="B2667" t="n">
        <v>25</v>
      </c>
      <c r="C2667" t="n">
        <v>0</v>
      </c>
      <c r="D2667" t="inlineStr">
        <is>
          <t>No</t>
        </is>
      </c>
      <c r="E2667" t="inlineStr">
        <is>
          <t>Govt_job</t>
        </is>
      </c>
      <c r="F2667" t="inlineStr">
        <is>
          <t>Rural</t>
        </is>
      </c>
      <c r="G2667" t="n">
        <v>103.15</v>
      </c>
      <c r="H2667" t="n">
        <v>21</v>
      </c>
      <c r="I2667" t="inlineStr">
        <is>
          <t>smokes</t>
        </is>
      </c>
      <c r="J2667" t="n">
        <v>0</v>
      </c>
    </row>
    <row r="2668">
      <c r="A2668" t="inlineStr">
        <is>
          <t>Male</t>
        </is>
      </c>
      <c r="B2668" t="n">
        <v>66</v>
      </c>
      <c r="C2668" t="n">
        <v>1</v>
      </c>
      <c r="D2668" t="inlineStr">
        <is>
          <t>Yes</t>
        </is>
      </c>
      <c r="E2668" t="inlineStr">
        <is>
          <t>Private</t>
        </is>
      </c>
      <c r="F2668" t="inlineStr">
        <is>
          <t>Urban</t>
        </is>
      </c>
      <c r="G2668" t="n">
        <v>82.91</v>
      </c>
      <c r="H2668" t="n">
        <v>28.9</v>
      </c>
      <c r="I2668" t="inlineStr">
        <is>
          <t>formerly smoked</t>
        </is>
      </c>
      <c r="J2668" t="n">
        <v>0</v>
      </c>
    </row>
    <row r="2669">
      <c r="A2669" t="inlineStr">
        <is>
          <t>Male</t>
        </is>
      </c>
      <c r="B2669" t="n">
        <v>2</v>
      </c>
      <c r="C2669" t="n">
        <v>0</v>
      </c>
      <c r="D2669" t="inlineStr">
        <is>
          <t>No</t>
        </is>
      </c>
      <c r="E2669" t="inlineStr">
        <is>
          <t>children</t>
        </is>
      </c>
      <c r="F2669" t="inlineStr">
        <is>
          <t>Urban</t>
        </is>
      </c>
      <c r="G2669" t="n">
        <v>70.93000000000001</v>
      </c>
      <c r="H2669" t="n">
        <v>20.3</v>
      </c>
      <c r="I2669" t="inlineStr">
        <is>
          <t>Unknown</t>
        </is>
      </c>
      <c r="J2669" t="n">
        <v>0</v>
      </c>
    </row>
    <row r="2670">
      <c r="A2670" t="inlineStr">
        <is>
          <t>Female</t>
        </is>
      </c>
      <c r="B2670" t="n">
        <v>63</v>
      </c>
      <c r="C2670" t="n">
        <v>0</v>
      </c>
      <c r="D2670" t="inlineStr">
        <is>
          <t>Yes</t>
        </is>
      </c>
      <c r="E2670" t="inlineStr">
        <is>
          <t>Private</t>
        </is>
      </c>
      <c r="F2670" t="inlineStr">
        <is>
          <t>Rural</t>
        </is>
      </c>
      <c r="G2670" t="n">
        <v>153.6</v>
      </c>
      <c r="H2670" t="n">
        <v>28</v>
      </c>
      <c r="I2670" t="inlineStr">
        <is>
          <t>formerly smoked</t>
        </is>
      </c>
      <c r="J2670" t="n">
        <v>0</v>
      </c>
    </row>
    <row r="2671">
      <c r="A2671" t="inlineStr">
        <is>
          <t>Female</t>
        </is>
      </c>
      <c r="B2671" t="n">
        <v>53</v>
      </c>
      <c r="C2671" t="n">
        <v>0</v>
      </c>
      <c r="D2671" t="inlineStr">
        <is>
          <t>No</t>
        </is>
      </c>
      <c r="E2671" t="inlineStr">
        <is>
          <t>Private</t>
        </is>
      </c>
      <c r="F2671" t="inlineStr">
        <is>
          <t>Urban</t>
        </is>
      </c>
      <c r="G2671" t="n">
        <v>129.43</v>
      </c>
      <c r="H2671" t="n">
        <v>29.6</v>
      </c>
      <c r="I2671" t="inlineStr">
        <is>
          <t>never smoked</t>
        </is>
      </c>
      <c r="J2671" t="n">
        <v>0</v>
      </c>
    </row>
    <row r="2672">
      <c r="A2672" s="1" t="inlineStr">
        <is>
          <t>Female</t>
        </is>
      </c>
      <c r="B2672" s="1" t="n">
        <v>33</v>
      </c>
      <c r="C2672" s="1" t="n">
        <v>0</v>
      </c>
      <c r="D2672" s="1" t="inlineStr">
        <is>
          <t>Yes</t>
        </is>
      </c>
      <c r="E2672" s="1" t="inlineStr">
        <is>
          <t>Govt_job</t>
        </is>
      </c>
      <c r="F2672" s="1" t="inlineStr">
        <is>
          <t>Rural</t>
        </is>
      </c>
      <c r="G2672" s="1" t="n">
        <v>81</v>
      </c>
      <c r="H2672" s="1" t="n">
        <v>30.2</v>
      </c>
      <c r="I2672" s="1" t="inlineStr">
        <is>
          <t>formerly smoked</t>
        </is>
      </c>
      <c r="J2672" s="1" t="n">
        <v>0</v>
      </c>
    </row>
    <row r="2673">
      <c r="A2673" t="inlineStr">
        <is>
          <t>Female</t>
        </is>
      </c>
      <c r="B2673" t="n">
        <v>23</v>
      </c>
      <c r="C2673" t="n">
        <v>0</v>
      </c>
      <c r="D2673" t="inlineStr">
        <is>
          <t>No</t>
        </is>
      </c>
      <c r="E2673" t="inlineStr">
        <is>
          <t>Govt_job</t>
        </is>
      </c>
      <c r="F2673" t="inlineStr">
        <is>
          <t>Rural</t>
        </is>
      </c>
      <c r="G2673" t="n">
        <v>71.81</v>
      </c>
      <c r="H2673" t="n">
        <v>22.2</v>
      </c>
      <c r="I2673" t="inlineStr">
        <is>
          <t>Unknown</t>
        </is>
      </c>
      <c r="J2673" t="n">
        <v>0</v>
      </c>
    </row>
    <row r="2674">
      <c r="A2674" t="inlineStr">
        <is>
          <t>Female</t>
        </is>
      </c>
      <c r="B2674" t="n">
        <v>23</v>
      </c>
      <c r="C2674" t="n">
        <v>0</v>
      </c>
      <c r="D2674" t="inlineStr">
        <is>
          <t>No</t>
        </is>
      </c>
      <c r="E2674" t="inlineStr">
        <is>
          <t>Govt_job</t>
        </is>
      </c>
      <c r="F2674" t="inlineStr">
        <is>
          <t>Urban</t>
        </is>
      </c>
      <c r="G2674" t="n">
        <v>84.45999999999999</v>
      </c>
      <c r="H2674" t="n">
        <v>28.4</v>
      </c>
      <c r="I2674" t="inlineStr">
        <is>
          <t>formerly smoked</t>
        </is>
      </c>
      <c r="J2674" t="n">
        <v>0</v>
      </c>
    </row>
    <row r="2675">
      <c r="A2675" t="inlineStr">
        <is>
          <t>Female</t>
        </is>
      </c>
      <c r="B2675" t="n">
        <v>81</v>
      </c>
      <c r="C2675" t="n">
        <v>0</v>
      </c>
      <c r="D2675" t="inlineStr">
        <is>
          <t>Yes</t>
        </is>
      </c>
      <c r="E2675" t="inlineStr">
        <is>
          <t>Self-employed</t>
        </is>
      </c>
      <c r="F2675" t="inlineStr">
        <is>
          <t>Rural</t>
        </is>
      </c>
      <c r="G2675" t="n">
        <v>101.32</v>
      </c>
      <c r="H2675" t="n">
        <v>29.6</v>
      </c>
      <c r="I2675" t="inlineStr">
        <is>
          <t>formerly smoked</t>
        </is>
      </c>
      <c r="J2675" t="n">
        <v>0</v>
      </c>
    </row>
    <row r="2676">
      <c r="A2676" t="inlineStr">
        <is>
          <t>Male</t>
        </is>
      </c>
      <c r="B2676" t="n">
        <v>55</v>
      </c>
      <c r="C2676" t="n">
        <v>0</v>
      </c>
      <c r="D2676" t="inlineStr">
        <is>
          <t>Yes</t>
        </is>
      </c>
      <c r="E2676" t="inlineStr">
        <is>
          <t>Private</t>
        </is>
      </c>
      <c r="F2676" t="inlineStr">
        <is>
          <t>Urban</t>
        </is>
      </c>
      <c r="G2676" t="n">
        <v>62.56</v>
      </c>
      <c r="H2676" t="n">
        <v>28.6</v>
      </c>
      <c r="I2676" t="inlineStr">
        <is>
          <t>never smoked</t>
        </is>
      </c>
      <c r="J2676" t="n">
        <v>0</v>
      </c>
    </row>
    <row r="2677">
      <c r="A2677" s="1" t="inlineStr">
        <is>
          <t>Female</t>
        </is>
      </c>
      <c r="B2677" s="1" t="n">
        <v>69</v>
      </c>
      <c r="C2677" s="1" t="n">
        <v>1</v>
      </c>
      <c r="D2677" s="1" t="inlineStr">
        <is>
          <t>Yes</t>
        </is>
      </c>
      <c r="E2677" s="1" t="inlineStr">
        <is>
          <t>Govt_job</t>
        </is>
      </c>
      <c r="F2677" s="1" t="inlineStr">
        <is>
          <t>Urban</t>
        </is>
      </c>
      <c r="G2677" s="1" t="n">
        <v>208.2</v>
      </c>
      <c r="H2677" s="1" t="n">
        <v>32.6</v>
      </c>
      <c r="I2677" s="1" t="inlineStr">
        <is>
          <t>formerly smoked</t>
        </is>
      </c>
      <c r="J2677" s="1" t="n">
        <v>0</v>
      </c>
    </row>
    <row r="2678">
      <c r="A2678" t="inlineStr">
        <is>
          <t>Male</t>
        </is>
      </c>
      <c r="B2678" t="n">
        <v>58</v>
      </c>
      <c r="C2678" t="n">
        <v>0</v>
      </c>
      <c r="D2678" t="inlineStr">
        <is>
          <t>Yes</t>
        </is>
      </c>
      <c r="E2678" t="inlineStr">
        <is>
          <t>Private</t>
        </is>
      </c>
      <c r="F2678" t="inlineStr">
        <is>
          <t>Urban</t>
        </is>
      </c>
      <c r="G2678" t="n">
        <v>199.42</v>
      </c>
      <c r="H2678" t="n">
        <v>29</v>
      </c>
      <c r="I2678" t="inlineStr">
        <is>
          <t>never smoked</t>
        </is>
      </c>
      <c r="J2678" t="n">
        <v>0</v>
      </c>
    </row>
    <row r="2679">
      <c r="A2679" s="1" t="inlineStr">
        <is>
          <t>Female</t>
        </is>
      </c>
      <c r="B2679" s="1" t="n">
        <v>70</v>
      </c>
      <c r="C2679" s="1" t="n">
        <v>0</v>
      </c>
      <c r="D2679" s="1" t="inlineStr">
        <is>
          <t>Yes</t>
        </is>
      </c>
      <c r="E2679" s="1" t="inlineStr">
        <is>
          <t>Private</t>
        </is>
      </c>
      <c r="F2679" s="1" t="inlineStr">
        <is>
          <t>Urban</t>
        </is>
      </c>
      <c r="G2679" s="1" t="n">
        <v>91.28</v>
      </c>
      <c r="H2679" s="1" t="n">
        <v>30.1</v>
      </c>
      <c r="I2679" s="1" t="inlineStr">
        <is>
          <t>Unknown</t>
        </is>
      </c>
      <c r="J2679" s="1" t="n">
        <v>0</v>
      </c>
    </row>
    <row r="2680">
      <c r="A2680" s="1" t="inlineStr">
        <is>
          <t>Female</t>
        </is>
      </c>
      <c r="B2680" s="1" t="n">
        <v>48</v>
      </c>
      <c r="C2680" s="1" t="n">
        <v>0</v>
      </c>
      <c r="D2680" s="1" t="inlineStr">
        <is>
          <t>Yes</t>
        </is>
      </c>
      <c r="E2680" s="1" t="inlineStr">
        <is>
          <t>Private</t>
        </is>
      </c>
      <c r="F2680" s="1" t="inlineStr">
        <is>
          <t>Urban</t>
        </is>
      </c>
      <c r="G2680" s="1" t="n">
        <v>77.98999999999999</v>
      </c>
      <c r="H2680" s="1" t="n">
        <v>31.2</v>
      </c>
      <c r="I2680" s="1" t="inlineStr">
        <is>
          <t>formerly smoked</t>
        </is>
      </c>
      <c r="J2680" s="1" t="n">
        <v>0</v>
      </c>
    </row>
    <row r="2681">
      <c r="A2681" t="inlineStr">
        <is>
          <t>Male</t>
        </is>
      </c>
      <c r="B2681" t="n">
        <v>15</v>
      </c>
      <c r="C2681" t="n">
        <v>0</v>
      </c>
      <c r="D2681" t="inlineStr">
        <is>
          <t>No</t>
        </is>
      </c>
      <c r="E2681" t="inlineStr">
        <is>
          <t>Private</t>
        </is>
      </c>
      <c r="F2681" t="inlineStr">
        <is>
          <t>Urban</t>
        </is>
      </c>
      <c r="G2681" t="n">
        <v>190.13</v>
      </c>
      <c r="H2681" t="n">
        <v>20.7</v>
      </c>
      <c r="I2681" t="inlineStr">
        <is>
          <t>never smoked</t>
        </is>
      </c>
      <c r="J2681" t="n">
        <v>0</v>
      </c>
    </row>
    <row r="2682">
      <c r="A2682" s="1" t="inlineStr">
        <is>
          <t>Male</t>
        </is>
      </c>
      <c r="B2682" s="1" t="n">
        <v>31</v>
      </c>
      <c r="C2682" s="1" t="n">
        <v>1</v>
      </c>
      <c r="D2682" s="1" t="inlineStr">
        <is>
          <t>Yes</t>
        </is>
      </c>
      <c r="E2682" s="1" t="inlineStr">
        <is>
          <t>Private</t>
        </is>
      </c>
      <c r="F2682" s="1" t="inlineStr">
        <is>
          <t>Urban</t>
        </is>
      </c>
      <c r="G2682" s="1" t="n">
        <v>149.68</v>
      </c>
      <c r="H2682" s="1" t="n">
        <v>45.1</v>
      </c>
      <c r="I2682" s="1" t="inlineStr">
        <is>
          <t>never smoked</t>
        </is>
      </c>
      <c r="J2682" s="1" t="n">
        <v>0</v>
      </c>
    </row>
    <row r="2683">
      <c r="A2683" t="inlineStr">
        <is>
          <t>Female</t>
        </is>
      </c>
      <c r="B2683" t="n">
        <v>2</v>
      </c>
      <c r="C2683" t="n">
        <v>0</v>
      </c>
      <c r="D2683" t="inlineStr">
        <is>
          <t>No</t>
        </is>
      </c>
      <c r="E2683" t="inlineStr">
        <is>
          <t>children</t>
        </is>
      </c>
      <c r="F2683" t="inlineStr">
        <is>
          <t>Rural</t>
        </is>
      </c>
      <c r="G2683" t="n">
        <v>92.3</v>
      </c>
      <c r="H2683" t="n">
        <v>14.8</v>
      </c>
      <c r="I2683" t="inlineStr">
        <is>
          <t>Unknown</t>
        </is>
      </c>
      <c r="J2683" t="n">
        <v>0</v>
      </c>
    </row>
    <row r="2684">
      <c r="A2684" s="1" t="inlineStr">
        <is>
          <t>Male</t>
        </is>
      </c>
      <c r="B2684" s="1" t="n">
        <v>80</v>
      </c>
      <c r="C2684" s="1" t="n">
        <v>0</v>
      </c>
      <c r="D2684" s="1" t="inlineStr">
        <is>
          <t>No</t>
        </is>
      </c>
      <c r="E2684" s="1" t="inlineStr">
        <is>
          <t>Self-employed</t>
        </is>
      </c>
      <c r="F2684" s="1" t="inlineStr">
        <is>
          <t>Rural</t>
        </is>
      </c>
      <c r="G2684" s="1" t="n">
        <v>235.54</v>
      </c>
      <c r="H2684" s="1" t="n">
        <v>37.4</v>
      </c>
      <c r="I2684" s="1" t="inlineStr">
        <is>
          <t>formerly smoked</t>
        </is>
      </c>
      <c r="J2684" s="1" t="n">
        <v>0</v>
      </c>
    </row>
    <row r="2685">
      <c r="A2685" t="inlineStr">
        <is>
          <t>Female</t>
        </is>
      </c>
      <c r="B2685" t="n">
        <v>69</v>
      </c>
      <c r="C2685" t="n">
        <v>0</v>
      </c>
      <c r="D2685" t="inlineStr">
        <is>
          <t>Yes</t>
        </is>
      </c>
      <c r="E2685" t="inlineStr">
        <is>
          <t>Private</t>
        </is>
      </c>
      <c r="F2685" t="inlineStr">
        <is>
          <t>Rural</t>
        </is>
      </c>
      <c r="G2685" t="n">
        <v>84.45999999999999</v>
      </c>
      <c r="H2685" t="n">
        <v>19.9</v>
      </c>
      <c r="I2685" t="inlineStr">
        <is>
          <t>Unknown</t>
        </is>
      </c>
      <c r="J2685" t="n">
        <v>0</v>
      </c>
    </row>
    <row r="2686">
      <c r="A2686" t="inlineStr">
        <is>
          <t>Female</t>
        </is>
      </c>
      <c r="B2686" t="n">
        <v>52</v>
      </c>
      <c r="C2686" t="n">
        <v>0</v>
      </c>
      <c r="D2686" t="inlineStr">
        <is>
          <t>Yes</t>
        </is>
      </c>
      <c r="E2686" t="inlineStr">
        <is>
          <t>Private</t>
        </is>
      </c>
      <c r="F2686" t="inlineStr">
        <is>
          <t>Rural</t>
        </is>
      </c>
      <c r="G2686" t="n">
        <v>68.7</v>
      </c>
      <c r="H2686" t="n">
        <v>16</v>
      </c>
      <c r="I2686" t="inlineStr">
        <is>
          <t>Unknown</t>
        </is>
      </c>
      <c r="J2686" t="n">
        <v>0</v>
      </c>
    </row>
    <row r="2687">
      <c r="A2687" t="inlineStr">
        <is>
          <t>Male</t>
        </is>
      </c>
      <c r="B2687" t="n">
        <v>80</v>
      </c>
      <c r="C2687" t="n">
        <v>1</v>
      </c>
      <c r="D2687" t="inlineStr">
        <is>
          <t>Yes</t>
        </is>
      </c>
      <c r="E2687" t="inlineStr">
        <is>
          <t>Self-employed</t>
        </is>
      </c>
      <c r="F2687" t="inlineStr">
        <is>
          <t>Urban</t>
        </is>
      </c>
      <c r="G2687" t="n">
        <v>178.89</v>
      </c>
      <c r="H2687" t="n">
        <v>27.4</v>
      </c>
      <c r="I2687" t="inlineStr">
        <is>
          <t>Unknown</t>
        </is>
      </c>
      <c r="J2687" t="n">
        <v>0</v>
      </c>
    </row>
    <row r="2688">
      <c r="A2688" s="1" t="inlineStr">
        <is>
          <t>Male</t>
        </is>
      </c>
      <c r="B2688" s="1" t="n">
        <v>54</v>
      </c>
      <c r="C2688" s="1" t="n">
        <v>0</v>
      </c>
      <c r="D2688" s="1" t="inlineStr">
        <is>
          <t>Yes</t>
        </is>
      </c>
      <c r="E2688" s="1" t="inlineStr">
        <is>
          <t>Private</t>
        </is>
      </c>
      <c r="F2688" s="1" t="inlineStr">
        <is>
          <t>Rural</t>
        </is>
      </c>
      <c r="G2688" s="1" t="n">
        <v>227.74</v>
      </c>
      <c r="H2688" s="1" t="n">
        <v>33.4</v>
      </c>
      <c r="I2688" s="1" t="inlineStr">
        <is>
          <t>smokes</t>
        </is>
      </c>
      <c r="J2688" s="1" t="n">
        <v>0</v>
      </c>
    </row>
    <row r="2689">
      <c r="A2689" t="inlineStr">
        <is>
          <t>Female</t>
        </is>
      </c>
      <c r="B2689" t="n">
        <v>2</v>
      </c>
      <c r="C2689" t="n">
        <v>0</v>
      </c>
      <c r="D2689" t="inlineStr">
        <is>
          <t>No</t>
        </is>
      </c>
      <c r="E2689" t="inlineStr">
        <is>
          <t>children</t>
        </is>
      </c>
      <c r="F2689" t="inlineStr">
        <is>
          <t>Rural</t>
        </is>
      </c>
      <c r="G2689" t="n">
        <v>100.66</v>
      </c>
      <c r="H2689" t="n">
        <v>18.5</v>
      </c>
      <c r="I2689" t="inlineStr">
        <is>
          <t>Unknown</t>
        </is>
      </c>
      <c r="J2689" t="n">
        <v>0</v>
      </c>
    </row>
    <row r="2690">
      <c r="A2690" s="1" t="inlineStr">
        <is>
          <t>Male</t>
        </is>
      </c>
      <c r="B2690" s="1" t="n">
        <v>39</v>
      </c>
      <c r="C2690" s="1" t="n">
        <v>0</v>
      </c>
      <c r="D2690" s="1" t="inlineStr">
        <is>
          <t>Yes</t>
        </is>
      </c>
      <c r="E2690" s="1" t="inlineStr">
        <is>
          <t>Govt_job</t>
        </is>
      </c>
      <c r="F2690" s="1" t="inlineStr">
        <is>
          <t>Urban</t>
        </is>
      </c>
      <c r="G2690" s="1" t="n">
        <v>73.62</v>
      </c>
      <c r="H2690" s="1" t="n">
        <v>33.4</v>
      </c>
      <c r="I2690" s="1" t="inlineStr">
        <is>
          <t>Unknown</t>
        </is>
      </c>
      <c r="J2690" s="1" t="n">
        <v>0</v>
      </c>
    </row>
    <row r="2691">
      <c r="A2691" t="inlineStr">
        <is>
          <t>Female</t>
        </is>
      </c>
      <c r="B2691" t="n">
        <v>38</v>
      </c>
      <c r="C2691" t="n">
        <v>0</v>
      </c>
      <c r="D2691" t="inlineStr">
        <is>
          <t>Yes</t>
        </is>
      </c>
      <c r="E2691" t="inlineStr">
        <is>
          <t>Private</t>
        </is>
      </c>
      <c r="F2691" t="inlineStr">
        <is>
          <t>Rural</t>
        </is>
      </c>
      <c r="G2691" t="n">
        <v>100.05</v>
      </c>
      <c r="H2691" t="n">
        <v>20.8</v>
      </c>
      <c r="I2691" t="inlineStr">
        <is>
          <t>smokes</t>
        </is>
      </c>
      <c r="J2691" t="n">
        <v>0</v>
      </c>
    </row>
    <row r="2692">
      <c r="A2692" s="1" t="inlineStr">
        <is>
          <t>Male</t>
        </is>
      </c>
      <c r="B2692" s="1" t="n">
        <v>76</v>
      </c>
      <c r="C2692" s="1" t="n">
        <v>0</v>
      </c>
      <c r="D2692" s="1" t="inlineStr">
        <is>
          <t>Yes</t>
        </is>
      </c>
      <c r="E2692" s="1" t="inlineStr">
        <is>
          <t>Private</t>
        </is>
      </c>
      <c r="F2692" s="1" t="inlineStr">
        <is>
          <t>Rural</t>
        </is>
      </c>
      <c r="G2692" s="1" t="n">
        <v>213.8</v>
      </c>
      <c r="H2692" s="1" t="n">
        <v>22</v>
      </c>
      <c r="I2692" s="1" t="inlineStr">
        <is>
          <t>never smoked</t>
        </is>
      </c>
      <c r="J2692" s="1" t="n">
        <v>0</v>
      </c>
    </row>
    <row r="2693">
      <c r="A2693" s="1" t="inlineStr">
        <is>
          <t>Female</t>
        </is>
      </c>
      <c r="B2693" s="1" t="n">
        <v>45</v>
      </c>
      <c r="C2693" s="1" t="n">
        <v>0</v>
      </c>
      <c r="D2693" s="1" t="inlineStr">
        <is>
          <t>No</t>
        </is>
      </c>
      <c r="E2693" s="1" t="inlineStr">
        <is>
          <t>Private</t>
        </is>
      </c>
      <c r="F2693" s="1" t="inlineStr">
        <is>
          <t>Rural</t>
        </is>
      </c>
      <c r="G2693" s="1" t="n">
        <v>103.94</v>
      </c>
      <c r="H2693" s="1" t="n">
        <v>32.5</v>
      </c>
      <c r="I2693" s="1" t="inlineStr">
        <is>
          <t>smokes</t>
        </is>
      </c>
      <c r="J2693" s="1" t="n">
        <v>0</v>
      </c>
    </row>
    <row r="2694">
      <c r="A2694" t="inlineStr">
        <is>
          <t>Female</t>
        </is>
      </c>
      <c r="B2694" t="n">
        <v>1.24</v>
      </c>
      <c r="C2694" t="n">
        <v>0</v>
      </c>
      <c r="D2694" t="inlineStr">
        <is>
          <t>No</t>
        </is>
      </c>
      <c r="E2694" t="inlineStr">
        <is>
          <t>children</t>
        </is>
      </c>
      <c r="F2694" t="inlineStr">
        <is>
          <t>Urban</t>
        </is>
      </c>
      <c r="G2694" t="n">
        <v>84.2</v>
      </c>
      <c r="H2694" t="n">
        <v>19.2</v>
      </c>
      <c r="I2694" t="inlineStr">
        <is>
          <t>Unknown</t>
        </is>
      </c>
      <c r="J2694" t="n">
        <v>0</v>
      </c>
    </row>
    <row r="2695">
      <c r="A2695" s="1" t="inlineStr">
        <is>
          <t>Female</t>
        </is>
      </c>
      <c r="B2695" s="1" t="n">
        <v>77</v>
      </c>
      <c r="C2695" s="1" t="n">
        <v>0</v>
      </c>
      <c r="D2695" s="1" t="inlineStr">
        <is>
          <t>Yes</t>
        </is>
      </c>
      <c r="E2695" s="1" t="inlineStr">
        <is>
          <t>Private</t>
        </is>
      </c>
      <c r="F2695" s="1" t="inlineStr">
        <is>
          <t>Urban</t>
        </is>
      </c>
      <c r="G2695" s="1" t="n">
        <v>250.8</v>
      </c>
      <c r="H2695" s="1" t="n">
        <v>32.9</v>
      </c>
      <c r="I2695" s="1" t="inlineStr">
        <is>
          <t>never smoked</t>
        </is>
      </c>
      <c r="J2695" s="1" t="n">
        <v>0</v>
      </c>
    </row>
    <row r="2696">
      <c r="A2696" t="inlineStr">
        <is>
          <t>Female</t>
        </is>
      </c>
      <c r="B2696" t="n">
        <v>46</v>
      </c>
      <c r="C2696" t="n">
        <v>0</v>
      </c>
      <c r="D2696" t="inlineStr">
        <is>
          <t>No</t>
        </is>
      </c>
      <c r="E2696" t="inlineStr">
        <is>
          <t>Govt_job</t>
        </is>
      </c>
      <c r="F2696" t="inlineStr">
        <is>
          <t>Rural</t>
        </is>
      </c>
      <c r="G2696" t="n">
        <v>112.29</v>
      </c>
      <c r="H2696" t="n">
        <v>23.5</v>
      </c>
      <c r="I2696" t="inlineStr">
        <is>
          <t>Unknown</t>
        </is>
      </c>
      <c r="J2696" t="n">
        <v>0</v>
      </c>
    </row>
    <row r="2697">
      <c r="A2697" t="inlineStr">
        <is>
          <t>Female</t>
        </is>
      </c>
      <c r="B2697" t="n">
        <v>50</v>
      </c>
      <c r="C2697" t="n">
        <v>0</v>
      </c>
      <c r="D2697" t="inlineStr">
        <is>
          <t>Yes</t>
        </is>
      </c>
      <c r="E2697" t="inlineStr">
        <is>
          <t>Private</t>
        </is>
      </c>
      <c r="F2697" t="inlineStr">
        <is>
          <t>Urban</t>
        </is>
      </c>
      <c r="G2697" t="n">
        <v>65.98</v>
      </c>
      <c r="H2697" t="n">
        <v>21.7</v>
      </c>
      <c r="I2697" t="inlineStr">
        <is>
          <t>never smoked</t>
        </is>
      </c>
      <c r="J2697" t="n">
        <v>0</v>
      </c>
    </row>
    <row r="2698">
      <c r="A2698" t="inlineStr">
        <is>
          <t>Female</t>
        </is>
      </c>
      <c r="B2698" t="n">
        <v>52</v>
      </c>
      <c r="C2698" t="n">
        <v>0</v>
      </c>
      <c r="D2698" t="inlineStr">
        <is>
          <t>Yes</t>
        </is>
      </c>
      <c r="E2698" t="inlineStr">
        <is>
          <t>Private</t>
        </is>
      </c>
      <c r="F2698" t="inlineStr">
        <is>
          <t>Urban</t>
        </is>
      </c>
      <c r="G2698" t="n">
        <v>99.09999999999999</v>
      </c>
      <c r="H2698" t="n">
        <v>29.1</v>
      </c>
      <c r="I2698" t="inlineStr">
        <is>
          <t>Unknown</t>
        </is>
      </c>
      <c r="J2698" t="n">
        <v>0</v>
      </c>
    </row>
    <row r="2699">
      <c r="A2699" s="1" t="inlineStr">
        <is>
          <t>Female</t>
        </is>
      </c>
      <c r="B2699" s="1" t="n">
        <v>73</v>
      </c>
      <c r="C2699" s="1" t="n">
        <v>1</v>
      </c>
      <c r="D2699" s="1" t="inlineStr">
        <is>
          <t>Yes</t>
        </is>
      </c>
      <c r="E2699" s="1" t="inlineStr">
        <is>
          <t>Private</t>
        </is>
      </c>
      <c r="F2699" s="1" t="inlineStr">
        <is>
          <t>Rural</t>
        </is>
      </c>
      <c r="G2699" s="1" t="n">
        <v>217.84</v>
      </c>
      <c r="H2699" s="1" t="n">
        <v>32.5</v>
      </c>
      <c r="I2699" s="1" t="inlineStr">
        <is>
          <t>never smoked</t>
        </is>
      </c>
      <c r="J2699" s="1" t="n">
        <v>0</v>
      </c>
    </row>
    <row r="2700">
      <c r="A2700" s="1" t="inlineStr">
        <is>
          <t>Male</t>
        </is>
      </c>
      <c r="B2700" s="1" t="n">
        <v>41</v>
      </c>
      <c r="C2700" s="1" t="n">
        <v>0</v>
      </c>
      <c r="D2700" s="1" t="inlineStr">
        <is>
          <t>Yes</t>
        </is>
      </c>
      <c r="E2700" s="1" t="inlineStr">
        <is>
          <t>Private</t>
        </is>
      </c>
      <c r="F2700" s="1" t="inlineStr">
        <is>
          <t>Urban</t>
        </is>
      </c>
      <c r="G2700" s="1" t="n">
        <v>104.34</v>
      </c>
      <c r="H2700" s="1" t="n">
        <v>30.3</v>
      </c>
      <c r="I2700" s="1" t="inlineStr">
        <is>
          <t>Unknown</t>
        </is>
      </c>
      <c r="J2700" s="1" t="n">
        <v>0</v>
      </c>
    </row>
    <row r="2701">
      <c r="A2701" s="1" t="inlineStr">
        <is>
          <t>Female</t>
        </is>
      </c>
      <c r="B2701" s="1" t="n">
        <v>40</v>
      </c>
      <c r="C2701" s="1" t="n">
        <v>0</v>
      </c>
      <c r="D2701" s="1" t="inlineStr">
        <is>
          <t>No</t>
        </is>
      </c>
      <c r="E2701" s="1" t="inlineStr">
        <is>
          <t>Private</t>
        </is>
      </c>
      <c r="F2701" s="1" t="inlineStr">
        <is>
          <t>Rural</t>
        </is>
      </c>
      <c r="G2701" s="1" t="n">
        <v>217</v>
      </c>
      <c r="H2701" s="1" t="n">
        <v>29.4</v>
      </c>
      <c r="I2701" s="1" t="inlineStr">
        <is>
          <t>formerly smoked</t>
        </is>
      </c>
      <c r="J2701" s="1" t="n">
        <v>0</v>
      </c>
    </row>
    <row r="2702">
      <c r="A2702" s="1" t="inlineStr">
        <is>
          <t>Female</t>
        </is>
      </c>
      <c r="B2702" s="1" t="n">
        <v>59</v>
      </c>
      <c r="C2702" s="1" t="n">
        <v>0</v>
      </c>
      <c r="D2702" s="1" t="inlineStr">
        <is>
          <t>Yes</t>
        </is>
      </c>
      <c r="E2702" s="1" t="inlineStr">
        <is>
          <t>Private</t>
        </is>
      </c>
      <c r="F2702" s="1" t="inlineStr">
        <is>
          <t>Rural</t>
        </is>
      </c>
      <c r="G2702" s="1" t="n">
        <v>57.47</v>
      </c>
      <c r="H2702" s="1" t="n">
        <v>30.1</v>
      </c>
      <c r="I2702" s="1" t="inlineStr">
        <is>
          <t>formerly smoked</t>
        </is>
      </c>
      <c r="J2702" s="1" t="n">
        <v>0</v>
      </c>
    </row>
    <row r="2703">
      <c r="A2703" s="1" t="inlineStr">
        <is>
          <t>Male</t>
        </is>
      </c>
      <c r="B2703" s="1" t="n">
        <v>48</v>
      </c>
      <c r="C2703" s="1" t="n">
        <v>0</v>
      </c>
      <c r="D2703" s="1" t="inlineStr">
        <is>
          <t>Yes</t>
        </is>
      </c>
      <c r="E2703" s="1" t="inlineStr">
        <is>
          <t>Govt_job</t>
        </is>
      </c>
      <c r="F2703" s="1" t="inlineStr">
        <is>
          <t>Urban</t>
        </is>
      </c>
      <c r="G2703" s="1" t="n">
        <v>78.23999999999999</v>
      </c>
      <c r="H2703" s="1" t="n">
        <v>32.9</v>
      </c>
      <c r="I2703" s="1" t="inlineStr">
        <is>
          <t>never smoked</t>
        </is>
      </c>
      <c r="J2703" s="1" t="n">
        <v>0</v>
      </c>
    </row>
    <row r="2704">
      <c r="A2704" s="1" t="inlineStr">
        <is>
          <t>Female</t>
        </is>
      </c>
      <c r="B2704" s="1" t="n">
        <v>42</v>
      </c>
      <c r="C2704" s="1" t="n">
        <v>0</v>
      </c>
      <c r="D2704" s="1" t="inlineStr">
        <is>
          <t>Yes</t>
        </is>
      </c>
      <c r="E2704" s="1" t="inlineStr">
        <is>
          <t>Private</t>
        </is>
      </c>
      <c r="F2704" s="1" t="inlineStr">
        <is>
          <t>Rural</t>
        </is>
      </c>
      <c r="G2704" s="1" t="n">
        <v>94.38</v>
      </c>
      <c r="H2704" s="1" t="n">
        <v>34</v>
      </c>
      <c r="I2704" s="1" t="inlineStr">
        <is>
          <t>never smoked</t>
        </is>
      </c>
      <c r="J2704" s="1" t="n">
        <v>0</v>
      </c>
    </row>
    <row r="2705">
      <c r="A2705" s="1" t="inlineStr">
        <is>
          <t>Female</t>
        </is>
      </c>
      <c r="B2705" s="1" t="n">
        <v>26</v>
      </c>
      <c r="C2705" s="1" t="n">
        <v>0</v>
      </c>
      <c r="D2705" s="1" t="inlineStr">
        <is>
          <t>No</t>
        </is>
      </c>
      <c r="E2705" s="1" t="inlineStr">
        <is>
          <t>Private</t>
        </is>
      </c>
      <c r="F2705" s="1" t="inlineStr">
        <is>
          <t>Urban</t>
        </is>
      </c>
      <c r="G2705" s="1" t="n">
        <v>100.31</v>
      </c>
      <c r="H2705" s="1" t="n">
        <v>38.6</v>
      </c>
      <c r="I2705" s="1" t="inlineStr">
        <is>
          <t>never smoked</t>
        </is>
      </c>
      <c r="J2705" s="1" t="n">
        <v>0</v>
      </c>
    </row>
    <row r="2706">
      <c r="A2706" t="inlineStr">
        <is>
          <t>Male</t>
        </is>
      </c>
      <c r="B2706" t="n">
        <v>39</v>
      </c>
      <c r="C2706" t="n">
        <v>0</v>
      </c>
      <c r="D2706" t="inlineStr">
        <is>
          <t>Yes</t>
        </is>
      </c>
      <c r="E2706" t="inlineStr">
        <is>
          <t>Self-employed</t>
        </is>
      </c>
      <c r="F2706" t="inlineStr">
        <is>
          <t>Urban</t>
        </is>
      </c>
      <c r="G2706" t="n">
        <v>74.29000000000001</v>
      </c>
      <c r="H2706" t="n">
        <v>29.3</v>
      </c>
      <c r="I2706" t="inlineStr">
        <is>
          <t>smokes</t>
        </is>
      </c>
      <c r="J2706" t="n">
        <v>0</v>
      </c>
    </row>
    <row r="2707">
      <c r="A2707" s="1" t="inlineStr">
        <is>
          <t>Female</t>
        </is>
      </c>
      <c r="B2707" s="1" t="n">
        <v>34</v>
      </c>
      <c r="C2707" s="1" t="n">
        <v>0</v>
      </c>
      <c r="D2707" s="1" t="inlineStr">
        <is>
          <t>No</t>
        </is>
      </c>
      <c r="E2707" s="1" t="inlineStr">
        <is>
          <t>Private</t>
        </is>
      </c>
      <c r="F2707" s="1" t="inlineStr">
        <is>
          <t>Rural</t>
        </is>
      </c>
      <c r="G2707" s="1" t="n">
        <v>103.43</v>
      </c>
      <c r="H2707" s="1" t="n">
        <v>43.6</v>
      </c>
      <c r="I2707" s="1" t="inlineStr">
        <is>
          <t>smokes</t>
        </is>
      </c>
      <c r="J2707" s="1" t="n">
        <v>0</v>
      </c>
    </row>
    <row r="2708">
      <c r="A2708" t="inlineStr">
        <is>
          <t>Female</t>
        </is>
      </c>
      <c r="B2708" t="n">
        <v>54</v>
      </c>
      <c r="C2708" t="n">
        <v>0</v>
      </c>
      <c r="D2708" t="inlineStr">
        <is>
          <t>Yes</t>
        </is>
      </c>
      <c r="E2708" t="inlineStr">
        <is>
          <t>Private</t>
        </is>
      </c>
      <c r="F2708" t="inlineStr">
        <is>
          <t>Urban</t>
        </is>
      </c>
      <c r="G2708" t="n">
        <v>99.83</v>
      </c>
      <c r="H2708" t="n">
        <v>22.7</v>
      </c>
      <c r="I2708" t="inlineStr">
        <is>
          <t>formerly smoked</t>
        </is>
      </c>
      <c r="J2708" t="n">
        <v>0</v>
      </c>
    </row>
    <row r="2709">
      <c r="A2709" s="1" t="inlineStr">
        <is>
          <t>Female</t>
        </is>
      </c>
      <c r="B2709" s="1" t="n">
        <v>57</v>
      </c>
      <c r="C2709" s="1" t="n">
        <v>0</v>
      </c>
      <c r="D2709" s="1" t="inlineStr">
        <is>
          <t>Yes</t>
        </is>
      </c>
      <c r="E2709" s="1" t="inlineStr">
        <is>
          <t>Private</t>
        </is>
      </c>
      <c r="F2709" s="1" t="inlineStr">
        <is>
          <t>Urban</t>
        </is>
      </c>
      <c r="G2709" s="1" t="n">
        <v>217.4</v>
      </c>
      <c r="H2709" s="1" t="n">
        <v>36.6</v>
      </c>
      <c r="I2709" s="1" t="inlineStr">
        <is>
          <t>never smoked</t>
        </is>
      </c>
      <c r="J2709" s="1" t="n">
        <v>0</v>
      </c>
    </row>
    <row r="2710">
      <c r="A2710" t="inlineStr">
        <is>
          <t>Female</t>
        </is>
      </c>
      <c r="B2710" t="n">
        <v>1.56</v>
      </c>
      <c r="C2710" t="n">
        <v>0</v>
      </c>
      <c r="D2710" t="inlineStr">
        <is>
          <t>No</t>
        </is>
      </c>
      <c r="E2710" t="inlineStr">
        <is>
          <t>children</t>
        </is>
      </c>
      <c r="F2710" t="inlineStr">
        <is>
          <t>Urban</t>
        </is>
      </c>
      <c r="G2710" t="n">
        <v>71.81</v>
      </c>
      <c r="H2710" t="n">
        <v>22.6</v>
      </c>
      <c r="I2710" t="inlineStr">
        <is>
          <t>Unknown</t>
        </is>
      </c>
      <c r="J2710" t="n">
        <v>0</v>
      </c>
    </row>
    <row r="2711">
      <c r="A2711" t="inlineStr">
        <is>
          <t>Female</t>
        </is>
      </c>
      <c r="B2711" t="n">
        <v>50</v>
      </c>
      <c r="C2711" t="n">
        <v>1</v>
      </c>
      <c r="D2711" t="inlineStr">
        <is>
          <t>No</t>
        </is>
      </c>
      <c r="E2711" t="inlineStr">
        <is>
          <t>Govt_job</t>
        </is>
      </c>
      <c r="F2711" t="inlineStr">
        <is>
          <t>Urban</t>
        </is>
      </c>
      <c r="G2711" t="n">
        <v>79.79000000000001</v>
      </c>
      <c r="H2711" t="n">
        <v>25.6</v>
      </c>
      <c r="I2711" t="inlineStr">
        <is>
          <t>smokes</t>
        </is>
      </c>
      <c r="J2711" t="n">
        <v>0</v>
      </c>
    </row>
    <row r="2712">
      <c r="A2712" s="1" t="inlineStr">
        <is>
          <t>Female</t>
        </is>
      </c>
      <c r="B2712" s="1" t="n">
        <v>64</v>
      </c>
      <c r="C2712" s="1" t="n">
        <v>1</v>
      </c>
      <c r="D2712" s="1" t="inlineStr">
        <is>
          <t>Yes</t>
        </is>
      </c>
      <c r="E2712" s="1" t="inlineStr">
        <is>
          <t>Self-employed</t>
        </is>
      </c>
      <c r="F2712" s="1" t="inlineStr">
        <is>
          <t>Urban</t>
        </is>
      </c>
      <c r="G2712" s="1" t="n">
        <v>190.92</v>
      </c>
      <c r="H2712" s="1" t="n">
        <v>31.4</v>
      </c>
      <c r="I2712" s="1" t="inlineStr">
        <is>
          <t>never smoked</t>
        </is>
      </c>
      <c r="J2712" s="1" t="n">
        <v>0</v>
      </c>
    </row>
    <row r="2713">
      <c r="A2713" t="inlineStr">
        <is>
          <t>Male</t>
        </is>
      </c>
      <c r="B2713" t="n">
        <v>44</v>
      </c>
      <c r="C2713" t="n">
        <v>0</v>
      </c>
      <c r="D2713" t="inlineStr">
        <is>
          <t>Yes</t>
        </is>
      </c>
      <c r="E2713" t="inlineStr">
        <is>
          <t>Govt_job</t>
        </is>
      </c>
      <c r="F2713" t="inlineStr">
        <is>
          <t>Urban</t>
        </is>
      </c>
      <c r="G2713" t="n">
        <v>94.76000000000001</v>
      </c>
      <c r="H2713" t="n">
        <v>26</v>
      </c>
      <c r="I2713" t="inlineStr">
        <is>
          <t>formerly smoked</t>
        </is>
      </c>
      <c r="J2713" t="n">
        <v>0</v>
      </c>
    </row>
    <row r="2714">
      <c r="A2714" t="inlineStr">
        <is>
          <t>Male</t>
        </is>
      </c>
      <c r="B2714" t="n">
        <v>38</v>
      </c>
      <c r="C2714" t="n">
        <v>0</v>
      </c>
      <c r="D2714" t="inlineStr">
        <is>
          <t>Yes</t>
        </is>
      </c>
      <c r="E2714" t="inlineStr">
        <is>
          <t>Private</t>
        </is>
      </c>
      <c r="F2714" t="inlineStr">
        <is>
          <t>Urban</t>
        </is>
      </c>
      <c r="G2714" t="n">
        <v>101.43</v>
      </c>
      <c r="H2714" t="n">
        <v>27</v>
      </c>
      <c r="I2714" t="inlineStr">
        <is>
          <t>formerly smoked</t>
        </is>
      </c>
      <c r="J2714" t="n">
        <v>0</v>
      </c>
    </row>
    <row r="2715">
      <c r="A2715" s="1" t="inlineStr">
        <is>
          <t>Male</t>
        </is>
      </c>
      <c r="B2715" s="1" t="n">
        <v>32</v>
      </c>
      <c r="C2715" s="1" t="n">
        <v>0</v>
      </c>
      <c r="D2715" s="1" t="inlineStr">
        <is>
          <t>Yes</t>
        </is>
      </c>
      <c r="E2715" s="1" t="inlineStr">
        <is>
          <t>Private</t>
        </is>
      </c>
      <c r="F2715" s="1" t="inlineStr">
        <is>
          <t>Rural</t>
        </is>
      </c>
      <c r="G2715" s="1" t="n">
        <v>115.86</v>
      </c>
      <c r="H2715" s="1" t="n">
        <v>33.3</v>
      </c>
      <c r="I2715" s="1" t="inlineStr">
        <is>
          <t>never smoked</t>
        </is>
      </c>
      <c r="J2715" s="1" t="n">
        <v>0</v>
      </c>
    </row>
    <row r="2716">
      <c r="A2716" t="inlineStr">
        <is>
          <t>Male</t>
        </is>
      </c>
      <c r="B2716" t="n">
        <v>17</v>
      </c>
      <c r="C2716" t="n">
        <v>0</v>
      </c>
      <c r="D2716" t="inlineStr">
        <is>
          <t>No</t>
        </is>
      </c>
      <c r="E2716" t="inlineStr">
        <is>
          <t>Private</t>
        </is>
      </c>
      <c r="F2716" t="inlineStr">
        <is>
          <t>Rural</t>
        </is>
      </c>
      <c r="G2716" t="n">
        <v>95.27</v>
      </c>
      <c r="H2716" t="n">
        <v>17.3</v>
      </c>
      <c r="I2716" t="inlineStr">
        <is>
          <t>Unknown</t>
        </is>
      </c>
      <c r="J2716" t="n">
        <v>0</v>
      </c>
    </row>
    <row r="2717">
      <c r="A2717" t="inlineStr">
        <is>
          <t>Male</t>
        </is>
      </c>
      <c r="B2717" t="n">
        <v>81</v>
      </c>
      <c r="C2717" t="n">
        <v>0</v>
      </c>
      <c r="D2717" t="inlineStr">
        <is>
          <t>Yes</t>
        </is>
      </c>
      <c r="E2717" t="inlineStr">
        <is>
          <t>Govt_job</t>
        </is>
      </c>
      <c r="F2717" t="inlineStr">
        <is>
          <t>Rural</t>
        </is>
      </c>
      <c r="G2717" t="n">
        <v>89.02</v>
      </c>
      <c r="H2717" t="n">
        <v>26.9</v>
      </c>
      <c r="I2717" t="inlineStr">
        <is>
          <t>never smoked</t>
        </is>
      </c>
      <c r="J2717" t="n">
        <v>0</v>
      </c>
    </row>
    <row r="2718">
      <c r="A2718" t="inlineStr">
        <is>
          <t>Male</t>
        </is>
      </c>
      <c r="B2718" t="n">
        <v>15</v>
      </c>
      <c r="C2718" t="n">
        <v>0</v>
      </c>
      <c r="D2718" t="inlineStr">
        <is>
          <t>No</t>
        </is>
      </c>
      <c r="E2718" t="inlineStr">
        <is>
          <t>Private</t>
        </is>
      </c>
      <c r="F2718" t="inlineStr">
        <is>
          <t>Urban</t>
        </is>
      </c>
      <c r="G2718" t="n">
        <v>77.55</v>
      </c>
      <c r="H2718" t="n">
        <v>24.8</v>
      </c>
      <c r="I2718" t="inlineStr">
        <is>
          <t>Unknown</t>
        </is>
      </c>
      <c r="J2718" t="n">
        <v>0</v>
      </c>
    </row>
    <row r="2719">
      <c r="A2719" t="inlineStr">
        <is>
          <t>Female</t>
        </is>
      </c>
      <c r="B2719" t="n">
        <v>5</v>
      </c>
      <c r="C2719" t="n">
        <v>0</v>
      </c>
      <c r="D2719" t="inlineStr">
        <is>
          <t>No</t>
        </is>
      </c>
      <c r="E2719" t="inlineStr">
        <is>
          <t>children</t>
        </is>
      </c>
      <c r="F2719" t="inlineStr">
        <is>
          <t>Urban</t>
        </is>
      </c>
      <c r="G2719" t="n">
        <v>75.86</v>
      </c>
      <c r="H2719" t="n">
        <v>20</v>
      </c>
      <c r="I2719" t="inlineStr">
        <is>
          <t>Unknown</t>
        </is>
      </c>
      <c r="J2719" t="n">
        <v>0</v>
      </c>
    </row>
    <row r="2720">
      <c r="A2720" s="1" t="inlineStr">
        <is>
          <t>Male</t>
        </is>
      </c>
      <c r="B2720" s="1" t="n">
        <v>70</v>
      </c>
      <c r="C2720" s="1" t="n">
        <v>1</v>
      </c>
      <c r="D2720" s="1" t="inlineStr">
        <is>
          <t>Yes</t>
        </is>
      </c>
      <c r="E2720" s="1" t="inlineStr">
        <is>
          <t>Private</t>
        </is>
      </c>
      <c r="F2720" s="1" t="inlineStr">
        <is>
          <t>Rural</t>
        </is>
      </c>
      <c r="G2720" s="1" t="n">
        <v>93.62</v>
      </c>
      <c r="H2720" s="1" t="n">
        <v>35.8</v>
      </c>
      <c r="I2720" s="1" t="inlineStr">
        <is>
          <t>never smoked</t>
        </is>
      </c>
      <c r="J2720" s="1" t="n">
        <v>0</v>
      </c>
    </row>
    <row r="2721">
      <c r="A2721" s="1" t="inlineStr">
        <is>
          <t>Male</t>
        </is>
      </c>
      <c r="B2721" s="1" t="n">
        <v>52</v>
      </c>
      <c r="C2721" s="1" t="n">
        <v>0</v>
      </c>
      <c r="D2721" s="1" t="inlineStr">
        <is>
          <t>No</t>
        </is>
      </c>
      <c r="E2721" s="1" t="inlineStr">
        <is>
          <t>Govt_job</t>
        </is>
      </c>
      <c r="F2721" s="1" t="inlineStr">
        <is>
          <t>Rural</t>
        </is>
      </c>
      <c r="G2721" s="1" t="n">
        <v>72.70999999999999</v>
      </c>
      <c r="H2721" s="1" t="n">
        <v>36.9</v>
      </c>
      <c r="I2721" s="1" t="inlineStr">
        <is>
          <t>formerly smoked</t>
        </is>
      </c>
      <c r="J2721" s="1" t="n">
        <v>0</v>
      </c>
    </row>
    <row r="2722">
      <c r="A2722" t="inlineStr">
        <is>
          <t>Female</t>
        </is>
      </c>
      <c r="B2722" t="n">
        <v>67</v>
      </c>
      <c r="C2722" t="n">
        <v>0</v>
      </c>
      <c r="D2722" t="inlineStr">
        <is>
          <t>Yes</t>
        </is>
      </c>
      <c r="E2722" t="inlineStr">
        <is>
          <t>Self-employed</t>
        </is>
      </c>
      <c r="F2722" t="inlineStr">
        <is>
          <t>Rural</t>
        </is>
      </c>
      <c r="G2722" t="n">
        <v>94.45</v>
      </c>
      <c r="H2722" t="n">
        <v>29.6</v>
      </c>
      <c r="I2722" t="inlineStr">
        <is>
          <t>formerly smoked</t>
        </is>
      </c>
      <c r="J2722" t="n">
        <v>0</v>
      </c>
    </row>
    <row r="2723">
      <c r="A2723" s="1" t="inlineStr">
        <is>
          <t>Female</t>
        </is>
      </c>
      <c r="B2723" s="1" t="n">
        <v>17</v>
      </c>
      <c r="C2723" s="1" t="n">
        <v>0</v>
      </c>
      <c r="D2723" s="1" t="inlineStr">
        <is>
          <t>No</t>
        </is>
      </c>
      <c r="E2723" s="1" t="inlineStr">
        <is>
          <t>Never_worked</t>
        </is>
      </c>
      <c r="F2723" s="1" t="inlineStr">
        <is>
          <t>Rural</t>
        </is>
      </c>
      <c r="G2723" s="1" t="n">
        <v>88.56999999999999</v>
      </c>
      <c r="H2723" s="1" t="n">
        <v>31.1</v>
      </c>
      <c r="I2723" s="1" t="inlineStr">
        <is>
          <t>never smoked</t>
        </is>
      </c>
      <c r="J2723" s="1" t="n">
        <v>0</v>
      </c>
    </row>
    <row r="2724">
      <c r="A2724" t="inlineStr">
        <is>
          <t>Male</t>
        </is>
      </c>
      <c r="B2724" t="n">
        <v>61</v>
      </c>
      <c r="C2724" t="n">
        <v>0</v>
      </c>
      <c r="D2724" t="inlineStr">
        <is>
          <t>Yes</t>
        </is>
      </c>
      <c r="E2724" t="inlineStr">
        <is>
          <t>Private</t>
        </is>
      </c>
      <c r="F2724" t="inlineStr">
        <is>
          <t>Urban</t>
        </is>
      </c>
      <c r="G2724" t="n">
        <v>84.12</v>
      </c>
      <c r="H2724" t="n">
        <v>25.1</v>
      </c>
      <c r="I2724" t="inlineStr">
        <is>
          <t>formerly smoked</t>
        </is>
      </c>
      <c r="J2724" t="n">
        <v>0</v>
      </c>
    </row>
    <row r="2725">
      <c r="A2725" s="1" t="inlineStr">
        <is>
          <t>Female</t>
        </is>
      </c>
      <c r="B2725" s="1" t="n">
        <v>31</v>
      </c>
      <c r="C2725" s="1" t="n">
        <v>0</v>
      </c>
      <c r="D2725" s="1" t="inlineStr">
        <is>
          <t>No</t>
        </is>
      </c>
      <c r="E2725" s="1" t="inlineStr">
        <is>
          <t>Private</t>
        </is>
      </c>
      <c r="F2725" s="1" t="inlineStr">
        <is>
          <t>Urban</t>
        </is>
      </c>
      <c r="G2725" s="1" t="n">
        <v>89.11</v>
      </c>
      <c r="H2725" s="1" t="n">
        <v>51.9</v>
      </c>
      <c r="I2725" s="1" t="inlineStr">
        <is>
          <t>smokes</t>
        </is>
      </c>
      <c r="J2725" s="1" t="n">
        <v>0</v>
      </c>
    </row>
    <row r="2726">
      <c r="A2726" s="1" t="inlineStr">
        <is>
          <t>Male</t>
        </is>
      </c>
      <c r="B2726" s="1" t="n">
        <v>58</v>
      </c>
      <c r="C2726" s="1" t="n">
        <v>0</v>
      </c>
      <c r="D2726" s="1" t="inlineStr">
        <is>
          <t>Yes</t>
        </is>
      </c>
      <c r="E2726" s="1" t="inlineStr">
        <is>
          <t>Self-employed</t>
        </is>
      </c>
      <c r="F2726" s="1" t="inlineStr">
        <is>
          <t>Rural</t>
        </is>
      </c>
      <c r="G2726" s="1" t="n">
        <v>99.83</v>
      </c>
      <c r="H2726" s="1" t="n">
        <v>36.3</v>
      </c>
      <c r="I2726" s="1" t="inlineStr">
        <is>
          <t>smokes</t>
        </is>
      </c>
      <c r="J2726" s="1" t="n">
        <v>0</v>
      </c>
    </row>
    <row r="2727">
      <c r="A2727" t="inlineStr">
        <is>
          <t>Female</t>
        </is>
      </c>
      <c r="B2727" t="n">
        <v>12</v>
      </c>
      <c r="C2727" t="n">
        <v>0</v>
      </c>
      <c r="D2727" t="inlineStr">
        <is>
          <t>No</t>
        </is>
      </c>
      <c r="E2727" t="inlineStr">
        <is>
          <t>children</t>
        </is>
      </c>
      <c r="F2727" t="inlineStr">
        <is>
          <t>Rural</t>
        </is>
      </c>
      <c r="G2727" t="n">
        <v>150.03</v>
      </c>
      <c r="H2727" t="n">
        <v>28.2</v>
      </c>
      <c r="I2727" t="inlineStr">
        <is>
          <t>never smoked</t>
        </is>
      </c>
      <c r="J2727" t="n">
        <v>0</v>
      </c>
    </row>
    <row r="2728">
      <c r="A2728" s="1" t="inlineStr">
        <is>
          <t>Female</t>
        </is>
      </c>
      <c r="B2728" s="1" t="n">
        <v>30</v>
      </c>
      <c r="C2728" s="1" t="n">
        <v>0</v>
      </c>
      <c r="D2728" s="1" t="inlineStr">
        <is>
          <t>No</t>
        </is>
      </c>
      <c r="E2728" s="1" t="inlineStr">
        <is>
          <t>Private</t>
        </is>
      </c>
      <c r="F2728" s="1" t="inlineStr">
        <is>
          <t>Urban</t>
        </is>
      </c>
      <c r="G2728" s="1" t="n">
        <v>69.67</v>
      </c>
      <c r="H2728" s="1" t="n">
        <v>35.8</v>
      </c>
      <c r="I2728" s="1" t="inlineStr">
        <is>
          <t>formerly smoked</t>
        </is>
      </c>
      <c r="J2728" s="1" t="n">
        <v>0</v>
      </c>
    </row>
    <row r="2729">
      <c r="A2729" s="1" t="inlineStr">
        <is>
          <t>Female</t>
        </is>
      </c>
      <c r="B2729" s="1" t="n">
        <v>65</v>
      </c>
      <c r="C2729" s="1" t="n">
        <v>0</v>
      </c>
      <c r="D2729" s="1" t="inlineStr">
        <is>
          <t>Yes</t>
        </is>
      </c>
      <c r="E2729" s="1" t="inlineStr">
        <is>
          <t>Self-employed</t>
        </is>
      </c>
      <c r="F2729" s="1" t="inlineStr">
        <is>
          <t>Urban</t>
        </is>
      </c>
      <c r="G2729" s="1" t="n">
        <v>77.45999999999999</v>
      </c>
      <c r="H2729" s="1" t="n">
        <v>30.9</v>
      </c>
      <c r="I2729" s="1" t="inlineStr">
        <is>
          <t>formerly smoked</t>
        </is>
      </c>
      <c r="J2729" s="1" t="n">
        <v>0</v>
      </c>
    </row>
    <row r="2730">
      <c r="A2730" t="inlineStr">
        <is>
          <t>Female</t>
        </is>
      </c>
      <c r="B2730" t="n">
        <v>23</v>
      </c>
      <c r="C2730" t="n">
        <v>0</v>
      </c>
      <c r="D2730" t="inlineStr">
        <is>
          <t>No</t>
        </is>
      </c>
      <c r="E2730" t="inlineStr">
        <is>
          <t>Private</t>
        </is>
      </c>
      <c r="F2730" t="inlineStr">
        <is>
          <t>Urban</t>
        </is>
      </c>
      <c r="G2730" t="n">
        <v>100.54</v>
      </c>
      <c r="H2730" t="n">
        <v>22.1</v>
      </c>
      <c r="I2730" t="inlineStr">
        <is>
          <t>smokes</t>
        </is>
      </c>
      <c r="J2730" t="n">
        <v>0</v>
      </c>
    </row>
    <row r="2731">
      <c r="A2731" t="inlineStr">
        <is>
          <t>Male</t>
        </is>
      </c>
      <c r="B2731" t="n">
        <v>14</v>
      </c>
      <c r="C2731" t="n">
        <v>0</v>
      </c>
      <c r="D2731" t="inlineStr">
        <is>
          <t>No</t>
        </is>
      </c>
      <c r="E2731" t="inlineStr">
        <is>
          <t>children</t>
        </is>
      </c>
      <c r="F2731" t="inlineStr">
        <is>
          <t>Rural</t>
        </is>
      </c>
      <c r="G2731" t="n">
        <v>142.38</v>
      </c>
      <c r="H2731" t="n">
        <v>17.6</v>
      </c>
      <c r="I2731" t="inlineStr">
        <is>
          <t>never smoked</t>
        </is>
      </c>
      <c r="J2731" t="n">
        <v>0</v>
      </c>
    </row>
    <row r="2732">
      <c r="A2732" t="inlineStr">
        <is>
          <t>Male</t>
        </is>
      </c>
      <c r="B2732" t="n">
        <v>27</v>
      </c>
      <c r="C2732" t="n">
        <v>0</v>
      </c>
      <c r="D2732" t="inlineStr">
        <is>
          <t>No</t>
        </is>
      </c>
      <c r="E2732" t="inlineStr">
        <is>
          <t>Self-employed</t>
        </is>
      </c>
      <c r="F2732" t="inlineStr">
        <is>
          <t>Rural</t>
        </is>
      </c>
      <c r="G2732" t="n">
        <v>110.87</v>
      </c>
      <c r="H2732" t="n">
        <v>29.5</v>
      </c>
      <c r="I2732" t="inlineStr">
        <is>
          <t>smokes</t>
        </is>
      </c>
      <c r="J2732" t="n">
        <v>0</v>
      </c>
    </row>
    <row r="2733">
      <c r="A2733" t="inlineStr">
        <is>
          <t>Female</t>
        </is>
      </c>
      <c r="B2733" t="n">
        <v>53</v>
      </c>
      <c r="C2733" t="n">
        <v>0</v>
      </c>
      <c r="D2733" t="inlineStr">
        <is>
          <t>Yes</t>
        </is>
      </c>
      <c r="E2733" t="inlineStr">
        <is>
          <t>Private</t>
        </is>
      </c>
      <c r="F2733" t="inlineStr">
        <is>
          <t>Urban</t>
        </is>
      </c>
      <c r="G2733" t="n">
        <v>73.59999999999999</v>
      </c>
      <c r="H2733" t="n">
        <v>27</v>
      </c>
      <c r="I2733" t="inlineStr">
        <is>
          <t>never smoked</t>
        </is>
      </c>
      <c r="J2733" t="n">
        <v>0</v>
      </c>
    </row>
    <row r="2734">
      <c r="A2734" s="1" t="inlineStr">
        <is>
          <t>Female</t>
        </is>
      </c>
      <c r="B2734" s="1" t="n">
        <v>58</v>
      </c>
      <c r="C2734" s="1" t="n">
        <v>1</v>
      </c>
      <c r="D2734" s="1" t="inlineStr">
        <is>
          <t>Yes</t>
        </is>
      </c>
      <c r="E2734" s="1" t="inlineStr">
        <is>
          <t>Govt_job</t>
        </is>
      </c>
      <c r="F2734" s="1" t="inlineStr">
        <is>
          <t>Rural</t>
        </is>
      </c>
      <c r="G2734" s="1" t="n">
        <v>59.52</v>
      </c>
      <c r="H2734" s="1" t="n">
        <v>33.2</v>
      </c>
      <c r="I2734" s="1" t="inlineStr">
        <is>
          <t>never smoked</t>
        </is>
      </c>
      <c r="J2734" s="1" t="n">
        <v>0</v>
      </c>
    </row>
    <row r="2735">
      <c r="A2735" t="inlineStr">
        <is>
          <t>Male</t>
        </is>
      </c>
      <c r="B2735" t="n">
        <v>9</v>
      </c>
      <c r="C2735" t="n">
        <v>0</v>
      </c>
      <c r="D2735" t="inlineStr">
        <is>
          <t>No</t>
        </is>
      </c>
      <c r="E2735" t="inlineStr">
        <is>
          <t>children</t>
        </is>
      </c>
      <c r="F2735" t="inlineStr">
        <is>
          <t>Urban</t>
        </is>
      </c>
      <c r="G2735" t="n">
        <v>142.68</v>
      </c>
      <c r="H2735" t="n">
        <v>24.4</v>
      </c>
      <c r="I2735" t="inlineStr">
        <is>
          <t>Unknown</t>
        </is>
      </c>
      <c r="J2735" t="n">
        <v>0</v>
      </c>
    </row>
    <row r="2736">
      <c r="A2736" s="1" t="inlineStr">
        <is>
          <t>Male</t>
        </is>
      </c>
      <c r="B2736" s="1" t="n">
        <v>59</v>
      </c>
      <c r="C2736" s="1" t="n">
        <v>1</v>
      </c>
      <c r="D2736" s="1" t="inlineStr">
        <is>
          <t>Yes</t>
        </is>
      </c>
      <c r="E2736" s="1" t="inlineStr">
        <is>
          <t>Self-employed</t>
        </is>
      </c>
      <c r="F2736" s="1" t="inlineStr">
        <is>
          <t>Urban</t>
        </is>
      </c>
      <c r="G2736" s="1" t="n">
        <v>182.9</v>
      </c>
      <c r="H2736" s="1" t="n">
        <v>34.4</v>
      </c>
      <c r="I2736" s="1" t="inlineStr">
        <is>
          <t>smokes</t>
        </is>
      </c>
      <c r="J2736" s="1" t="n">
        <v>0</v>
      </c>
    </row>
    <row r="2737">
      <c r="A2737" s="1" t="inlineStr">
        <is>
          <t>Female</t>
        </is>
      </c>
      <c r="B2737" s="1" t="n">
        <v>46</v>
      </c>
      <c r="C2737" s="1" t="n">
        <v>0</v>
      </c>
      <c r="D2737" s="1" t="inlineStr">
        <is>
          <t>Yes</t>
        </is>
      </c>
      <c r="E2737" s="1" t="inlineStr">
        <is>
          <t>Govt_job</t>
        </is>
      </c>
      <c r="F2737" s="1" t="inlineStr">
        <is>
          <t>Urban</t>
        </is>
      </c>
      <c r="G2737" s="1" t="n">
        <v>75.28</v>
      </c>
      <c r="H2737" s="1" t="n">
        <v>36.7</v>
      </c>
      <c r="I2737" s="1" t="inlineStr">
        <is>
          <t>formerly smoked</t>
        </is>
      </c>
      <c r="J2737" s="1" t="n">
        <v>0</v>
      </c>
    </row>
    <row r="2738">
      <c r="A2738" t="inlineStr">
        <is>
          <t>Female</t>
        </is>
      </c>
      <c r="B2738" t="n">
        <v>41</v>
      </c>
      <c r="C2738" t="n">
        <v>0</v>
      </c>
      <c r="D2738" t="inlineStr">
        <is>
          <t>No</t>
        </is>
      </c>
      <c r="E2738" t="inlineStr">
        <is>
          <t>Private</t>
        </is>
      </c>
      <c r="F2738" t="inlineStr">
        <is>
          <t>Rural</t>
        </is>
      </c>
      <c r="G2738" t="n">
        <v>100.75</v>
      </c>
      <c r="H2738" t="n">
        <v>27.2</v>
      </c>
      <c r="I2738" t="inlineStr">
        <is>
          <t>never smoked</t>
        </is>
      </c>
      <c r="J2738" t="n">
        <v>0</v>
      </c>
    </row>
    <row r="2739">
      <c r="A2739" t="inlineStr">
        <is>
          <t>Male</t>
        </is>
      </c>
      <c r="B2739" t="n">
        <v>55</v>
      </c>
      <c r="C2739" t="n">
        <v>0</v>
      </c>
      <c r="D2739" t="inlineStr">
        <is>
          <t>Yes</t>
        </is>
      </c>
      <c r="E2739" t="inlineStr">
        <is>
          <t>Self-employed</t>
        </is>
      </c>
      <c r="F2739" t="inlineStr">
        <is>
          <t>Rural</t>
        </is>
      </c>
      <c r="G2739" t="n">
        <v>163.82</v>
      </c>
      <c r="H2739" t="n">
        <v>27.5</v>
      </c>
      <c r="I2739" t="inlineStr">
        <is>
          <t>never smoked</t>
        </is>
      </c>
      <c r="J2739" t="n">
        <v>0</v>
      </c>
    </row>
    <row r="2740">
      <c r="A2740" s="1" t="inlineStr">
        <is>
          <t>Female</t>
        </is>
      </c>
      <c r="B2740" s="1" t="n">
        <v>43</v>
      </c>
      <c r="C2740" s="1" t="n">
        <v>0</v>
      </c>
      <c r="D2740" s="1" t="inlineStr">
        <is>
          <t>Yes</t>
        </is>
      </c>
      <c r="E2740" s="1" t="inlineStr">
        <is>
          <t>Private</t>
        </is>
      </c>
      <c r="F2740" s="1" t="inlineStr">
        <is>
          <t>Urban</t>
        </is>
      </c>
      <c r="G2740" s="1" t="n">
        <v>110.42</v>
      </c>
      <c r="H2740" s="1" t="n">
        <v>32.6</v>
      </c>
      <c r="I2740" s="1" t="inlineStr">
        <is>
          <t>smokes</t>
        </is>
      </c>
      <c r="J2740" s="1" t="n">
        <v>0</v>
      </c>
    </row>
    <row r="2741">
      <c r="A2741" s="1" t="inlineStr">
        <is>
          <t>Female</t>
        </is>
      </c>
      <c r="B2741" s="1" t="n">
        <v>5</v>
      </c>
      <c r="C2741" s="1" t="n">
        <v>0</v>
      </c>
      <c r="D2741" s="1" t="inlineStr">
        <is>
          <t>No</t>
        </is>
      </c>
      <c r="E2741" s="1" t="inlineStr">
        <is>
          <t>children</t>
        </is>
      </c>
      <c r="F2741" s="1" t="inlineStr">
        <is>
          <t>Rural</t>
        </is>
      </c>
      <c r="G2741" s="1" t="n">
        <v>105.18</v>
      </c>
      <c r="H2741" s="1" t="n">
        <v>32.5</v>
      </c>
      <c r="I2741" s="1" t="inlineStr">
        <is>
          <t>Unknown</t>
        </is>
      </c>
      <c r="J2741" s="1" t="n">
        <v>0</v>
      </c>
    </row>
    <row r="2742">
      <c r="A2742" t="inlineStr">
        <is>
          <t>Male</t>
        </is>
      </c>
      <c r="B2742" t="n">
        <v>15</v>
      </c>
      <c r="C2742" t="n">
        <v>0</v>
      </c>
      <c r="D2742" t="inlineStr">
        <is>
          <t>No</t>
        </is>
      </c>
      <c r="E2742" t="inlineStr">
        <is>
          <t>Never_worked</t>
        </is>
      </c>
      <c r="F2742" t="inlineStr">
        <is>
          <t>Rural</t>
        </is>
      </c>
      <c r="G2742" t="n">
        <v>79.59</v>
      </c>
      <c r="H2742" t="n">
        <v>28.4</v>
      </c>
      <c r="I2742" t="inlineStr">
        <is>
          <t>Unknown</t>
        </is>
      </c>
      <c r="J2742" t="n">
        <v>0</v>
      </c>
    </row>
    <row r="2743">
      <c r="A2743" t="inlineStr">
        <is>
          <t>Female</t>
        </is>
      </c>
      <c r="B2743" t="n">
        <v>36</v>
      </c>
      <c r="C2743" t="n">
        <v>0</v>
      </c>
      <c r="D2743" t="inlineStr">
        <is>
          <t>Yes</t>
        </is>
      </c>
      <c r="E2743" t="inlineStr">
        <is>
          <t>Private</t>
        </is>
      </c>
      <c r="F2743" t="inlineStr">
        <is>
          <t>Rural</t>
        </is>
      </c>
      <c r="G2743" t="n">
        <v>107.99</v>
      </c>
      <c r="H2743" t="n">
        <v>25.5</v>
      </c>
      <c r="I2743" t="inlineStr">
        <is>
          <t>never smoked</t>
        </is>
      </c>
      <c r="J2743" t="n">
        <v>0</v>
      </c>
    </row>
    <row r="2744">
      <c r="A2744" t="inlineStr">
        <is>
          <t>Female</t>
        </is>
      </c>
      <c r="B2744" t="n">
        <v>36</v>
      </c>
      <c r="C2744" t="n">
        <v>0</v>
      </c>
      <c r="D2744" t="inlineStr">
        <is>
          <t>Yes</t>
        </is>
      </c>
      <c r="E2744" t="inlineStr">
        <is>
          <t>Private</t>
        </is>
      </c>
      <c r="F2744" t="inlineStr">
        <is>
          <t>Rural</t>
        </is>
      </c>
      <c r="G2744" t="n">
        <v>90.22</v>
      </c>
      <c r="H2744" t="n">
        <v>28.7</v>
      </c>
      <c r="I2744" t="inlineStr">
        <is>
          <t>formerly smoked</t>
        </is>
      </c>
      <c r="J2744" t="n">
        <v>0</v>
      </c>
    </row>
    <row r="2745">
      <c r="A2745" t="inlineStr">
        <is>
          <t>Female</t>
        </is>
      </c>
      <c r="B2745" t="n">
        <v>47</v>
      </c>
      <c r="C2745" t="n">
        <v>0</v>
      </c>
      <c r="D2745" t="inlineStr">
        <is>
          <t>No</t>
        </is>
      </c>
      <c r="E2745" t="inlineStr">
        <is>
          <t>Private</t>
        </is>
      </c>
      <c r="F2745" t="inlineStr">
        <is>
          <t>Rural</t>
        </is>
      </c>
      <c r="G2745" t="n">
        <v>143.45</v>
      </c>
      <c r="H2745" t="n">
        <v>23.8</v>
      </c>
      <c r="I2745" t="inlineStr">
        <is>
          <t>never smoked</t>
        </is>
      </c>
      <c r="J2745" t="n">
        <v>0</v>
      </c>
    </row>
    <row r="2746">
      <c r="A2746" s="1" t="inlineStr">
        <is>
          <t>Female</t>
        </is>
      </c>
      <c r="B2746" s="1" t="n">
        <v>18</v>
      </c>
      <c r="C2746" s="1" t="n">
        <v>0</v>
      </c>
      <c r="D2746" s="1" t="inlineStr">
        <is>
          <t>No</t>
        </is>
      </c>
      <c r="E2746" s="1" t="inlineStr">
        <is>
          <t>Private</t>
        </is>
      </c>
      <c r="F2746" s="1" t="inlineStr">
        <is>
          <t>Rural</t>
        </is>
      </c>
      <c r="G2746" s="1" t="n">
        <v>78.56999999999999</v>
      </c>
      <c r="H2746" s="1" t="n">
        <v>34.4</v>
      </c>
      <c r="I2746" s="1" t="inlineStr">
        <is>
          <t>Unknown</t>
        </is>
      </c>
      <c r="J2746" s="1" t="n">
        <v>0</v>
      </c>
    </row>
    <row r="2747">
      <c r="A2747" t="inlineStr">
        <is>
          <t>Male</t>
        </is>
      </c>
      <c r="B2747" t="n">
        <v>19</v>
      </c>
      <c r="C2747" t="n">
        <v>0</v>
      </c>
      <c r="D2747" t="inlineStr">
        <is>
          <t>No</t>
        </is>
      </c>
      <c r="E2747" t="inlineStr">
        <is>
          <t>Private</t>
        </is>
      </c>
      <c r="F2747" t="inlineStr">
        <is>
          <t>Rural</t>
        </is>
      </c>
      <c r="G2747" t="n">
        <v>79.81999999999999</v>
      </c>
      <c r="H2747" t="n">
        <v>26.1</v>
      </c>
      <c r="I2747" t="inlineStr">
        <is>
          <t>Unknown</t>
        </is>
      </c>
      <c r="J2747" t="n">
        <v>0</v>
      </c>
    </row>
    <row r="2748">
      <c r="A2748" t="inlineStr">
        <is>
          <t>Male</t>
        </is>
      </c>
      <c r="B2748" t="n">
        <v>65</v>
      </c>
      <c r="C2748" t="n">
        <v>0</v>
      </c>
      <c r="D2748" t="inlineStr">
        <is>
          <t>Yes</t>
        </is>
      </c>
      <c r="E2748" t="inlineStr">
        <is>
          <t>Self-employed</t>
        </is>
      </c>
      <c r="F2748" t="inlineStr">
        <is>
          <t>Urban</t>
        </is>
      </c>
      <c r="G2748" t="n">
        <v>95.88</v>
      </c>
      <c r="H2748" t="n">
        <v>28.5</v>
      </c>
      <c r="I2748" t="inlineStr">
        <is>
          <t>never smoked</t>
        </is>
      </c>
      <c r="J2748" t="n">
        <v>0</v>
      </c>
    </row>
    <row r="2749">
      <c r="A2749" t="inlineStr">
        <is>
          <t>Male</t>
        </is>
      </c>
      <c r="B2749" t="n">
        <v>17</v>
      </c>
      <c r="C2749" t="n">
        <v>0</v>
      </c>
      <c r="D2749" t="inlineStr">
        <is>
          <t>No</t>
        </is>
      </c>
      <c r="E2749" t="inlineStr">
        <is>
          <t>Govt_job</t>
        </is>
      </c>
      <c r="F2749" t="inlineStr">
        <is>
          <t>Urban</t>
        </is>
      </c>
      <c r="G2749" t="n">
        <v>123.04</v>
      </c>
      <c r="H2749" t="n">
        <v>29.6</v>
      </c>
      <c r="I2749" t="inlineStr">
        <is>
          <t>never smoked</t>
        </is>
      </c>
      <c r="J2749" t="n">
        <v>0</v>
      </c>
    </row>
    <row r="2750">
      <c r="A2750" t="inlineStr">
        <is>
          <t>Male</t>
        </is>
      </c>
      <c r="B2750" t="n">
        <v>54</v>
      </c>
      <c r="C2750" t="n">
        <v>0</v>
      </c>
      <c r="D2750" t="inlineStr">
        <is>
          <t>Yes</t>
        </is>
      </c>
      <c r="E2750" t="inlineStr">
        <is>
          <t>Private</t>
        </is>
      </c>
      <c r="F2750" t="inlineStr">
        <is>
          <t>Urban</t>
        </is>
      </c>
      <c r="G2750" t="n">
        <v>92.34</v>
      </c>
      <c r="H2750" t="n">
        <v>29.4</v>
      </c>
      <c r="I2750" t="inlineStr">
        <is>
          <t>smokes</t>
        </is>
      </c>
      <c r="J2750" t="n">
        <v>0</v>
      </c>
    </row>
    <row r="2751">
      <c r="A2751" t="inlineStr">
        <is>
          <t>Female</t>
        </is>
      </c>
      <c r="B2751" t="n">
        <v>46</v>
      </c>
      <c r="C2751" t="n">
        <v>0</v>
      </c>
      <c r="D2751" t="inlineStr">
        <is>
          <t>Yes</t>
        </is>
      </c>
      <c r="E2751" t="inlineStr">
        <is>
          <t>Private</t>
        </is>
      </c>
      <c r="F2751" t="inlineStr">
        <is>
          <t>Rural</t>
        </is>
      </c>
      <c r="G2751" t="n">
        <v>116.84</v>
      </c>
      <c r="H2751" t="n">
        <v>28.2</v>
      </c>
      <c r="I2751" t="inlineStr">
        <is>
          <t>never smoked</t>
        </is>
      </c>
      <c r="J2751" t="n">
        <v>0</v>
      </c>
    </row>
    <row r="2752">
      <c r="A2752" t="inlineStr">
        <is>
          <t>Female</t>
        </is>
      </c>
      <c r="B2752" t="n">
        <v>59</v>
      </c>
      <c r="C2752" t="n">
        <v>0</v>
      </c>
      <c r="D2752" t="inlineStr">
        <is>
          <t>Yes</t>
        </is>
      </c>
      <c r="E2752" t="inlineStr">
        <is>
          <t>Self-employed</t>
        </is>
      </c>
      <c r="F2752" t="inlineStr">
        <is>
          <t>Urban</t>
        </is>
      </c>
      <c r="G2752" t="n">
        <v>90.04000000000001</v>
      </c>
      <c r="H2752" t="n">
        <v>28.7</v>
      </c>
      <c r="I2752" t="inlineStr">
        <is>
          <t>formerly smoked</t>
        </is>
      </c>
      <c r="J2752" t="n">
        <v>0</v>
      </c>
    </row>
    <row r="2753">
      <c r="A2753" s="1" t="inlineStr">
        <is>
          <t>Female</t>
        </is>
      </c>
      <c r="B2753" s="1" t="n">
        <v>48</v>
      </c>
      <c r="C2753" s="1" t="n">
        <v>0</v>
      </c>
      <c r="D2753" s="1" t="inlineStr">
        <is>
          <t>Yes</t>
        </is>
      </c>
      <c r="E2753" s="1" t="inlineStr">
        <is>
          <t>Govt_job</t>
        </is>
      </c>
      <c r="F2753" s="1" t="inlineStr">
        <is>
          <t>Rural</t>
        </is>
      </c>
      <c r="G2753" s="1" t="n">
        <v>255.17</v>
      </c>
      <c r="H2753" s="1" t="n">
        <v>38.1</v>
      </c>
      <c r="I2753" s="1" t="inlineStr">
        <is>
          <t>formerly smoked</t>
        </is>
      </c>
      <c r="J2753" s="1" t="n">
        <v>0</v>
      </c>
    </row>
    <row r="2754">
      <c r="A2754" s="1" t="inlineStr">
        <is>
          <t>Female</t>
        </is>
      </c>
      <c r="B2754" s="1" t="n">
        <v>38</v>
      </c>
      <c r="C2754" s="1" t="n">
        <v>0</v>
      </c>
      <c r="D2754" s="1" t="inlineStr">
        <is>
          <t>Yes</t>
        </is>
      </c>
      <c r="E2754" s="1" t="inlineStr">
        <is>
          <t>Private</t>
        </is>
      </c>
      <c r="F2754" s="1" t="inlineStr">
        <is>
          <t>Rural</t>
        </is>
      </c>
      <c r="G2754" s="1" t="n">
        <v>217.55</v>
      </c>
      <c r="H2754" s="1" t="n">
        <v>32.5</v>
      </c>
      <c r="I2754" s="1" t="inlineStr">
        <is>
          <t>smokes</t>
        </is>
      </c>
      <c r="J2754" s="1" t="n">
        <v>0</v>
      </c>
    </row>
    <row r="2755">
      <c r="A2755" t="inlineStr">
        <is>
          <t>Female</t>
        </is>
      </c>
      <c r="B2755" t="n">
        <v>18</v>
      </c>
      <c r="C2755" t="n">
        <v>0</v>
      </c>
      <c r="D2755" t="inlineStr">
        <is>
          <t>No</t>
        </is>
      </c>
      <c r="E2755" t="inlineStr">
        <is>
          <t>Private</t>
        </is>
      </c>
      <c r="F2755" t="inlineStr">
        <is>
          <t>Urban</t>
        </is>
      </c>
      <c r="G2755" t="n">
        <v>123.66</v>
      </c>
      <c r="H2755" t="n">
        <v>22.2</v>
      </c>
      <c r="I2755" t="inlineStr">
        <is>
          <t>never smoked</t>
        </is>
      </c>
      <c r="J2755" t="n">
        <v>0</v>
      </c>
    </row>
    <row r="2756">
      <c r="A2756" t="inlineStr">
        <is>
          <t>Female</t>
        </is>
      </c>
      <c r="B2756" t="n">
        <v>56</v>
      </c>
      <c r="C2756" t="n">
        <v>0</v>
      </c>
      <c r="D2756" t="inlineStr">
        <is>
          <t>Yes</t>
        </is>
      </c>
      <c r="E2756" t="inlineStr">
        <is>
          <t>Self-employed</t>
        </is>
      </c>
      <c r="F2756" t="inlineStr">
        <is>
          <t>Urban</t>
        </is>
      </c>
      <c r="G2756" t="n">
        <v>112.16</v>
      </c>
      <c r="H2756" t="n">
        <v>25.7</v>
      </c>
      <c r="I2756" t="inlineStr">
        <is>
          <t>Unknown</t>
        </is>
      </c>
      <c r="J2756" t="n">
        <v>0</v>
      </c>
    </row>
    <row r="2757">
      <c r="A2757" t="inlineStr">
        <is>
          <t>Male</t>
        </is>
      </c>
      <c r="B2757" t="n">
        <v>3</v>
      </c>
      <c r="C2757" t="n">
        <v>0</v>
      </c>
      <c r="D2757" t="inlineStr">
        <is>
          <t>No</t>
        </is>
      </c>
      <c r="E2757" t="inlineStr">
        <is>
          <t>children</t>
        </is>
      </c>
      <c r="F2757" t="inlineStr">
        <is>
          <t>Urban</t>
        </is>
      </c>
      <c r="G2757" t="n">
        <v>88.43000000000001</v>
      </c>
      <c r="H2757" t="n">
        <v>17.7</v>
      </c>
      <c r="I2757" t="inlineStr">
        <is>
          <t>Unknown</t>
        </is>
      </c>
      <c r="J2757" t="n">
        <v>0</v>
      </c>
    </row>
    <row r="2758">
      <c r="A2758" t="inlineStr">
        <is>
          <t>Female</t>
        </is>
      </c>
      <c r="B2758" t="n">
        <v>41</v>
      </c>
      <c r="C2758" t="n">
        <v>0</v>
      </c>
      <c r="D2758" t="inlineStr">
        <is>
          <t>No</t>
        </is>
      </c>
      <c r="E2758" t="inlineStr">
        <is>
          <t>Private</t>
        </is>
      </c>
      <c r="F2758" t="inlineStr">
        <is>
          <t>Urban</t>
        </is>
      </c>
      <c r="G2758" t="n">
        <v>86.03</v>
      </c>
      <c r="H2758" t="n">
        <v>26.4</v>
      </c>
      <c r="I2758" t="inlineStr">
        <is>
          <t>never smoked</t>
        </is>
      </c>
      <c r="J2758" t="n">
        <v>0</v>
      </c>
    </row>
    <row r="2759">
      <c r="A2759" s="1" t="inlineStr">
        <is>
          <t>Female</t>
        </is>
      </c>
      <c r="B2759" s="1" t="n">
        <v>67</v>
      </c>
      <c r="C2759" s="1" t="n">
        <v>0</v>
      </c>
      <c r="D2759" s="1" t="inlineStr">
        <is>
          <t>Yes</t>
        </is>
      </c>
      <c r="E2759" s="1" t="inlineStr">
        <is>
          <t>Private</t>
        </is>
      </c>
      <c r="F2759" s="1" t="inlineStr">
        <is>
          <t>Urban</t>
        </is>
      </c>
      <c r="G2759" s="1" t="n">
        <v>227.96</v>
      </c>
      <c r="H2759" s="1" t="n">
        <v>32.8</v>
      </c>
      <c r="I2759" s="1" t="inlineStr">
        <is>
          <t>Unknown</t>
        </is>
      </c>
      <c r="J2759" s="1" t="n">
        <v>0</v>
      </c>
    </row>
    <row r="2760">
      <c r="A2760" s="1" t="inlineStr">
        <is>
          <t>Female</t>
        </is>
      </c>
      <c r="B2760" s="1" t="n">
        <v>60</v>
      </c>
      <c r="C2760" s="1" t="n">
        <v>0</v>
      </c>
      <c r="D2760" s="1" t="inlineStr">
        <is>
          <t>Yes</t>
        </is>
      </c>
      <c r="E2760" s="1" t="inlineStr">
        <is>
          <t>Private</t>
        </is>
      </c>
      <c r="F2760" s="1" t="inlineStr">
        <is>
          <t>Rural</t>
        </is>
      </c>
      <c r="G2760" s="1" t="n">
        <v>85.59999999999999</v>
      </c>
      <c r="H2760" s="1" t="n">
        <v>34.5</v>
      </c>
      <c r="I2760" s="1" t="inlineStr">
        <is>
          <t>Unknown</t>
        </is>
      </c>
      <c r="J2760" s="1" t="n">
        <v>0</v>
      </c>
    </row>
    <row r="2761">
      <c r="A2761" s="1" t="inlineStr">
        <is>
          <t>Female</t>
        </is>
      </c>
      <c r="B2761" s="1" t="n">
        <v>47</v>
      </c>
      <c r="C2761" s="1" t="n">
        <v>0</v>
      </c>
      <c r="D2761" s="1" t="inlineStr">
        <is>
          <t>Yes</t>
        </is>
      </c>
      <c r="E2761" s="1" t="inlineStr">
        <is>
          <t>Govt_job</t>
        </is>
      </c>
      <c r="F2761" s="1" t="inlineStr">
        <is>
          <t>Rural</t>
        </is>
      </c>
      <c r="G2761" s="1" t="n">
        <v>111.68</v>
      </c>
      <c r="H2761" s="1" t="n">
        <v>39.5</v>
      </c>
      <c r="I2761" s="1" t="inlineStr">
        <is>
          <t>never smoked</t>
        </is>
      </c>
      <c r="J2761" s="1" t="n">
        <v>0</v>
      </c>
    </row>
    <row r="2762">
      <c r="A2762" t="inlineStr">
        <is>
          <t>Female</t>
        </is>
      </c>
      <c r="B2762" t="n">
        <v>24</v>
      </c>
      <c r="C2762" t="n">
        <v>0</v>
      </c>
      <c r="D2762" t="inlineStr">
        <is>
          <t>No</t>
        </is>
      </c>
      <c r="E2762" t="inlineStr">
        <is>
          <t>Private</t>
        </is>
      </c>
      <c r="F2762" t="inlineStr">
        <is>
          <t>Urban</t>
        </is>
      </c>
      <c r="G2762" t="n">
        <v>73.48999999999999</v>
      </c>
      <c r="H2762" t="n">
        <v>23.5</v>
      </c>
      <c r="I2762" t="inlineStr">
        <is>
          <t>never smoked</t>
        </is>
      </c>
      <c r="J2762" t="n">
        <v>0</v>
      </c>
    </row>
    <row r="2763">
      <c r="A2763" s="1" t="inlineStr">
        <is>
          <t>Male</t>
        </is>
      </c>
      <c r="B2763" s="1" t="n">
        <v>43</v>
      </c>
      <c r="C2763" s="1" t="n">
        <v>0</v>
      </c>
      <c r="D2763" s="1" t="inlineStr">
        <is>
          <t>Yes</t>
        </is>
      </c>
      <c r="E2763" s="1" t="inlineStr">
        <is>
          <t>Private</t>
        </is>
      </c>
      <c r="F2763" s="1" t="inlineStr">
        <is>
          <t>Urban</t>
        </is>
      </c>
      <c r="G2763" s="1" t="n">
        <v>87.81999999999999</v>
      </c>
      <c r="H2763" s="1" t="n">
        <v>38.8</v>
      </c>
      <c r="I2763" s="1" t="inlineStr">
        <is>
          <t>formerly smoked</t>
        </is>
      </c>
      <c r="J2763" s="1" t="n">
        <v>0</v>
      </c>
    </row>
    <row r="2764">
      <c r="A2764" t="inlineStr">
        <is>
          <t>Female</t>
        </is>
      </c>
      <c r="B2764" t="n">
        <v>17</v>
      </c>
      <c r="C2764" t="n">
        <v>0</v>
      </c>
      <c r="D2764" t="inlineStr">
        <is>
          <t>No</t>
        </is>
      </c>
      <c r="E2764" t="inlineStr">
        <is>
          <t>Private</t>
        </is>
      </c>
      <c r="F2764" t="inlineStr">
        <is>
          <t>Rural</t>
        </is>
      </c>
      <c r="G2764" t="n">
        <v>99.29000000000001</v>
      </c>
      <c r="H2764" t="n">
        <v>21.2</v>
      </c>
      <c r="I2764" t="inlineStr">
        <is>
          <t>Unknown</t>
        </is>
      </c>
      <c r="J2764" t="n">
        <v>0</v>
      </c>
    </row>
    <row r="2765">
      <c r="A2765" s="1" t="inlineStr">
        <is>
          <t>Female</t>
        </is>
      </c>
      <c r="B2765" s="1" t="n">
        <v>45</v>
      </c>
      <c r="C2765" s="1" t="n">
        <v>0</v>
      </c>
      <c r="D2765" s="1" t="inlineStr">
        <is>
          <t>Yes</t>
        </is>
      </c>
      <c r="E2765" s="1" t="inlineStr">
        <is>
          <t>Private</t>
        </is>
      </c>
      <c r="F2765" s="1" t="inlineStr">
        <is>
          <t>Rural</t>
        </is>
      </c>
      <c r="G2765" s="1" t="n">
        <v>63.73</v>
      </c>
      <c r="H2765" s="1" t="n">
        <v>32</v>
      </c>
      <c r="I2765" s="1" t="inlineStr">
        <is>
          <t>Unknown</t>
        </is>
      </c>
      <c r="J2765" s="1" t="n">
        <v>0</v>
      </c>
    </row>
    <row r="2766">
      <c r="A2766" s="1" t="inlineStr">
        <is>
          <t>Female</t>
        </is>
      </c>
      <c r="B2766" s="1" t="n">
        <v>24</v>
      </c>
      <c r="C2766" s="1" t="n">
        <v>0</v>
      </c>
      <c r="D2766" s="1" t="inlineStr">
        <is>
          <t>Yes</t>
        </is>
      </c>
      <c r="E2766" s="1" t="inlineStr">
        <is>
          <t>Private</t>
        </is>
      </c>
      <c r="F2766" s="1" t="inlineStr">
        <is>
          <t>Urban</t>
        </is>
      </c>
      <c r="G2766" s="1" t="n">
        <v>85.55</v>
      </c>
      <c r="H2766" s="1" t="n">
        <v>63.3</v>
      </c>
      <c r="I2766" s="1" t="inlineStr">
        <is>
          <t>never smoked</t>
        </is>
      </c>
      <c r="J2766" s="1" t="n">
        <v>0</v>
      </c>
    </row>
    <row r="2767">
      <c r="A2767" s="1" t="inlineStr">
        <is>
          <t>Female</t>
        </is>
      </c>
      <c r="B2767" s="1" t="n">
        <v>79</v>
      </c>
      <c r="C2767" s="1" t="n">
        <v>0</v>
      </c>
      <c r="D2767" s="1" t="inlineStr">
        <is>
          <t>No</t>
        </is>
      </c>
      <c r="E2767" s="1" t="inlineStr">
        <is>
          <t>Self-employed</t>
        </is>
      </c>
      <c r="F2767" s="1" t="inlineStr">
        <is>
          <t>Urban</t>
        </is>
      </c>
      <c r="G2767" s="1" t="n">
        <v>79.2</v>
      </c>
      <c r="H2767" s="1" t="n">
        <v>32.6</v>
      </c>
      <c r="I2767" s="1" t="inlineStr">
        <is>
          <t>never smoked</t>
        </is>
      </c>
      <c r="J2767" s="1" t="n">
        <v>0</v>
      </c>
    </row>
    <row r="2768">
      <c r="A2768" t="inlineStr">
        <is>
          <t>Male</t>
        </is>
      </c>
      <c r="B2768" t="n">
        <v>79</v>
      </c>
      <c r="C2768" t="n">
        <v>0</v>
      </c>
      <c r="D2768" t="inlineStr">
        <is>
          <t>Yes</t>
        </is>
      </c>
      <c r="E2768" t="inlineStr">
        <is>
          <t>Self-employed</t>
        </is>
      </c>
      <c r="F2768" t="inlineStr">
        <is>
          <t>Urban</t>
        </is>
      </c>
      <c r="G2768" t="n">
        <v>105.93</v>
      </c>
      <c r="H2768" t="n">
        <v>25.2</v>
      </c>
      <c r="I2768" t="inlineStr">
        <is>
          <t>never smoked</t>
        </is>
      </c>
      <c r="J2768" t="n">
        <v>0</v>
      </c>
    </row>
    <row r="2769">
      <c r="A2769" t="inlineStr">
        <is>
          <t>Female</t>
        </is>
      </c>
      <c r="B2769" t="n">
        <v>27</v>
      </c>
      <c r="C2769" t="n">
        <v>0</v>
      </c>
      <c r="D2769" t="inlineStr">
        <is>
          <t>Yes</t>
        </is>
      </c>
      <c r="E2769" t="inlineStr">
        <is>
          <t>Private</t>
        </is>
      </c>
      <c r="F2769" t="inlineStr">
        <is>
          <t>Urban</t>
        </is>
      </c>
      <c r="G2769" t="n">
        <v>94.19</v>
      </c>
      <c r="H2769" t="n">
        <v>27.4</v>
      </c>
      <c r="I2769" t="inlineStr">
        <is>
          <t>formerly smoked</t>
        </is>
      </c>
      <c r="J2769" t="n">
        <v>0</v>
      </c>
    </row>
    <row r="2770">
      <c r="A2770" s="1" t="inlineStr">
        <is>
          <t>Male</t>
        </is>
      </c>
      <c r="B2770" s="1" t="n">
        <v>72</v>
      </c>
      <c r="C2770" s="1" t="n">
        <v>1</v>
      </c>
      <c r="D2770" s="1" t="inlineStr">
        <is>
          <t>Yes</t>
        </is>
      </c>
      <c r="E2770" s="1" t="inlineStr">
        <is>
          <t>Private</t>
        </is>
      </c>
      <c r="F2770" s="1" t="inlineStr">
        <is>
          <t>Rural</t>
        </is>
      </c>
      <c r="G2770" s="1" t="n">
        <v>231.71</v>
      </c>
      <c r="H2770" s="1" t="n">
        <v>32.5</v>
      </c>
      <c r="I2770" s="1" t="inlineStr">
        <is>
          <t>Unknown</t>
        </is>
      </c>
      <c r="J2770" s="1" t="n">
        <v>0</v>
      </c>
    </row>
    <row r="2771">
      <c r="A2771" s="1" t="inlineStr">
        <is>
          <t>Male</t>
        </is>
      </c>
      <c r="B2771" s="1" t="n">
        <v>64</v>
      </c>
      <c r="C2771" s="1" t="n">
        <v>0</v>
      </c>
      <c r="D2771" s="1" t="inlineStr">
        <is>
          <t>Yes</t>
        </is>
      </c>
      <c r="E2771" s="1" t="inlineStr">
        <is>
          <t>Self-employed</t>
        </is>
      </c>
      <c r="F2771" s="1" t="inlineStr">
        <is>
          <t>Rural</t>
        </is>
      </c>
      <c r="G2771" s="1" t="n">
        <v>69.28</v>
      </c>
      <c r="H2771" s="1" t="n">
        <v>38.6</v>
      </c>
      <c r="I2771" s="1" t="inlineStr">
        <is>
          <t>formerly smoked</t>
        </is>
      </c>
      <c r="J2771" s="1" t="n">
        <v>0</v>
      </c>
    </row>
    <row r="2772">
      <c r="A2772" s="1" t="inlineStr">
        <is>
          <t>Female</t>
        </is>
      </c>
      <c r="B2772" s="1" t="n">
        <v>34</v>
      </c>
      <c r="C2772" s="1" t="n">
        <v>0</v>
      </c>
      <c r="D2772" s="1" t="inlineStr">
        <is>
          <t>Yes</t>
        </is>
      </c>
      <c r="E2772" s="1" t="inlineStr">
        <is>
          <t>Private</t>
        </is>
      </c>
      <c r="F2772" s="1" t="inlineStr">
        <is>
          <t>Urban</t>
        </is>
      </c>
      <c r="G2772" s="1" t="n">
        <v>71.37</v>
      </c>
      <c r="H2772" s="1" t="n">
        <v>32.9</v>
      </c>
      <c r="I2772" s="1" t="inlineStr">
        <is>
          <t>never smoked</t>
        </is>
      </c>
      <c r="J2772" s="1" t="n">
        <v>0</v>
      </c>
    </row>
    <row r="2773">
      <c r="A2773" t="inlineStr">
        <is>
          <t>Female</t>
        </is>
      </c>
      <c r="B2773" t="n">
        <v>50</v>
      </c>
      <c r="C2773" t="n">
        <v>0</v>
      </c>
      <c r="D2773" t="inlineStr">
        <is>
          <t>Yes</t>
        </is>
      </c>
      <c r="E2773" t="inlineStr">
        <is>
          <t>Self-employed</t>
        </is>
      </c>
      <c r="F2773" t="inlineStr">
        <is>
          <t>Urban</t>
        </is>
      </c>
      <c r="G2773" t="n">
        <v>110.18</v>
      </c>
      <c r="H2773" t="n">
        <v>26</v>
      </c>
      <c r="I2773" t="inlineStr">
        <is>
          <t>formerly smoked</t>
        </is>
      </c>
      <c r="J2773" t="n">
        <v>0</v>
      </c>
    </row>
    <row r="2774">
      <c r="A2774" t="inlineStr">
        <is>
          <t>Female</t>
        </is>
      </c>
      <c r="B2774" t="n">
        <v>58</v>
      </c>
      <c r="C2774" t="n">
        <v>0</v>
      </c>
      <c r="D2774" t="inlineStr">
        <is>
          <t>Yes</t>
        </is>
      </c>
      <c r="E2774" t="inlineStr">
        <is>
          <t>Self-employed</t>
        </is>
      </c>
      <c r="F2774" t="inlineStr">
        <is>
          <t>Rural</t>
        </is>
      </c>
      <c r="G2774" t="n">
        <v>59.68</v>
      </c>
      <c r="H2774" t="n">
        <v>29.2</v>
      </c>
      <c r="I2774" t="inlineStr">
        <is>
          <t>formerly smoked</t>
        </is>
      </c>
      <c r="J2774" t="n">
        <v>0</v>
      </c>
    </row>
    <row r="2775">
      <c r="A2775" t="inlineStr">
        <is>
          <t>Male</t>
        </is>
      </c>
      <c r="B2775" t="n">
        <v>26</v>
      </c>
      <c r="C2775" t="n">
        <v>0</v>
      </c>
      <c r="D2775" t="inlineStr">
        <is>
          <t>Yes</t>
        </is>
      </c>
      <c r="E2775" t="inlineStr">
        <is>
          <t>Govt_job</t>
        </is>
      </c>
      <c r="F2775" t="inlineStr">
        <is>
          <t>Urban</t>
        </is>
      </c>
      <c r="G2775" t="n">
        <v>94.23999999999999</v>
      </c>
      <c r="H2775" t="n">
        <v>29.2</v>
      </c>
      <c r="I2775" t="inlineStr">
        <is>
          <t>formerly smoked</t>
        </is>
      </c>
      <c r="J2775" t="n">
        <v>0</v>
      </c>
    </row>
    <row r="2776">
      <c r="A2776" t="inlineStr">
        <is>
          <t>Female</t>
        </is>
      </c>
      <c r="B2776" t="n">
        <v>50</v>
      </c>
      <c r="C2776" t="n">
        <v>0</v>
      </c>
      <c r="D2776" t="inlineStr">
        <is>
          <t>Yes</t>
        </is>
      </c>
      <c r="E2776" t="inlineStr">
        <is>
          <t>Private</t>
        </is>
      </c>
      <c r="F2776" t="inlineStr">
        <is>
          <t>Rural</t>
        </is>
      </c>
      <c r="G2776" t="n">
        <v>82.09999999999999</v>
      </c>
      <c r="H2776" t="n">
        <v>26.4</v>
      </c>
      <c r="I2776" t="inlineStr">
        <is>
          <t>Unknown</t>
        </is>
      </c>
      <c r="J2776" t="n">
        <v>0</v>
      </c>
    </row>
    <row r="2777">
      <c r="A2777" t="inlineStr">
        <is>
          <t>Female</t>
        </is>
      </c>
      <c r="B2777" t="n">
        <v>80</v>
      </c>
      <c r="C2777" t="n">
        <v>0</v>
      </c>
      <c r="D2777" t="inlineStr">
        <is>
          <t>Yes</t>
        </is>
      </c>
      <c r="E2777" t="inlineStr">
        <is>
          <t>Private</t>
        </is>
      </c>
      <c r="F2777" t="inlineStr">
        <is>
          <t>Urban</t>
        </is>
      </c>
      <c r="G2777" t="n">
        <v>62.62</v>
      </c>
      <c r="H2777" t="n">
        <v>23.1</v>
      </c>
      <c r="I2777" t="inlineStr">
        <is>
          <t>formerly smoked</t>
        </is>
      </c>
      <c r="J2777" t="n">
        <v>0</v>
      </c>
    </row>
    <row r="2778">
      <c r="A2778" t="inlineStr">
        <is>
          <t>Male</t>
        </is>
      </c>
      <c r="B2778" t="n">
        <v>2</v>
      </c>
      <c r="C2778" t="n">
        <v>0</v>
      </c>
      <c r="D2778" t="inlineStr">
        <is>
          <t>No</t>
        </is>
      </c>
      <c r="E2778" t="inlineStr">
        <is>
          <t>children</t>
        </is>
      </c>
      <c r="F2778" t="inlineStr">
        <is>
          <t>Urban</t>
        </is>
      </c>
      <c r="G2778" t="n">
        <v>107.83</v>
      </c>
      <c r="H2778" t="n">
        <v>21.2</v>
      </c>
      <c r="I2778" t="inlineStr">
        <is>
          <t>Unknown</t>
        </is>
      </c>
      <c r="J2778" t="n">
        <v>0</v>
      </c>
    </row>
    <row r="2779">
      <c r="A2779" t="inlineStr">
        <is>
          <t>Male</t>
        </is>
      </c>
      <c r="B2779" t="n">
        <v>46</v>
      </c>
      <c r="C2779" t="n">
        <v>0</v>
      </c>
      <c r="D2779" t="inlineStr">
        <is>
          <t>No</t>
        </is>
      </c>
      <c r="E2779" t="inlineStr">
        <is>
          <t>Private</t>
        </is>
      </c>
      <c r="F2779" t="inlineStr">
        <is>
          <t>Urban</t>
        </is>
      </c>
      <c r="G2779" t="n">
        <v>107.59</v>
      </c>
      <c r="H2779" t="n">
        <v>26.2</v>
      </c>
      <c r="I2779" t="inlineStr">
        <is>
          <t>formerly smoked</t>
        </is>
      </c>
      <c r="J2779" t="n">
        <v>0</v>
      </c>
    </row>
    <row r="2780">
      <c r="A2780" t="inlineStr">
        <is>
          <t>Female</t>
        </is>
      </c>
      <c r="B2780" t="n">
        <v>29</v>
      </c>
      <c r="C2780" t="n">
        <v>0</v>
      </c>
      <c r="D2780" t="inlineStr">
        <is>
          <t>Yes</t>
        </is>
      </c>
      <c r="E2780" t="inlineStr">
        <is>
          <t>Private</t>
        </is>
      </c>
      <c r="F2780" t="inlineStr">
        <is>
          <t>Urban</t>
        </is>
      </c>
      <c r="G2780" t="n">
        <v>116.98</v>
      </c>
      <c r="H2780" t="n">
        <v>23.4</v>
      </c>
      <c r="I2780" t="inlineStr">
        <is>
          <t>never smoked</t>
        </is>
      </c>
      <c r="J2780" t="n">
        <v>0</v>
      </c>
    </row>
    <row r="2781">
      <c r="A2781" t="inlineStr">
        <is>
          <t>Female</t>
        </is>
      </c>
      <c r="B2781" t="n">
        <v>6</v>
      </c>
      <c r="C2781" t="n">
        <v>0</v>
      </c>
      <c r="D2781" t="inlineStr">
        <is>
          <t>No</t>
        </is>
      </c>
      <c r="E2781" t="inlineStr">
        <is>
          <t>children</t>
        </is>
      </c>
      <c r="F2781" t="inlineStr">
        <is>
          <t>Rural</t>
        </is>
      </c>
      <c r="G2781" t="n">
        <v>84.09999999999999</v>
      </c>
      <c r="H2781" t="n">
        <v>19.8</v>
      </c>
      <c r="I2781" t="inlineStr">
        <is>
          <t>Unknown</t>
        </is>
      </c>
      <c r="J2781" t="n">
        <v>0</v>
      </c>
    </row>
    <row r="2782">
      <c r="A2782" t="inlineStr">
        <is>
          <t>Male</t>
        </is>
      </c>
      <c r="B2782" t="n">
        <v>32</v>
      </c>
      <c r="C2782" t="n">
        <v>0</v>
      </c>
      <c r="D2782" t="inlineStr">
        <is>
          <t>Yes</t>
        </is>
      </c>
      <c r="E2782" t="inlineStr">
        <is>
          <t>Self-employed</t>
        </is>
      </c>
      <c r="F2782" t="inlineStr">
        <is>
          <t>Urban</t>
        </is>
      </c>
      <c r="G2782" t="n">
        <v>160.64</v>
      </c>
      <c r="H2782" t="n">
        <v>20.4</v>
      </c>
      <c r="I2782" t="inlineStr">
        <is>
          <t>smokes</t>
        </is>
      </c>
      <c r="J2782" t="n">
        <v>0</v>
      </c>
    </row>
    <row r="2783">
      <c r="A2783" t="inlineStr">
        <is>
          <t>Female</t>
        </is>
      </c>
      <c r="B2783" t="n">
        <v>16</v>
      </c>
      <c r="C2783" t="n">
        <v>0</v>
      </c>
      <c r="D2783" t="inlineStr">
        <is>
          <t>No</t>
        </is>
      </c>
      <c r="E2783" t="inlineStr">
        <is>
          <t>Never_worked</t>
        </is>
      </c>
      <c r="F2783" t="inlineStr">
        <is>
          <t>Urban</t>
        </is>
      </c>
      <c r="G2783" t="n">
        <v>84.40000000000001</v>
      </c>
      <c r="H2783" t="n">
        <v>25.9</v>
      </c>
      <c r="I2783" t="inlineStr">
        <is>
          <t>never smoked</t>
        </is>
      </c>
      <c r="J2783" t="n">
        <v>0</v>
      </c>
    </row>
    <row r="2784">
      <c r="A2784" s="1" t="inlineStr">
        <is>
          <t>Female</t>
        </is>
      </c>
      <c r="B2784" s="1" t="n">
        <v>44</v>
      </c>
      <c r="C2784" s="1" t="n">
        <v>0</v>
      </c>
      <c r="D2784" s="1" t="inlineStr">
        <is>
          <t>Yes</t>
        </is>
      </c>
      <c r="E2784" s="1" t="inlineStr">
        <is>
          <t>Govt_job</t>
        </is>
      </c>
      <c r="F2784" s="1" t="inlineStr">
        <is>
          <t>Rural</t>
        </is>
      </c>
      <c r="G2784" s="1" t="n">
        <v>81.13</v>
      </c>
      <c r="H2784" s="1" t="n">
        <v>34.1</v>
      </c>
      <c r="I2784" s="1" t="inlineStr">
        <is>
          <t>never smoked</t>
        </is>
      </c>
      <c r="J2784" s="1" t="n">
        <v>0</v>
      </c>
    </row>
    <row r="2785">
      <c r="A2785" t="inlineStr">
        <is>
          <t>Female</t>
        </is>
      </c>
      <c r="B2785" t="n">
        <v>23</v>
      </c>
      <c r="C2785" t="n">
        <v>0</v>
      </c>
      <c r="D2785" t="inlineStr">
        <is>
          <t>No</t>
        </is>
      </c>
      <c r="E2785" t="inlineStr">
        <is>
          <t>Private</t>
        </is>
      </c>
      <c r="F2785" t="inlineStr">
        <is>
          <t>Urban</t>
        </is>
      </c>
      <c r="G2785" t="n">
        <v>88.19</v>
      </c>
      <c r="H2785" t="n">
        <v>18.3</v>
      </c>
      <c r="I2785" t="inlineStr">
        <is>
          <t>never smoked</t>
        </is>
      </c>
      <c r="J2785" t="n">
        <v>0</v>
      </c>
    </row>
    <row r="2786">
      <c r="A2786" s="1" t="inlineStr">
        <is>
          <t>Male</t>
        </is>
      </c>
      <c r="B2786" s="1" t="n">
        <v>48</v>
      </c>
      <c r="C2786" s="1" t="n">
        <v>0</v>
      </c>
      <c r="D2786" s="1" t="inlineStr">
        <is>
          <t>Yes</t>
        </is>
      </c>
      <c r="E2786" s="1" t="inlineStr">
        <is>
          <t>Private</t>
        </is>
      </c>
      <c r="F2786" s="1" t="inlineStr">
        <is>
          <t>Rural</t>
        </is>
      </c>
      <c r="G2786" s="1" t="n">
        <v>127.13</v>
      </c>
      <c r="H2786" s="1" t="n">
        <v>35</v>
      </c>
      <c r="I2786" s="1" t="inlineStr">
        <is>
          <t>Unknown</t>
        </is>
      </c>
      <c r="J2786" s="1" t="n">
        <v>0</v>
      </c>
    </row>
    <row r="2787">
      <c r="A2787" t="inlineStr">
        <is>
          <t>Female</t>
        </is>
      </c>
      <c r="B2787" t="n">
        <v>34</v>
      </c>
      <c r="C2787" t="n">
        <v>0</v>
      </c>
      <c r="D2787" t="inlineStr">
        <is>
          <t>Yes</t>
        </is>
      </c>
      <c r="E2787" t="inlineStr">
        <is>
          <t>Private</t>
        </is>
      </c>
      <c r="F2787" t="inlineStr">
        <is>
          <t>Rural</t>
        </is>
      </c>
      <c r="G2787" t="n">
        <v>119.61</v>
      </c>
      <c r="H2787" t="n">
        <v>26.4</v>
      </c>
      <c r="I2787" t="inlineStr">
        <is>
          <t>Unknown</t>
        </is>
      </c>
      <c r="J2787" t="n">
        <v>0</v>
      </c>
    </row>
    <row r="2788">
      <c r="A2788" t="inlineStr">
        <is>
          <t>Male</t>
        </is>
      </c>
      <c r="B2788" t="n">
        <v>78</v>
      </c>
      <c r="C2788" t="n">
        <v>0</v>
      </c>
      <c r="D2788" t="inlineStr">
        <is>
          <t>Yes</t>
        </is>
      </c>
      <c r="E2788" t="inlineStr">
        <is>
          <t>Govt_job</t>
        </is>
      </c>
      <c r="F2788" t="inlineStr">
        <is>
          <t>Urban</t>
        </is>
      </c>
      <c r="G2788" t="n">
        <v>143.47</v>
      </c>
      <c r="H2788" t="n">
        <v>27.6</v>
      </c>
      <c r="I2788" t="inlineStr">
        <is>
          <t>formerly smoked</t>
        </is>
      </c>
      <c r="J2788" t="n">
        <v>0</v>
      </c>
    </row>
    <row r="2789">
      <c r="A2789" t="inlineStr">
        <is>
          <t>Female</t>
        </is>
      </c>
      <c r="B2789" t="n">
        <v>42</v>
      </c>
      <c r="C2789" t="n">
        <v>0</v>
      </c>
      <c r="D2789" t="inlineStr">
        <is>
          <t>Yes</t>
        </is>
      </c>
      <c r="E2789" t="inlineStr">
        <is>
          <t>Private</t>
        </is>
      </c>
      <c r="F2789" t="inlineStr">
        <is>
          <t>Rural</t>
        </is>
      </c>
      <c r="G2789" t="n">
        <v>84.59999999999999</v>
      </c>
      <c r="H2789" t="n">
        <v>27</v>
      </c>
      <c r="I2789" t="inlineStr">
        <is>
          <t>smokes</t>
        </is>
      </c>
      <c r="J2789" t="n">
        <v>0</v>
      </c>
    </row>
    <row r="2790">
      <c r="A2790" s="1" t="inlineStr">
        <is>
          <t>Male</t>
        </is>
      </c>
      <c r="B2790" s="1" t="n">
        <v>14</v>
      </c>
      <c r="C2790" s="1" t="n">
        <v>0</v>
      </c>
      <c r="D2790" s="1" t="inlineStr">
        <is>
          <t>No</t>
        </is>
      </c>
      <c r="E2790" s="1" t="inlineStr">
        <is>
          <t>Private</t>
        </is>
      </c>
      <c r="F2790" s="1" t="inlineStr">
        <is>
          <t>Rural</t>
        </is>
      </c>
      <c r="G2790" s="1" t="n">
        <v>110.72</v>
      </c>
      <c r="H2790" s="1" t="n">
        <v>32.5</v>
      </c>
      <c r="I2790" s="1" t="inlineStr">
        <is>
          <t>never smoked</t>
        </is>
      </c>
      <c r="J2790" s="1" t="n">
        <v>0</v>
      </c>
    </row>
    <row r="2791">
      <c r="A2791" s="1" t="inlineStr">
        <is>
          <t>Female</t>
        </is>
      </c>
      <c r="B2791" s="1" t="n">
        <v>40</v>
      </c>
      <c r="C2791" s="1" t="n">
        <v>0</v>
      </c>
      <c r="D2791" s="1" t="inlineStr">
        <is>
          <t>No</t>
        </is>
      </c>
      <c r="E2791" s="1" t="inlineStr">
        <is>
          <t>Private</t>
        </is>
      </c>
      <c r="F2791" s="1" t="inlineStr">
        <is>
          <t>Rural</t>
        </is>
      </c>
      <c r="G2791" s="1" t="n">
        <v>158.93</v>
      </c>
      <c r="H2791" s="1" t="n">
        <v>31.3</v>
      </c>
      <c r="I2791" s="1" t="inlineStr">
        <is>
          <t>smokes</t>
        </is>
      </c>
      <c r="J2791" s="1" t="n">
        <v>0</v>
      </c>
    </row>
    <row r="2792">
      <c r="A2792" t="inlineStr">
        <is>
          <t>Male</t>
        </is>
      </c>
      <c r="B2792" t="n">
        <v>10</v>
      </c>
      <c r="C2792" t="n">
        <v>0</v>
      </c>
      <c r="D2792" t="inlineStr">
        <is>
          <t>No</t>
        </is>
      </c>
      <c r="E2792" t="inlineStr">
        <is>
          <t>children</t>
        </is>
      </c>
      <c r="F2792" t="inlineStr">
        <is>
          <t>Rural</t>
        </is>
      </c>
      <c r="G2792" t="n">
        <v>68.94</v>
      </c>
      <c r="H2792" t="n">
        <v>18</v>
      </c>
      <c r="I2792" t="inlineStr">
        <is>
          <t>Unknown</t>
        </is>
      </c>
      <c r="J2792" t="n">
        <v>0</v>
      </c>
    </row>
    <row r="2793">
      <c r="A2793" t="inlineStr">
        <is>
          <t>Female</t>
        </is>
      </c>
      <c r="B2793" t="n">
        <v>39</v>
      </c>
      <c r="C2793" t="n">
        <v>0</v>
      </c>
      <c r="D2793" t="inlineStr">
        <is>
          <t>Yes</t>
        </is>
      </c>
      <c r="E2793" t="inlineStr">
        <is>
          <t>Govt_job</t>
        </is>
      </c>
      <c r="F2793" t="inlineStr">
        <is>
          <t>Rural</t>
        </is>
      </c>
      <c r="G2793" t="n">
        <v>69.38</v>
      </c>
      <c r="H2793" t="n">
        <v>22.1</v>
      </c>
      <c r="I2793" t="inlineStr">
        <is>
          <t>Unknown</t>
        </is>
      </c>
      <c r="J2793" t="n">
        <v>0</v>
      </c>
    </row>
    <row r="2794">
      <c r="A2794" s="1" t="inlineStr">
        <is>
          <t>Female</t>
        </is>
      </c>
      <c r="B2794" s="1" t="n">
        <v>42</v>
      </c>
      <c r="C2794" s="1" t="n">
        <v>0</v>
      </c>
      <c r="D2794" s="1" t="inlineStr">
        <is>
          <t>No</t>
        </is>
      </c>
      <c r="E2794" s="1" t="inlineStr">
        <is>
          <t>Self-employed</t>
        </is>
      </c>
      <c r="F2794" s="1" t="inlineStr">
        <is>
          <t>Urban</t>
        </is>
      </c>
      <c r="G2794" s="1" t="n">
        <v>72</v>
      </c>
      <c r="H2794" s="1" t="n">
        <v>34.4</v>
      </c>
      <c r="I2794" s="1" t="inlineStr">
        <is>
          <t>never smoked</t>
        </is>
      </c>
      <c r="J2794" s="1" t="n">
        <v>0</v>
      </c>
    </row>
    <row r="2795">
      <c r="A2795" s="1" t="inlineStr">
        <is>
          <t>Male</t>
        </is>
      </c>
      <c r="B2795" s="1" t="n">
        <v>47</v>
      </c>
      <c r="C2795" s="1" t="n">
        <v>0</v>
      </c>
      <c r="D2795" s="1" t="inlineStr">
        <is>
          <t>Yes</t>
        </is>
      </c>
      <c r="E2795" s="1" t="inlineStr">
        <is>
          <t>Private</t>
        </is>
      </c>
      <c r="F2795" s="1" t="inlineStr">
        <is>
          <t>Rural</t>
        </is>
      </c>
      <c r="G2795" s="1" t="n">
        <v>57.76</v>
      </c>
      <c r="H2795" s="1" t="n">
        <v>33.2</v>
      </c>
      <c r="I2795" s="1" t="inlineStr">
        <is>
          <t>smokes</t>
        </is>
      </c>
      <c r="J2795" s="1" t="n">
        <v>0</v>
      </c>
    </row>
    <row r="2796">
      <c r="A2796" t="inlineStr">
        <is>
          <t>Male</t>
        </is>
      </c>
      <c r="B2796" t="n">
        <v>14</v>
      </c>
      <c r="C2796" t="n">
        <v>0</v>
      </c>
      <c r="D2796" t="inlineStr">
        <is>
          <t>No</t>
        </is>
      </c>
      <c r="E2796" t="inlineStr">
        <is>
          <t>Private</t>
        </is>
      </c>
      <c r="F2796" t="inlineStr">
        <is>
          <t>Rural</t>
        </is>
      </c>
      <c r="G2796" t="n">
        <v>108.65</v>
      </c>
      <c r="H2796" t="n">
        <v>23.1</v>
      </c>
      <c r="I2796" t="inlineStr">
        <is>
          <t>never smoked</t>
        </is>
      </c>
      <c r="J2796" t="n">
        <v>0</v>
      </c>
    </row>
    <row r="2797">
      <c r="A2797" s="1" t="inlineStr">
        <is>
          <t>Male</t>
        </is>
      </c>
      <c r="B2797" s="1" t="n">
        <v>45</v>
      </c>
      <c r="C2797" s="1" t="n">
        <v>0</v>
      </c>
      <c r="D2797" s="1" t="inlineStr">
        <is>
          <t>Yes</t>
        </is>
      </c>
      <c r="E2797" s="1" t="inlineStr">
        <is>
          <t>Private</t>
        </is>
      </c>
      <c r="F2797" s="1" t="inlineStr">
        <is>
          <t>Rural</t>
        </is>
      </c>
      <c r="G2797" s="1" t="n">
        <v>65.42</v>
      </c>
      <c r="H2797" s="1" t="n">
        <v>39.7</v>
      </c>
      <c r="I2797" s="1" t="inlineStr">
        <is>
          <t>never smoked</t>
        </is>
      </c>
      <c r="J2797" s="1" t="n">
        <v>0</v>
      </c>
    </row>
    <row r="2798">
      <c r="A2798" s="1" t="inlineStr">
        <is>
          <t>Male</t>
        </is>
      </c>
      <c r="B2798" s="1" t="n">
        <v>58</v>
      </c>
      <c r="C2798" s="1" t="n">
        <v>0</v>
      </c>
      <c r="D2798" s="1" t="inlineStr">
        <is>
          <t>No</t>
        </is>
      </c>
      <c r="E2798" s="1" t="inlineStr">
        <is>
          <t>Private</t>
        </is>
      </c>
      <c r="F2798" s="1" t="inlineStr">
        <is>
          <t>Rural</t>
        </is>
      </c>
      <c r="G2798" s="1" t="n">
        <v>78.93000000000001</v>
      </c>
      <c r="H2798" s="1" t="n">
        <v>40.7</v>
      </c>
      <c r="I2798" s="1" t="inlineStr">
        <is>
          <t>formerly smoked</t>
        </is>
      </c>
      <c r="J2798" s="1" t="n">
        <v>0</v>
      </c>
    </row>
    <row r="2799">
      <c r="A2799" s="1" t="inlineStr">
        <is>
          <t>Female</t>
        </is>
      </c>
      <c r="B2799" s="1" t="n">
        <v>73</v>
      </c>
      <c r="C2799" s="1" t="n">
        <v>0</v>
      </c>
      <c r="D2799" s="1" t="inlineStr">
        <is>
          <t>Yes</t>
        </is>
      </c>
      <c r="E2799" s="1" t="inlineStr">
        <is>
          <t>Private</t>
        </is>
      </c>
      <c r="F2799" s="1" t="inlineStr">
        <is>
          <t>Rural</t>
        </is>
      </c>
      <c r="G2799" s="1" t="n">
        <v>98.34</v>
      </c>
      <c r="H2799" s="1" t="n">
        <v>30.9</v>
      </c>
      <c r="I2799" s="1" t="inlineStr">
        <is>
          <t>Unknown</t>
        </is>
      </c>
      <c r="J2799" s="1" t="n">
        <v>0</v>
      </c>
    </row>
    <row r="2800">
      <c r="A2800" t="inlineStr">
        <is>
          <t>Female</t>
        </is>
      </c>
      <c r="B2800" t="n">
        <v>62</v>
      </c>
      <c r="C2800" t="n">
        <v>0</v>
      </c>
      <c r="D2800" t="inlineStr">
        <is>
          <t>Yes</t>
        </is>
      </c>
      <c r="E2800" t="inlineStr">
        <is>
          <t>Private</t>
        </is>
      </c>
      <c r="F2800" t="inlineStr">
        <is>
          <t>Rural</t>
        </is>
      </c>
      <c r="G2800" t="n">
        <v>82.56999999999999</v>
      </c>
      <c r="H2800" t="n">
        <v>27.5</v>
      </c>
      <c r="I2800" t="inlineStr">
        <is>
          <t>Unknown</t>
        </is>
      </c>
      <c r="J2800" t="n">
        <v>0</v>
      </c>
    </row>
    <row r="2801">
      <c r="A2801" t="inlineStr">
        <is>
          <t>Female</t>
        </is>
      </c>
      <c r="B2801" t="n">
        <v>62</v>
      </c>
      <c r="C2801" t="n">
        <v>0</v>
      </c>
      <c r="D2801" t="inlineStr">
        <is>
          <t>Yes</t>
        </is>
      </c>
      <c r="E2801" t="inlineStr">
        <is>
          <t>Govt_job</t>
        </is>
      </c>
      <c r="F2801" t="inlineStr">
        <is>
          <t>Urban</t>
        </is>
      </c>
      <c r="G2801" t="n">
        <v>124.37</v>
      </c>
      <c r="H2801" t="n">
        <v>28.3</v>
      </c>
      <c r="I2801" t="inlineStr">
        <is>
          <t>never smoked</t>
        </is>
      </c>
      <c r="J2801" t="n">
        <v>0</v>
      </c>
    </row>
    <row r="2802">
      <c r="A2802" s="1" t="inlineStr">
        <is>
          <t>Female</t>
        </is>
      </c>
      <c r="B2802" s="1" t="n">
        <v>51</v>
      </c>
      <c r="C2802" s="1" t="n">
        <v>0</v>
      </c>
      <c r="D2802" s="1" t="inlineStr">
        <is>
          <t>Yes</t>
        </is>
      </c>
      <c r="E2802" s="1" t="inlineStr">
        <is>
          <t>Self-employed</t>
        </is>
      </c>
      <c r="F2802" s="1" t="inlineStr">
        <is>
          <t>Urban</t>
        </is>
      </c>
      <c r="G2802" s="1" t="n">
        <v>100.96</v>
      </c>
      <c r="H2802" s="1" t="n">
        <v>33.4</v>
      </c>
      <c r="I2802" s="1" t="inlineStr">
        <is>
          <t>never smoked</t>
        </is>
      </c>
      <c r="J2802" s="1" t="n">
        <v>0</v>
      </c>
    </row>
    <row r="2803">
      <c r="A2803" s="1" t="inlineStr">
        <is>
          <t>Male</t>
        </is>
      </c>
      <c r="B2803" s="1" t="n">
        <v>0.8</v>
      </c>
      <c r="C2803" s="1" t="n">
        <v>0</v>
      </c>
      <c r="D2803" s="1" t="inlineStr">
        <is>
          <t>No</t>
        </is>
      </c>
      <c r="E2803" s="1" t="inlineStr">
        <is>
          <t>children</t>
        </is>
      </c>
      <c r="F2803" s="1" t="inlineStr">
        <is>
          <t>Urban</t>
        </is>
      </c>
      <c r="G2803" s="1" t="n">
        <v>75.22</v>
      </c>
      <c r="H2803" s="1" t="n">
        <v>33.1</v>
      </c>
      <c r="I2803" s="1" t="inlineStr">
        <is>
          <t>Unknown</t>
        </is>
      </c>
      <c r="J2803" s="1" t="n">
        <v>0</v>
      </c>
    </row>
    <row r="2804">
      <c r="A2804" s="1" t="inlineStr">
        <is>
          <t>Female</t>
        </is>
      </c>
      <c r="B2804" s="1" t="n">
        <v>57</v>
      </c>
      <c r="C2804" s="1" t="n">
        <v>0</v>
      </c>
      <c r="D2804" s="1" t="inlineStr">
        <is>
          <t>Yes</t>
        </is>
      </c>
      <c r="E2804" s="1" t="inlineStr">
        <is>
          <t>Private</t>
        </is>
      </c>
      <c r="F2804" s="1" t="inlineStr">
        <is>
          <t>Urban</t>
        </is>
      </c>
      <c r="G2804" s="1" t="n">
        <v>59.85</v>
      </c>
      <c r="H2804" s="1" t="n">
        <v>41.5</v>
      </c>
      <c r="I2804" s="1" t="inlineStr">
        <is>
          <t>never smoked</t>
        </is>
      </c>
      <c r="J2804" s="1" t="n">
        <v>0</v>
      </c>
    </row>
    <row r="2805">
      <c r="A2805" t="inlineStr">
        <is>
          <t>Female</t>
        </is>
      </c>
      <c r="B2805" t="n">
        <v>8</v>
      </c>
      <c r="C2805" t="n">
        <v>0</v>
      </c>
      <c r="D2805" t="inlineStr">
        <is>
          <t>No</t>
        </is>
      </c>
      <c r="E2805" t="inlineStr">
        <is>
          <t>children</t>
        </is>
      </c>
      <c r="F2805" t="inlineStr">
        <is>
          <t>Rural</t>
        </is>
      </c>
      <c r="G2805" t="n">
        <v>104.75</v>
      </c>
      <c r="H2805" t="n">
        <v>17.1</v>
      </c>
      <c r="I2805" t="inlineStr">
        <is>
          <t>Unknown</t>
        </is>
      </c>
      <c r="J2805" t="n">
        <v>0</v>
      </c>
    </row>
    <row r="2806">
      <c r="A2806" t="inlineStr">
        <is>
          <t>Female</t>
        </is>
      </c>
      <c r="B2806" t="n">
        <v>69</v>
      </c>
      <c r="C2806" t="n">
        <v>0</v>
      </c>
      <c r="D2806" t="inlineStr">
        <is>
          <t>Yes</t>
        </is>
      </c>
      <c r="E2806" t="inlineStr">
        <is>
          <t>Govt_job</t>
        </is>
      </c>
      <c r="F2806" t="inlineStr">
        <is>
          <t>Rural</t>
        </is>
      </c>
      <c r="G2806" t="n">
        <v>70.98</v>
      </c>
      <c r="H2806" t="n">
        <v>30</v>
      </c>
      <c r="I2806" t="inlineStr">
        <is>
          <t>Unknown</t>
        </is>
      </c>
      <c r="J2806" t="n">
        <v>0</v>
      </c>
    </row>
    <row r="2807">
      <c r="A2807" t="inlineStr">
        <is>
          <t>Female</t>
        </is>
      </c>
      <c r="B2807" t="n">
        <v>16</v>
      </c>
      <c r="C2807" t="n">
        <v>0</v>
      </c>
      <c r="D2807" t="inlineStr">
        <is>
          <t>No</t>
        </is>
      </c>
      <c r="E2807" t="inlineStr">
        <is>
          <t>Private</t>
        </is>
      </c>
      <c r="F2807" t="inlineStr">
        <is>
          <t>Rural</t>
        </is>
      </c>
      <c r="G2807" t="n">
        <v>92.77</v>
      </c>
      <c r="H2807" t="n">
        <v>24.9</v>
      </c>
      <c r="I2807" t="inlineStr">
        <is>
          <t>Unknown</t>
        </is>
      </c>
      <c r="J2807" t="n">
        <v>0</v>
      </c>
    </row>
    <row r="2808">
      <c r="A2808" s="1" t="inlineStr">
        <is>
          <t>Female</t>
        </is>
      </c>
      <c r="B2808" s="1" t="n">
        <v>56</v>
      </c>
      <c r="C2808" s="1" t="n">
        <v>0</v>
      </c>
      <c r="D2808" s="1" t="inlineStr">
        <is>
          <t>Yes</t>
        </is>
      </c>
      <c r="E2808" s="1" t="inlineStr">
        <is>
          <t>Private</t>
        </is>
      </c>
      <c r="F2808" s="1" t="inlineStr">
        <is>
          <t>Urban</t>
        </is>
      </c>
      <c r="G2808" s="1" t="n">
        <v>82.12</v>
      </c>
      <c r="H2808" s="1" t="n">
        <v>32.5</v>
      </c>
      <c r="I2808" s="1" t="inlineStr">
        <is>
          <t>smokes</t>
        </is>
      </c>
      <c r="J2808" s="1" t="n">
        <v>0</v>
      </c>
    </row>
    <row r="2809">
      <c r="A2809" t="inlineStr">
        <is>
          <t>Female</t>
        </is>
      </c>
      <c r="B2809" t="n">
        <v>41</v>
      </c>
      <c r="C2809" t="n">
        <v>0</v>
      </c>
      <c r="D2809" t="inlineStr">
        <is>
          <t>Yes</t>
        </is>
      </c>
      <c r="E2809" t="inlineStr">
        <is>
          <t>Govt_job</t>
        </is>
      </c>
      <c r="F2809" t="inlineStr">
        <is>
          <t>Rural</t>
        </is>
      </c>
      <c r="G2809" t="n">
        <v>106.35</v>
      </c>
      <c r="H2809" t="n">
        <v>26.1</v>
      </c>
      <c r="I2809" t="inlineStr">
        <is>
          <t>never smoked</t>
        </is>
      </c>
      <c r="J2809" t="n">
        <v>0</v>
      </c>
    </row>
    <row r="2810">
      <c r="A2810" t="inlineStr">
        <is>
          <t>Female</t>
        </is>
      </c>
      <c r="B2810" t="n">
        <v>1.24</v>
      </c>
      <c r="C2810" t="n">
        <v>0</v>
      </c>
      <c r="D2810" t="inlineStr">
        <is>
          <t>No</t>
        </is>
      </c>
      <c r="E2810" t="inlineStr">
        <is>
          <t>children</t>
        </is>
      </c>
      <c r="F2810" t="inlineStr">
        <is>
          <t>Rural</t>
        </is>
      </c>
      <c r="G2810" t="n">
        <v>77.33</v>
      </c>
      <c r="H2810" t="n">
        <v>19.2</v>
      </c>
      <c r="I2810" t="inlineStr">
        <is>
          <t>Unknown</t>
        </is>
      </c>
      <c r="J2810" t="n">
        <v>0</v>
      </c>
    </row>
    <row r="2811">
      <c r="A2811" s="1" t="inlineStr">
        <is>
          <t>Female</t>
        </is>
      </c>
      <c r="B2811" s="1" t="n">
        <v>42</v>
      </c>
      <c r="C2811" s="1" t="n">
        <v>0</v>
      </c>
      <c r="D2811" s="1" t="inlineStr">
        <is>
          <t>Yes</t>
        </is>
      </c>
      <c r="E2811" s="1" t="inlineStr">
        <is>
          <t>Private</t>
        </is>
      </c>
      <c r="F2811" s="1" t="inlineStr">
        <is>
          <t>Urban</t>
        </is>
      </c>
      <c r="G2811" s="1" t="n">
        <v>96.01000000000001</v>
      </c>
      <c r="H2811" s="1" t="n">
        <v>38.7</v>
      </c>
      <c r="I2811" s="1" t="inlineStr">
        <is>
          <t>Unknown</t>
        </is>
      </c>
      <c r="J2811" s="1" t="n">
        <v>0</v>
      </c>
    </row>
    <row r="2812">
      <c r="A2812" t="inlineStr">
        <is>
          <t>Male</t>
        </is>
      </c>
      <c r="B2812" t="n">
        <v>57</v>
      </c>
      <c r="C2812" t="n">
        <v>0</v>
      </c>
      <c r="D2812" t="inlineStr">
        <is>
          <t>Yes</t>
        </is>
      </c>
      <c r="E2812" t="inlineStr">
        <is>
          <t>Private</t>
        </is>
      </c>
      <c r="F2812" t="inlineStr">
        <is>
          <t>Urban</t>
        </is>
      </c>
      <c r="G2812" t="n">
        <v>107.49</v>
      </c>
      <c r="H2812" t="n">
        <v>29.5</v>
      </c>
      <c r="I2812" t="inlineStr">
        <is>
          <t>never smoked</t>
        </is>
      </c>
      <c r="J2812" t="n">
        <v>0</v>
      </c>
    </row>
    <row r="2813">
      <c r="A2813" t="inlineStr">
        <is>
          <t>Male</t>
        </is>
      </c>
      <c r="B2813" t="n">
        <v>20</v>
      </c>
      <c r="C2813" t="n">
        <v>0</v>
      </c>
      <c r="D2813" t="inlineStr">
        <is>
          <t>No</t>
        </is>
      </c>
      <c r="E2813" t="inlineStr">
        <is>
          <t>Private</t>
        </is>
      </c>
      <c r="F2813" t="inlineStr">
        <is>
          <t>Rural</t>
        </is>
      </c>
      <c r="G2813" t="n">
        <v>88.47</v>
      </c>
      <c r="H2813" t="n">
        <v>28.1</v>
      </c>
      <c r="I2813" t="inlineStr">
        <is>
          <t>smokes</t>
        </is>
      </c>
      <c r="J2813" t="n">
        <v>0</v>
      </c>
    </row>
    <row r="2814">
      <c r="A2814" t="inlineStr">
        <is>
          <t>Female</t>
        </is>
      </c>
      <c r="B2814" t="n">
        <v>8</v>
      </c>
      <c r="C2814" t="n">
        <v>0</v>
      </c>
      <c r="D2814" t="inlineStr">
        <is>
          <t>No</t>
        </is>
      </c>
      <c r="E2814" t="inlineStr">
        <is>
          <t>children</t>
        </is>
      </c>
      <c r="F2814" t="inlineStr">
        <is>
          <t>Rural</t>
        </is>
      </c>
      <c r="G2814" t="n">
        <v>87.92</v>
      </c>
      <c r="H2814" t="n">
        <v>14.1</v>
      </c>
      <c r="I2814" t="inlineStr">
        <is>
          <t>Unknown</t>
        </is>
      </c>
      <c r="J2814" t="n">
        <v>0</v>
      </c>
    </row>
    <row r="2815">
      <c r="A2815" s="1" t="inlineStr">
        <is>
          <t>Male</t>
        </is>
      </c>
      <c r="B2815" s="1" t="n">
        <v>43</v>
      </c>
      <c r="C2815" s="1" t="n">
        <v>0</v>
      </c>
      <c r="D2815" s="1" t="inlineStr">
        <is>
          <t>Yes</t>
        </is>
      </c>
      <c r="E2815" s="1" t="inlineStr">
        <is>
          <t>Private</t>
        </is>
      </c>
      <c r="F2815" s="1" t="inlineStr">
        <is>
          <t>Urban</t>
        </is>
      </c>
      <c r="G2815" s="1" t="n">
        <v>91.13</v>
      </c>
      <c r="H2815" s="1" t="n">
        <v>33.9</v>
      </c>
      <c r="I2815" s="1" t="inlineStr">
        <is>
          <t>never smoked</t>
        </is>
      </c>
      <c r="J2815" s="1" t="n">
        <v>0</v>
      </c>
    </row>
    <row r="2816">
      <c r="A2816" t="inlineStr">
        <is>
          <t>Male</t>
        </is>
      </c>
      <c r="B2816" t="n">
        <v>62</v>
      </c>
      <c r="C2816" t="n">
        <v>0</v>
      </c>
      <c r="D2816" t="inlineStr">
        <is>
          <t>Yes</t>
        </is>
      </c>
      <c r="E2816" t="inlineStr">
        <is>
          <t>Private</t>
        </is>
      </c>
      <c r="F2816" t="inlineStr">
        <is>
          <t>Rural</t>
        </is>
      </c>
      <c r="G2816" t="n">
        <v>80.72</v>
      </c>
      <c r="H2816" t="n">
        <v>26</v>
      </c>
      <c r="I2816" t="inlineStr">
        <is>
          <t>formerly smoked</t>
        </is>
      </c>
      <c r="J2816" t="n">
        <v>0</v>
      </c>
    </row>
    <row r="2817">
      <c r="A2817" s="1" t="inlineStr">
        <is>
          <t>Male</t>
        </is>
      </c>
      <c r="B2817" s="1" t="n">
        <v>42</v>
      </c>
      <c r="C2817" s="1" t="n">
        <v>0</v>
      </c>
      <c r="D2817" s="1" t="inlineStr">
        <is>
          <t>No</t>
        </is>
      </c>
      <c r="E2817" s="1" t="inlineStr">
        <is>
          <t>Govt_job</t>
        </is>
      </c>
      <c r="F2817" s="1" t="inlineStr">
        <is>
          <t>Rural</t>
        </is>
      </c>
      <c r="G2817" s="1" t="n">
        <v>59.83</v>
      </c>
      <c r="H2817" s="1" t="n">
        <v>52.8</v>
      </c>
      <c r="I2817" s="1" t="inlineStr">
        <is>
          <t>never smoked</t>
        </is>
      </c>
      <c r="J2817" s="1" t="n">
        <v>0</v>
      </c>
    </row>
    <row r="2818">
      <c r="A2818" s="1" t="inlineStr">
        <is>
          <t>Male</t>
        </is>
      </c>
      <c r="B2818" s="1" t="n">
        <v>50</v>
      </c>
      <c r="C2818" s="1" t="n">
        <v>0</v>
      </c>
      <c r="D2818" s="1" t="inlineStr">
        <is>
          <t>Yes</t>
        </is>
      </c>
      <c r="E2818" s="1" t="inlineStr">
        <is>
          <t>Private</t>
        </is>
      </c>
      <c r="F2818" s="1" t="inlineStr">
        <is>
          <t>Urban</t>
        </is>
      </c>
      <c r="G2818" s="1" t="n">
        <v>67.02</v>
      </c>
      <c r="H2818" s="1" t="n">
        <v>32.5</v>
      </c>
      <c r="I2818" s="1" t="inlineStr">
        <is>
          <t>formerly smoked</t>
        </is>
      </c>
      <c r="J2818" s="1" t="n">
        <v>0</v>
      </c>
    </row>
    <row r="2819">
      <c r="A2819" t="inlineStr">
        <is>
          <t>Female</t>
        </is>
      </c>
      <c r="B2819" t="n">
        <v>63</v>
      </c>
      <c r="C2819" t="n">
        <v>0</v>
      </c>
      <c r="D2819" t="inlineStr">
        <is>
          <t>Yes</t>
        </is>
      </c>
      <c r="E2819" t="inlineStr">
        <is>
          <t>Private</t>
        </is>
      </c>
      <c r="F2819" t="inlineStr">
        <is>
          <t>Rural</t>
        </is>
      </c>
      <c r="G2819" t="n">
        <v>60.22</v>
      </c>
      <c r="H2819" t="n">
        <v>29.2</v>
      </c>
      <c r="I2819" t="inlineStr">
        <is>
          <t>never smoked</t>
        </is>
      </c>
      <c r="J2819" t="n">
        <v>0</v>
      </c>
    </row>
    <row r="2820">
      <c r="A2820" t="inlineStr">
        <is>
          <t>Male</t>
        </is>
      </c>
      <c r="B2820" t="n">
        <v>80</v>
      </c>
      <c r="C2820" t="n">
        <v>0</v>
      </c>
      <c r="D2820" t="inlineStr">
        <is>
          <t>Yes</t>
        </is>
      </c>
      <c r="E2820" t="inlineStr">
        <is>
          <t>Private</t>
        </is>
      </c>
      <c r="F2820" t="inlineStr">
        <is>
          <t>Rural</t>
        </is>
      </c>
      <c r="G2820" t="n">
        <v>82.41</v>
      </c>
      <c r="H2820" t="n">
        <v>26.3</v>
      </c>
      <c r="I2820" t="inlineStr">
        <is>
          <t>smokes</t>
        </is>
      </c>
      <c r="J2820" t="n">
        <v>0</v>
      </c>
    </row>
    <row r="2821">
      <c r="A2821" t="inlineStr">
        <is>
          <t>Female</t>
        </is>
      </c>
      <c r="B2821" t="n">
        <v>13</v>
      </c>
      <c r="C2821" t="n">
        <v>0</v>
      </c>
      <c r="D2821" t="inlineStr">
        <is>
          <t>No</t>
        </is>
      </c>
      <c r="E2821" t="inlineStr">
        <is>
          <t>children</t>
        </is>
      </c>
      <c r="F2821" t="inlineStr">
        <is>
          <t>Urban</t>
        </is>
      </c>
      <c r="G2821" t="n">
        <v>75.78</v>
      </c>
      <c r="H2821" t="n">
        <v>23.6</v>
      </c>
      <c r="I2821" t="inlineStr">
        <is>
          <t>Unknown</t>
        </is>
      </c>
      <c r="J2821" t="n">
        <v>0</v>
      </c>
    </row>
    <row r="2822">
      <c r="A2822" t="inlineStr">
        <is>
          <t>Female</t>
        </is>
      </c>
      <c r="B2822" t="n">
        <v>20</v>
      </c>
      <c r="C2822" t="n">
        <v>0</v>
      </c>
      <c r="D2822" t="inlineStr">
        <is>
          <t>No</t>
        </is>
      </c>
      <c r="E2822" t="inlineStr">
        <is>
          <t>Private</t>
        </is>
      </c>
      <c r="F2822" t="inlineStr">
        <is>
          <t>Rural</t>
        </is>
      </c>
      <c r="G2822" t="n">
        <v>102.42</v>
      </c>
      <c r="H2822" t="n">
        <v>18.6</v>
      </c>
      <c r="I2822" t="inlineStr">
        <is>
          <t>never smoked</t>
        </is>
      </c>
      <c r="J2822" t="n">
        <v>0</v>
      </c>
    </row>
    <row r="2823">
      <c r="A2823" t="inlineStr">
        <is>
          <t>Female</t>
        </is>
      </c>
      <c r="B2823" t="n">
        <v>71</v>
      </c>
      <c r="C2823" t="n">
        <v>0</v>
      </c>
      <c r="D2823" t="inlineStr">
        <is>
          <t>Yes</t>
        </is>
      </c>
      <c r="E2823" t="inlineStr">
        <is>
          <t>Self-employed</t>
        </is>
      </c>
      <c r="F2823" t="inlineStr">
        <is>
          <t>Rural</t>
        </is>
      </c>
      <c r="G2823" t="n">
        <v>98.45</v>
      </c>
      <c r="H2823" t="n">
        <v>29.7</v>
      </c>
      <c r="I2823" t="inlineStr">
        <is>
          <t>Unknown</t>
        </is>
      </c>
      <c r="J2823" t="n">
        <v>0</v>
      </c>
    </row>
    <row r="2824">
      <c r="A2824" s="1" t="inlineStr">
        <is>
          <t>Female</t>
        </is>
      </c>
      <c r="B2824" s="1" t="n">
        <v>50</v>
      </c>
      <c r="C2824" s="1" t="n">
        <v>0</v>
      </c>
      <c r="D2824" s="1" t="inlineStr">
        <is>
          <t>Yes</t>
        </is>
      </c>
      <c r="E2824" s="1" t="inlineStr">
        <is>
          <t>Private</t>
        </is>
      </c>
      <c r="F2824" s="1" t="inlineStr">
        <is>
          <t>Urban</t>
        </is>
      </c>
      <c r="G2824" s="1" t="n">
        <v>93.51000000000001</v>
      </c>
      <c r="H2824" s="1" t="n">
        <v>30.9</v>
      </c>
      <c r="I2824" s="1" t="inlineStr">
        <is>
          <t>smokes</t>
        </is>
      </c>
      <c r="J2824" s="1" t="n">
        <v>0</v>
      </c>
    </row>
    <row r="2825">
      <c r="A2825" t="inlineStr">
        <is>
          <t>Female</t>
        </is>
      </c>
      <c r="B2825" t="n">
        <v>76</v>
      </c>
      <c r="C2825" t="n">
        <v>0</v>
      </c>
      <c r="D2825" t="inlineStr">
        <is>
          <t>Yes</t>
        </is>
      </c>
      <c r="E2825" t="inlineStr">
        <is>
          <t>Private</t>
        </is>
      </c>
      <c r="F2825" t="inlineStr">
        <is>
          <t>Rural</t>
        </is>
      </c>
      <c r="G2825" t="n">
        <v>113.68</v>
      </c>
      <c r="H2825" t="n">
        <v>22.8</v>
      </c>
      <c r="I2825" t="inlineStr">
        <is>
          <t>Unknown</t>
        </is>
      </c>
      <c r="J2825" t="n">
        <v>0</v>
      </c>
    </row>
    <row r="2826">
      <c r="A2826" t="inlineStr">
        <is>
          <t>Female</t>
        </is>
      </c>
      <c r="B2826" t="n">
        <v>41</v>
      </c>
      <c r="C2826" t="n">
        <v>0</v>
      </c>
      <c r="D2826" t="inlineStr">
        <is>
          <t>Yes</t>
        </is>
      </c>
      <c r="E2826" t="inlineStr">
        <is>
          <t>Private</t>
        </is>
      </c>
      <c r="F2826" t="inlineStr">
        <is>
          <t>Rural</t>
        </is>
      </c>
      <c r="G2826" t="n">
        <v>97.41</v>
      </c>
      <c r="H2826" t="n">
        <v>25.5</v>
      </c>
      <c r="I2826" t="inlineStr">
        <is>
          <t>never smoked</t>
        </is>
      </c>
      <c r="J2826" t="n">
        <v>0</v>
      </c>
    </row>
    <row r="2827">
      <c r="A2827" t="inlineStr">
        <is>
          <t>Male</t>
        </is>
      </c>
      <c r="B2827" t="n">
        <v>76</v>
      </c>
      <c r="C2827" t="n">
        <v>0</v>
      </c>
      <c r="D2827" t="inlineStr">
        <is>
          <t>Yes</t>
        </is>
      </c>
      <c r="E2827" t="inlineStr">
        <is>
          <t>Private</t>
        </is>
      </c>
      <c r="F2827" t="inlineStr">
        <is>
          <t>Urban</t>
        </is>
      </c>
      <c r="G2827" t="n">
        <v>58.65</v>
      </c>
      <c r="H2827" t="n">
        <v>25.6</v>
      </c>
      <c r="I2827" t="inlineStr">
        <is>
          <t>smokes</t>
        </is>
      </c>
      <c r="J2827" t="n">
        <v>0</v>
      </c>
    </row>
    <row r="2828">
      <c r="A2828" t="inlineStr">
        <is>
          <t>Female</t>
        </is>
      </c>
      <c r="B2828" t="n">
        <v>78</v>
      </c>
      <c r="C2828" t="n">
        <v>0</v>
      </c>
      <c r="D2828" t="inlineStr">
        <is>
          <t>Yes</t>
        </is>
      </c>
      <c r="E2828" t="inlineStr">
        <is>
          <t>Self-employed</t>
        </is>
      </c>
      <c r="F2828" t="inlineStr">
        <is>
          <t>Rural</t>
        </is>
      </c>
      <c r="G2828" t="n">
        <v>81.68000000000001</v>
      </c>
      <c r="H2828" t="n">
        <v>23</v>
      </c>
      <c r="I2828" t="inlineStr">
        <is>
          <t>Unknown</t>
        </is>
      </c>
      <c r="J2828" t="n">
        <v>0</v>
      </c>
    </row>
    <row r="2829">
      <c r="A2829" t="inlineStr">
        <is>
          <t>Male</t>
        </is>
      </c>
      <c r="B2829" t="n">
        <v>5</v>
      </c>
      <c r="C2829" t="n">
        <v>0</v>
      </c>
      <c r="D2829" t="inlineStr">
        <is>
          <t>No</t>
        </is>
      </c>
      <c r="E2829" t="inlineStr">
        <is>
          <t>children</t>
        </is>
      </c>
      <c r="F2829" t="inlineStr">
        <is>
          <t>Urban</t>
        </is>
      </c>
      <c r="G2829" t="n">
        <v>148.52</v>
      </c>
      <c r="H2829" t="n">
        <v>20.6</v>
      </c>
      <c r="I2829" t="inlineStr">
        <is>
          <t>Unknown</t>
        </is>
      </c>
      <c r="J2829" t="n">
        <v>0</v>
      </c>
    </row>
    <row r="2830">
      <c r="A2830" s="1" t="inlineStr">
        <is>
          <t>Male</t>
        </is>
      </c>
      <c r="B2830" s="1" t="n">
        <v>29</v>
      </c>
      <c r="C2830" s="1" t="n">
        <v>1</v>
      </c>
      <c r="D2830" s="1" t="inlineStr">
        <is>
          <t>Yes</t>
        </is>
      </c>
      <c r="E2830" s="1" t="inlineStr">
        <is>
          <t>Private</t>
        </is>
      </c>
      <c r="F2830" s="1" t="inlineStr">
        <is>
          <t>Urban</t>
        </is>
      </c>
      <c r="G2830" s="1" t="n">
        <v>77.55</v>
      </c>
      <c r="H2830" s="1" t="n">
        <v>32.5</v>
      </c>
      <c r="I2830" s="1" t="inlineStr">
        <is>
          <t>formerly smoked</t>
        </is>
      </c>
      <c r="J2830" s="1" t="n">
        <v>0</v>
      </c>
    </row>
    <row r="2831">
      <c r="A2831" t="inlineStr">
        <is>
          <t>Female</t>
        </is>
      </c>
      <c r="B2831" t="n">
        <v>43</v>
      </c>
      <c r="C2831" t="n">
        <v>0</v>
      </c>
      <c r="D2831" t="inlineStr">
        <is>
          <t>Yes</t>
        </is>
      </c>
      <c r="E2831" t="inlineStr">
        <is>
          <t>Private</t>
        </is>
      </c>
      <c r="F2831" t="inlineStr">
        <is>
          <t>Rural</t>
        </is>
      </c>
      <c r="G2831" t="n">
        <v>142.12</v>
      </c>
      <c r="H2831" t="n">
        <v>28.4</v>
      </c>
      <c r="I2831" t="inlineStr">
        <is>
          <t>smokes</t>
        </is>
      </c>
      <c r="J2831" t="n">
        <v>0</v>
      </c>
    </row>
    <row r="2832">
      <c r="A2832" t="inlineStr">
        <is>
          <t>Female</t>
        </is>
      </c>
      <c r="B2832" t="n">
        <v>49</v>
      </c>
      <c r="C2832" t="n">
        <v>0</v>
      </c>
      <c r="D2832" t="inlineStr">
        <is>
          <t>Yes</t>
        </is>
      </c>
      <c r="E2832" t="inlineStr">
        <is>
          <t>Private</t>
        </is>
      </c>
      <c r="F2832" t="inlineStr">
        <is>
          <t>Urban</t>
        </is>
      </c>
      <c r="G2832" t="n">
        <v>125.3</v>
      </c>
      <c r="H2832" t="n">
        <v>29.7</v>
      </c>
      <c r="I2832" t="inlineStr">
        <is>
          <t>formerly smoked</t>
        </is>
      </c>
      <c r="J2832" t="n">
        <v>0</v>
      </c>
    </row>
    <row r="2833">
      <c r="A2833" t="inlineStr">
        <is>
          <t>Male</t>
        </is>
      </c>
      <c r="B2833" t="n">
        <v>70</v>
      </c>
      <c r="C2833" t="n">
        <v>1</v>
      </c>
      <c r="D2833" t="inlineStr">
        <is>
          <t>Yes</t>
        </is>
      </c>
      <c r="E2833" t="inlineStr">
        <is>
          <t>Self-employed</t>
        </is>
      </c>
      <c r="F2833" t="inlineStr">
        <is>
          <t>Rural</t>
        </is>
      </c>
      <c r="G2833" t="n">
        <v>118.81</v>
      </c>
      <c r="H2833" t="n">
        <v>26</v>
      </c>
      <c r="I2833" t="inlineStr">
        <is>
          <t>smokes</t>
        </is>
      </c>
      <c r="J2833" t="n">
        <v>0</v>
      </c>
    </row>
    <row r="2834">
      <c r="A2834" s="1" t="inlineStr">
        <is>
          <t>Male</t>
        </is>
      </c>
      <c r="B2834" s="1" t="n">
        <v>24</v>
      </c>
      <c r="C2834" s="1" t="n">
        <v>0</v>
      </c>
      <c r="D2834" s="1" t="inlineStr">
        <is>
          <t>No</t>
        </is>
      </c>
      <c r="E2834" s="1" t="inlineStr">
        <is>
          <t>Private</t>
        </is>
      </c>
      <c r="F2834" s="1" t="inlineStr">
        <is>
          <t>Urban</t>
        </is>
      </c>
      <c r="G2834" s="1" t="n">
        <v>84.16</v>
      </c>
      <c r="H2834" s="1" t="n">
        <v>37.5</v>
      </c>
      <c r="I2834" s="1" t="inlineStr">
        <is>
          <t>smokes</t>
        </is>
      </c>
      <c r="J2834" s="1" t="n">
        <v>0</v>
      </c>
    </row>
    <row r="2835">
      <c r="A2835" s="1" t="inlineStr">
        <is>
          <t>Female</t>
        </is>
      </c>
      <c r="B2835" s="1" t="n">
        <v>41</v>
      </c>
      <c r="C2835" s="1" t="n">
        <v>0</v>
      </c>
      <c r="D2835" s="1" t="inlineStr">
        <is>
          <t>Yes</t>
        </is>
      </c>
      <c r="E2835" s="1" t="inlineStr">
        <is>
          <t>Private</t>
        </is>
      </c>
      <c r="F2835" s="1" t="inlineStr">
        <is>
          <t>Urban</t>
        </is>
      </c>
      <c r="G2835" s="1" t="n">
        <v>78.73999999999999</v>
      </c>
      <c r="H2835" s="1" t="n">
        <v>42.3</v>
      </c>
      <c r="I2835" s="1" t="inlineStr">
        <is>
          <t>smokes</t>
        </is>
      </c>
      <c r="J2835" s="1" t="n">
        <v>0</v>
      </c>
    </row>
    <row r="2836">
      <c r="A2836" t="inlineStr">
        <is>
          <t>Male</t>
        </is>
      </c>
      <c r="B2836" t="n">
        <v>20</v>
      </c>
      <c r="C2836" t="n">
        <v>0</v>
      </c>
      <c r="D2836" t="inlineStr">
        <is>
          <t>No</t>
        </is>
      </c>
      <c r="E2836" t="inlineStr">
        <is>
          <t>Private</t>
        </is>
      </c>
      <c r="F2836" t="inlineStr">
        <is>
          <t>Urban</t>
        </is>
      </c>
      <c r="G2836" t="n">
        <v>57.51</v>
      </c>
      <c r="H2836" t="n">
        <v>21.4</v>
      </c>
      <c r="I2836" t="inlineStr">
        <is>
          <t>Unknown</t>
        </is>
      </c>
      <c r="J2836" t="n">
        <v>0</v>
      </c>
    </row>
    <row r="2837">
      <c r="A2837" t="inlineStr">
        <is>
          <t>Male</t>
        </is>
      </c>
      <c r="B2837" t="n">
        <v>34</v>
      </c>
      <c r="C2837" t="n">
        <v>0</v>
      </c>
      <c r="D2837" t="inlineStr">
        <is>
          <t>Yes</t>
        </is>
      </c>
      <c r="E2837" t="inlineStr">
        <is>
          <t>Private</t>
        </is>
      </c>
      <c r="F2837" t="inlineStr">
        <is>
          <t>Urban</t>
        </is>
      </c>
      <c r="G2837" t="n">
        <v>61.11</v>
      </c>
      <c r="H2837" t="n">
        <v>29.3</v>
      </c>
      <c r="I2837" t="inlineStr">
        <is>
          <t>never smoked</t>
        </is>
      </c>
      <c r="J2837" t="n">
        <v>0</v>
      </c>
    </row>
    <row r="2838">
      <c r="A2838" s="1" t="inlineStr">
        <is>
          <t>Male</t>
        </is>
      </c>
      <c r="B2838" s="1" t="n">
        <v>32</v>
      </c>
      <c r="C2838" s="1" t="n">
        <v>0</v>
      </c>
      <c r="D2838" s="1" t="inlineStr">
        <is>
          <t>Yes</t>
        </is>
      </c>
      <c r="E2838" s="1" t="inlineStr">
        <is>
          <t>Private</t>
        </is>
      </c>
      <c r="F2838" s="1" t="inlineStr">
        <is>
          <t>Urban</t>
        </is>
      </c>
      <c r="G2838" s="1" t="n">
        <v>78.3</v>
      </c>
      <c r="H2838" s="1" t="n">
        <v>31</v>
      </c>
      <c r="I2838" s="1" t="inlineStr">
        <is>
          <t>Unknown</t>
        </is>
      </c>
      <c r="J2838" s="1" t="n">
        <v>0</v>
      </c>
    </row>
    <row r="2839">
      <c r="A2839" t="inlineStr">
        <is>
          <t>Male</t>
        </is>
      </c>
      <c r="B2839" t="n">
        <v>27</v>
      </c>
      <c r="C2839" t="n">
        <v>0</v>
      </c>
      <c r="D2839" t="inlineStr">
        <is>
          <t>Yes</t>
        </is>
      </c>
      <c r="E2839" t="inlineStr">
        <is>
          <t>Private</t>
        </is>
      </c>
      <c r="F2839" t="inlineStr">
        <is>
          <t>Urban</t>
        </is>
      </c>
      <c r="G2839" t="n">
        <v>76.19</v>
      </c>
      <c r="H2839" t="n">
        <v>22</v>
      </c>
      <c r="I2839" t="inlineStr">
        <is>
          <t>never smoked</t>
        </is>
      </c>
      <c r="J2839" t="n">
        <v>0</v>
      </c>
    </row>
    <row r="2840">
      <c r="A2840" t="inlineStr">
        <is>
          <t>Female</t>
        </is>
      </c>
      <c r="B2840" t="n">
        <v>44</v>
      </c>
      <c r="C2840" t="n">
        <v>0</v>
      </c>
      <c r="D2840" t="inlineStr">
        <is>
          <t>Yes</t>
        </is>
      </c>
      <c r="E2840" t="inlineStr">
        <is>
          <t>Govt_job</t>
        </is>
      </c>
      <c r="F2840" t="inlineStr">
        <is>
          <t>Rural</t>
        </is>
      </c>
      <c r="G2840" t="n">
        <v>115.99</v>
      </c>
      <c r="H2840" t="n">
        <v>20.9</v>
      </c>
      <c r="I2840" t="inlineStr">
        <is>
          <t>never smoked</t>
        </is>
      </c>
      <c r="J2840" t="n">
        <v>0</v>
      </c>
    </row>
    <row r="2841">
      <c r="A2841" s="1" t="inlineStr">
        <is>
          <t>Male</t>
        </is>
      </c>
      <c r="B2841" s="1" t="n">
        <v>20</v>
      </c>
      <c r="C2841" s="1" t="n">
        <v>0</v>
      </c>
      <c r="D2841" s="1" t="inlineStr">
        <is>
          <t>No</t>
        </is>
      </c>
      <c r="E2841" s="1" t="inlineStr">
        <is>
          <t>Private</t>
        </is>
      </c>
      <c r="F2841" s="1" t="inlineStr">
        <is>
          <t>Rural</t>
        </is>
      </c>
      <c r="G2841" s="1" t="n">
        <v>100.8</v>
      </c>
      <c r="H2841" s="1" t="n">
        <v>45.9</v>
      </c>
      <c r="I2841" s="1" t="inlineStr">
        <is>
          <t>never smoked</t>
        </is>
      </c>
      <c r="J2841" s="1" t="n">
        <v>0</v>
      </c>
    </row>
    <row r="2842">
      <c r="A2842" s="1" t="inlineStr">
        <is>
          <t>Female</t>
        </is>
      </c>
      <c r="B2842" s="1" t="n">
        <v>52</v>
      </c>
      <c r="C2842" s="1" t="n">
        <v>0</v>
      </c>
      <c r="D2842" s="1" t="inlineStr">
        <is>
          <t>Yes</t>
        </is>
      </c>
      <c r="E2842" s="1" t="inlineStr">
        <is>
          <t>Private</t>
        </is>
      </c>
      <c r="F2842" s="1" t="inlineStr">
        <is>
          <t>Urban</t>
        </is>
      </c>
      <c r="G2842" s="1" t="n">
        <v>98.27</v>
      </c>
      <c r="H2842" s="1" t="n">
        <v>61.2</v>
      </c>
      <c r="I2842" s="1" t="inlineStr">
        <is>
          <t>Unknown</t>
        </is>
      </c>
      <c r="J2842" s="1" t="n">
        <v>0</v>
      </c>
    </row>
    <row r="2843">
      <c r="A2843" t="inlineStr">
        <is>
          <t>Female</t>
        </is>
      </c>
      <c r="B2843" t="n">
        <v>57</v>
      </c>
      <c r="C2843" t="n">
        <v>0</v>
      </c>
      <c r="D2843" t="inlineStr">
        <is>
          <t>Yes</t>
        </is>
      </c>
      <c r="E2843" t="inlineStr">
        <is>
          <t>Private</t>
        </is>
      </c>
      <c r="F2843" t="inlineStr">
        <is>
          <t>Rural</t>
        </is>
      </c>
      <c r="G2843" t="n">
        <v>93.84999999999999</v>
      </c>
      <c r="H2843" t="n">
        <v>29.1</v>
      </c>
      <c r="I2843" t="inlineStr">
        <is>
          <t>never smoked</t>
        </is>
      </c>
      <c r="J2843" t="n">
        <v>0</v>
      </c>
    </row>
    <row r="2844">
      <c r="A2844" t="inlineStr">
        <is>
          <t>Male</t>
        </is>
      </c>
      <c r="B2844" t="n">
        <v>29</v>
      </c>
      <c r="C2844" t="n">
        <v>0</v>
      </c>
      <c r="D2844" t="inlineStr">
        <is>
          <t>No</t>
        </is>
      </c>
      <c r="E2844" t="inlineStr">
        <is>
          <t>Private</t>
        </is>
      </c>
      <c r="F2844" t="inlineStr">
        <is>
          <t>Rural</t>
        </is>
      </c>
      <c r="G2844" t="n">
        <v>94.69</v>
      </c>
      <c r="H2844" t="n">
        <v>28.4</v>
      </c>
      <c r="I2844" t="inlineStr">
        <is>
          <t>smokes</t>
        </is>
      </c>
      <c r="J2844" t="n">
        <v>0</v>
      </c>
    </row>
    <row r="2845">
      <c r="A2845" t="inlineStr">
        <is>
          <t>Female</t>
        </is>
      </c>
      <c r="B2845" t="n">
        <v>16</v>
      </c>
      <c r="C2845" t="n">
        <v>0</v>
      </c>
      <c r="D2845" t="inlineStr">
        <is>
          <t>No</t>
        </is>
      </c>
      <c r="E2845" t="inlineStr">
        <is>
          <t>Private</t>
        </is>
      </c>
      <c r="F2845" t="inlineStr">
        <is>
          <t>Urban</t>
        </is>
      </c>
      <c r="G2845" t="n">
        <v>136.23</v>
      </c>
      <c r="H2845" t="n">
        <v>22.6</v>
      </c>
      <c r="I2845" t="inlineStr">
        <is>
          <t>Unknown</t>
        </is>
      </c>
      <c r="J2845" t="n">
        <v>0</v>
      </c>
    </row>
    <row r="2846">
      <c r="A2846" t="inlineStr">
        <is>
          <t>Female</t>
        </is>
      </c>
      <c r="B2846" t="n">
        <v>35</v>
      </c>
      <c r="C2846" t="n">
        <v>0</v>
      </c>
      <c r="D2846" t="inlineStr">
        <is>
          <t>Yes</t>
        </is>
      </c>
      <c r="E2846" t="inlineStr">
        <is>
          <t>Govt_job</t>
        </is>
      </c>
      <c r="F2846" t="inlineStr">
        <is>
          <t>Rural</t>
        </is>
      </c>
      <c r="G2846" t="n">
        <v>56.12</v>
      </c>
      <c r="H2846" t="n">
        <v>24.2</v>
      </c>
      <c r="I2846" t="inlineStr">
        <is>
          <t>smokes</t>
        </is>
      </c>
      <c r="J2846" t="n">
        <v>0</v>
      </c>
    </row>
    <row r="2847">
      <c r="A2847" t="inlineStr">
        <is>
          <t>Female</t>
        </is>
      </c>
      <c r="B2847" t="n">
        <v>5</v>
      </c>
      <c r="C2847" t="n">
        <v>0</v>
      </c>
      <c r="D2847" t="inlineStr">
        <is>
          <t>No</t>
        </is>
      </c>
      <c r="E2847" t="inlineStr">
        <is>
          <t>children</t>
        </is>
      </c>
      <c r="F2847" t="inlineStr">
        <is>
          <t>Rural</t>
        </is>
      </c>
      <c r="G2847" t="n">
        <v>93.03</v>
      </c>
      <c r="H2847" t="n">
        <v>16.3</v>
      </c>
      <c r="I2847" t="inlineStr">
        <is>
          <t>Unknown</t>
        </is>
      </c>
      <c r="J2847" t="n">
        <v>0</v>
      </c>
    </row>
    <row r="2848">
      <c r="A2848" s="1" t="inlineStr">
        <is>
          <t>Male</t>
        </is>
      </c>
      <c r="B2848" s="1" t="n">
        <v>63</v>
      </c>
      <c r="C2848" s="1" t="n">
        <v>0</v>
      </c>
      <c r="D2848" s="1" t="inlineStr">
        <is>
          <t>Yes</t>
        </is>
      </c>
      <c r="E2848" s="1" t="inlineStr">
        <is>
          <t>Private</t>
        </is>
      </c>
      <c r="F2848" s="1" t="inlineStr">
        <is>
          <t>Rural</t>
        </is>
      </c>
      <c r="G2848" s="1" t="n">
        <v>196.81</v>
      </c>
      <c r="H2848" s="1" t="n">
        <v>35.9</v>
      </c>
      <c r="I2848" s="1" t="inlineStr">
        <is>
          <t>never smoked</t>
        </is>
      </c>
      <c r="J2848" s="1" t="n">
        <v>0</v>
      </c>
    </row>
    <row r="2849">
      <c r="A2849" t="inlineStr">
        <is>
          <t>Male</t>
        </is>
      </c>
      <c r="B2849" t="n">
        <v>59</v>
      </c>
      <c r="C2849" t="n">
        <v>1</v>
      </c>
      <c r="D2849" t="inlineStr">
        <is>
          <t>Yes</t>
        </is>
      </c>
      <c r="E2849" t="inlineStr">
        <is>
          <t>Private</t>
        </is>
      </c>
      <c r="F2849" t="inlineStr">
        <is>
          <t>Rural</t>
        </is>
      </c>
      <c r="G2849" t="n">
        <v>87.81</v>
      </c>
      <c r="H2849" t="n">
        <v>29.8</v>
      </c>
      <c r="I2849" t="inlineStr">
        <is>
          <t>formerly smoked</t>
        </is>
      </c>
      <c r="J2849" t="n">
        <v>0</v>
      </c>
    </row>
    <row r="2850">
      <c r="A2850" s="1" t="inlineStr">
        <is>
          <t>Male</t>
        </is>
      </c>
      <c r="B2850" s="1" t="n">
        <v>63</v>
      </c>
      <c r="C2850" s="1" t="n">
        <v>0</v>
      </c>
      <c r="D2850" s="1" t="inlineStr">
        <is>
          <t>Yes</t>
        </is>
      </c>
      <c r="E2850" s="1" t="inlineStr">
        <is>
          <t>Private</t>
        </is>
      </c>
      <c r="F2850" s="1" t="inlineStr">
        <is>
          <t>Urban</t>
        </is>
      </c>
      <c r="G2850" s="1" t="n">
        <v>222.66</v>
      </c>
      <c r="H2850" s="1" t="n">
        <v>37</v>
      </c>
      <c r="I2850" s="1" t="inlineStr">
        <is>
          <t>formerly smoked</t>
        </is>
      </c>
      <c r="J2850" s="1" t="n">
        <v>0</v>
      </c>
    </row>
    <row r="2851">
      <c r="A2851" s="1" t="inlineStr">
        <is>
          <t>Male</t>
        </is>
      </c>
      <c r="B2851" s="1" t="n">
        <v>52</v>
      </c>
      <c r="C2851" s="1" t="n">
        <v>0</v>
      </c>
      <c r="D2851" s="1" t="inlineStr">
        <is>
          <t>Yes</t>
        </is>
      </c>
      <c r="E2851" s="1" t="inlineStr">
        <is>
          <t>Private</t>
        </is>
      </c>
      <c r="F2851" s="1" t="inlineStr">
        <is>
          <t>Rural</t>
        </is>
      </c>
      <c r="G2851" s="1" t="n">
        <v>223.58</v>
      </c>
      <c r="H2851" s="1" t="n">
        <v>35.8</v>
      </c>
      <c r="I2851" s="1" t="inlineStr">
        <is>
          <t>never smoked</t>
        </is>
      </c>
      <c r="J2851" s="1" t="n">
        <v>0</v>
      </c>
    </row>
    <row r="2852">
      <c r="A2852" t="inlineStr">
        <is>
          <t>Female</t>
        </is>
      </c>
      <c r="B2852" t="n">
        <v>50</v>
      </c>
      <c r="C2852" t="n">
        <v>0</v>
      </c>
      <c r="D2852" t="inlineStr">
        <is>
          <t>No</t>
        </is>
      </c>
      <c r="E2852" t="inlineStr">
        <is>
          <t>Private</t>
        </is>
      </c>
      <c r="F2852" t="inlineStr">
        <is>
          <t>Urban</t>
        </is>
      </c>
      <c r="G2852" t="n">
        <v>85.77</v>
      </c>
      <c r="H2852" t="n">
        <v>21.1</v>
      </c>
      <c r="I2852" t="inlineStr">
        <is>
          <t>never smoked</t>
        </is>
      </c>
      <c r="J2852" t="n">
        <v>0</v>
      </c>
    </row>
    <row r="2853">
      <c r="A2853" s="1" t="inlineStr">
        <is>
          <t>Female</t>
        </is>
      </c>
      <c r="B2853" s="1" t="n">
        <v>43</v>
      </c>
      <c r="C2853" s="1" t="n">
        <v>0</v>
      </c>
      <c r="D2853" s="1" t="inlineStr">
        <is>
          <t>Yes</t>
        </is>
      </c>
      <c r="E2853" s="1" t="inlineStr">
        <is>
          <t>Private</t>
        </is>
      </c>
      <c r="F2853" s="1" t="inlineStr">
        <is>
          <t>Rural</t>
        </is>
      </c>
      <c r="G2853" s="1" t="n">
        <v>88.23</v>
      </c>
      <c r="H2853" s="1" t="n">
        <v>37.6</v>
      </c>
      <c r="I2853" s="1" t="inlineStr">
        <is>
          <t>Unknown</t>
        </is>
      </c>
      <c r="J2853" s="1" t="n">
        <v>0</v>
      </c>
    </row>
    <row r="2854">
      <c r="A2854" t="inlineStr">
        <is>
          <t>Female</t>
        </is>
      </c>
      <c r="B2854" t="n">
        <v>27</v>
      </c>
      <c r="C2854" t="n">
        <v>0</v>
      </c>
      <c r="D2854" t="inlineStr">
        <is>
          <t>No</t>
        </is>
      </c>
      <c r="E2854" t="inlineStr">
        <is>
          <t>Self-employed</t>
        </is>
      </c>
      <c r="F2854" t="inlineStr">
        <is>
          <t>Urban</t>
        </is>
      </c>
      <c r="G2854" t="n">
        <v>73.65000000000001</v>
      </c>
      <c r="H2854" t="n">
        <v>24.8</v>
      </c>
      <c r="I2854" t="inlineStr">
        <is>
          <t>Unknown</t>
        </is>
      </c>
      <c r="J2854" t="n">
        <v>0</v>
      </c>
    </row>
    <row r="2855">
      <c r="A2855" s="1" t="inlineStr">
        <is>
          <t>Male</t>
        </is>
      </c>
      <c r="B2855" s="1" t="n">
        <v>30</v>
      </c>
      <c r="C2855" s="1" t="n">
        <v>0</v>
      </c>
      <c r="D2855" s="1" t="inlineStr">
        <is>
          <t>No</t>
        </is>
      </c>
      <c r="E2855" s="1" t="inlineStr">
        <is>
          <t>Private</t>
        </is>
      </c>
      <c r="F2855" s="1" t="inlineStr">
        <is>
          <t>Urban</t>
        </is>
      </c>
      <c r="G2855" s="1" t="n">
        <v>141.8</v>
      </c>
      <c r="H2855" s="1" t="n">
        <v>31.9</v>
      </c>
      <c r="I2855" s="1" t="inlineStr">
        <is>
          <t>never smoked</t>
        </is>
      </c>
      <c r="J2855" s="1" t="n">
        <v>0</v>
      </c>
    </row>
    <row r="2856">
      <c r="A2856" t="inlineStr">
        <is>
          <t>Female</t>
        </is>
      </c>
      <c r="B2856" t="n">
        <v>8</v>
      </c>
      <c r="C2856" t="n">
        <v>0</v>
      </c>
      <c r="D2856" t="inlineStr">
        <is>
          <t>No</t>
        </is>
      </c>
      <c r="E2856" t="inlineStr">
        <is>
          <t>children</t>
        </is>
      </c>
      <c r="F2856" t="inlineStr">
        <is>
          <t>Rural</t>
        </is>
      </c>
      <c r="G2856" t="n">
        <v>92.65000000000001</v>
      </c>
      <c r="H2856" t="n">
        <v>17.5</v>
      </c>
      <c r="I2856" t="inlineStr">
        <is>
          <t>Unknown</t>
        </is>
      </c>
      <c r="J2856" t="n">
        <v>0</v>
      </c>
    </row>
    <row r="2857">
      <c r="A2857" s="1" t="inlineStr">
        <is>
          <t>Male</t>
        </is>
      </c>
      <c r="B2857" s="1" t="n">
        <v>75</v>
      </c>
      <c r="C2857" s="1" t="n">
        <v>1</v>
      </c>
      <c r="D2857" s="1" t="inlineStr">
        <is>
          <t>Yes</t>
        </is>
      </c>
      <c r="E2857" s="1" t="inlineStr">
        <is>
          <t>Private</t>
        </is>
      </c>
      <c r="F2857" s="1" t="inlineStr">
        <is>
          <t>Rural</t>
        </is>
      </c>
      <c r="G2857" s="1" t="n">
        <v>198.79</v>
      </c>
      <c r="H2857" s="1" t="n">
        <v>32.5</v>
      </c>
      <c r="I2857" s="1" t="inlineStr">
        <is>
          <t>smokes</t>
        </is>
      </c>
      <c r="J2857" s="1" t="n">
        <v>0</v>
      </c>
    </row>
    <row r="2858">
      <c r="A2858" t="inlineStr">
        <is>
          <t>Male</t>
        </is>
      </c>
      <c r="B2858" t="n">
        <v>14</v>
      </c>
      <c r="C2858" t="n">
        <v>0</v>
      </c>
      <c r="D2858" t="inlineStr">
        <is>
          <t>No</t>
        </is>
      </c>
      <c r="E2858" t="inlineStr">
        <is>
          <t>Private</t>
        </is>
      </c>
      <c r="F2858" t="inlineStr">
        <is>
          <t>Rural</t>
        </is>
      </c>
      <c r="G2858" t="n">
        <v>61.04</v>
      </c>
      <c r="H2858" t="n">
        <v>17.6</v>
      </c>
      <c r="I2858" t="inlineStr">
        <is>
          <t>Unknown</t>
        </is>
      </c>
      <c r="J2858" t="n">
        <v>0</v>
      </c>
    </row>
    <row r="2859">
      <c r="A2859" s="1" t="inlineStr">
        <is>
          <t>Female</t>
        </is>
      </c>
      <c r="B2859" s="1" t="n">
        <v>23</v>
      </c>
      <c r="C2859" s="1" t="n">
        <v>0</v>
      </c>
      <c r="D2859" s="1" t="inlineStr">
        <is>
          <t>Yes</t>
        </is>
      </c>
      <c r="E2859" s="1" t="inlineStr">
        <is>
          <t>Private</t>
        </is>
      </c>
      <c r="F2859" s="1" t="inlineStr">
        <is>
          <t>Rural</t>
        </is>
      </c>
      <c r="G2859" s="1" t="n">
        <v>102.88</v>
      </c>
      <c r="H2859" s="1" t="n">
        <v>38.9</v>
      </c>
      <c r="I2859" s="1" t="inlineStr">
        <is>
          <t>Unknown</t>
        </is>
      </c>
      <c r="J2859" s="1" t="n">
        <v>0</v>
      </c>
    </row>
    <row r="2860">
      <c r="A2860" t="inlineStr">
        <is>
          <t>Male</t>
        </is>
      </c>
      <c r="B2860" t="n">
        <v>6</v>
      </c>
      <c r="C2860" t="n">
        <v>0</v>
      </c>
      <c r="D2860" t="inlineStr">
        <is>
          <t>No</t>
        </is>
      </c>
      <c r="E2860" t="inlineStr">
        <is>
          <t>children</t>
        </is>
      </c>
      <c r="F2860" t="inlineStr">
        <is>
          <t>Urban</t>
        </is>
      </c>
      <c r="G2860" t="n">
        <v>123.39</v>
      </c>
      <c r="H2860" t="n">
        <v>15.2</v>
      </c>
      <c r="I2860" t="inlineStr">
        <is>
          <t>Unknown</t>
        </is>
      </c>
      <c r="J2860" t="n">
        <v>0</v>
      </c>
    </row>
    <row r="2861">
      <c r="A2861" t="inlineStr">
        <is>
          <t>Female</t>
        </is>
      </c>
      <c r="B2861" t="n">
        <v>37</v>
      </c>
      <c r="C2861" t="n">
        <v>0</v>
      </c>
      <c r="D2861" t="inlineStr">
        <is>
          <t>Yes</t>
        </is>
      </c>
      <c r="E2861" t="inlineStr">
        <is>
          <t>Govt_job</t>
        </is>
      </c>
      <c r="F2861" t="inlineStr">
        <is>
          <t>Rural</t>
        </is>
      </c>
      <c r="G2861" t="n">
        <v>67.06999999999999</v>
      </c>
      <c r="H2861" t="n">
        <v>27.4</v>
      </c>
      <c r="I2861" t="inlineStr">
        <is>
          <t>never smoked</t>
        </is>
      </c>
      <c r="J2861" t="n">
        <v>0</v>
      </c>
    </row>
    <row r="2862">
      <c r="A2862" t="inlineStr">
        <is>
          <t>Male</t>
        </is>
      </c>
      <c r="B2862" t="n">
        <v>38</v>
      </c>
      <c r="C2862" t="n">
        <v>0</v>
      </c>
      <c r="D2862" t="inlineStr">
        <is>
          <t>Yes</t>
        </is>
      </c>
      <c r="E2862" t="inlineStr">
        <is>
          <t>Govt_job</t>
        </is>
      </c>
      <c r="F2862" t="inlineStr">
        <is>
          <t>Rural</t>
        </is>
      </c>
      <c r="G2862" t="n">
        <v>69.88</v>
      </c>
      <c r="H2862" t="n">
        <v>27.9</v>
      </c>
      <c r="I2862" t="inlineStr">
        <is>
          <t>smokes</t>
        </is>
      </c>
      <c r="J2862" t="n">
        <v>0</v>
      </c>
    </row>
    <row r="2863">
      <c r="A2863" t="inlineStr">
        <is>
          <t>Male</t>
        </is>
      </c>
      <c r="B2863" t="n">
        <v>3</v>
      </c>
      <c r="C2863" t="n">
        <v>0</v>
      </c>
      <c r="D2863" t="inlineStr">
        <is>
          <t>No</t>
        </is>
      </c>
      <c r="E2863" t="inlineStr">
        <is>
          <t>children</t>
        </is>
      </c>
      <c r="F2863" t="inlineStr">
        <is>
          <t>Urban</t>
        </is>
      </c>
      <c r="G2863" t="n">
        <v>57.02</v>
      </c>
      <c r="H2863" t="n">
        <v>16.1</v>
      </c>
      <c r="I2863" t="inlineStr">
        <is>
          <t>Unknown</t>
        </is>
      </c>
      <c r="J2863" t="n">
        <v>0</v>
      </c>
    </row>
    <row r="2864">
      <c r="A2864" s="1" t="inlineStr">
        <is>
          <t>Female</t>
        </is>
      </c>
      <c r="B2864" s="1" t="n">
        <v>26</v>
      </c>
      <c r="C2864" s="1" t="n">
        <v>0</v>
      </c>
      <c r="D2864" s="1" t="inlineStr">
        <is>
          <t>No</t>
        </is>
      </c>
      <c r="E2864" s="1" t="inlineStr">
        <is>
          <t>Govt_job</t>
        </is>
      </c>
      <c r="F2864" s="1" t="inlineStr">
        <is>
          <t>Urban</t>
        </is>
      </c>
      <c r="G2864" s="1" t="n">
        <v>123.81</v>
      </c>
      <c r="H2864" s="1" t="n">
        <v>39</v>
      </c>
      <c r="I2864" s="1" t="inlineStr">
        <is>
          <t>never smoked</t>
        </is>
      </c>
      <c r="J2864" s="1" t="n">
        <v>0</v>
      </c>
    </row>
    <row r="2865">
      <c r="A2865" s="1" t="inlineStr">
        <is>
          <t>Female</t>
        </is>
      </c>
      <c r="B2865" s="1" t="n">
        <v>58</v>
      </c>
      <c r="C2865" s="1" t="n">
        <v>0</v>
      </c>
      <c r="D2865" s="1" t="inlineStr">
        <is>
          <t>Yes</t>
        </is>
      </c>
      <c r="E2865" s="1" t="inlineStr">
        <is>
          <t>Govt_job</t>
        </is>
      </c>
      <c r="F2865" s="1" t="inlineStr">
        <is>
          <t>Rural</t>
        </is>
      </c>
      <c r="G2865" s="1" t="n">
        <v>73.36</v>
      </c>
      <c r="H2865" s="1" t="n">
        <v>36.6</v>
      </c>
      <c r="I2865" s="1" t="inlineStr">
        <is>
          <t>formerly smoked</t>
        </is>
      </c>
      <c r="J2865" s="1" t="n">
        <v>0</v>
      </c>
    </row>
    <row r="2866">
      <c r="A2866" s="1" t="inlineStr">
        <is>
          <t>Male</t>
        </is>
      </c>
      <c r="B2866" s="1" t="n">
        <v>57</v>
      </c>
      <c r="C2866" s="1" t="n">
        <v>0</v>
      </c>
      <c r="D2866" s="1" t="inlineStr">
        <is>
          <t>Yes</t>
        </is>
      </c>
      <c r="E2866" s="1" t="inlineStr">
        <is>
          <t>Private</t>
        </is>
      </c>
      <c r="F2866" s="1" t="inlineStr">
        <is>
          <t>Rural</t>
        </is>
      </c>
      <c r="G2866" s="1" t="n">
        <v>90.54000000000001</v>
      </c>
      <c r="H2866" s="1" t="n">
        <v>33.7</v>
      </c>
      <c r="I2866" s="1" t="inlineStr">
        <is>
          <t>never smoked</t>
        </is>
      </c>
      <c r="J2866" s="1" t="n">
        <v>0</v>
      </c>
    </row>
    <row r="2867">
      <c r="A2867" t="inlineStr">
        <is>
          <t>Male</t>
        </is>
      </c>
      <c r="B2867" t="n">
        <v>58</v>
      </c>
      <c r="C2867" t="n">
        <v>0</v>
      </c>
      <c r="D2867" t="inlineStr">
        <is>
          <t>Yes</t>
        </is>
      </c>
      <c r="E2867" t="inlineStr">
        <is>
          <t>Private</t>
        </is>
      </c>
      <c r="F2867" t="inlineStr">
        <is>
          <t>Urban</t>
        </is>
      </c>
      <c r="G2867" t="n">
        <v>69.23999999999999</v>
      </c>
      <c r="H2867" t="n">
        <v>27.6</v>
      </c>
      <c r="I2867" t="inlineStr">
        <is>
          <t>never smoked</t>
        </is>
      </c>
      <c r="J2867" t="n">
        <v>0</v>
      </c>
    </row>
    <row r="2868">
      <c r="A2868" s="1" t="inlineStr">
        <is>
          <t>Male</t>
        </is>
      </c>
      <c r="B2868" s="1" t="n">
        <v>76</v>
      </c>
      <c r="C2868" s="1" t="n">
        <v>0</v>
      </c>
      <c r="D2868" s="1" t="inlineStr">
        <is>
          <t>Yes</t>
        </is>
      </c>
      <c r="E2868" s="1" t="inlineStr">
        <is>
          <t>Private</t>
        </is>
      </c>
      <c r="F2868" s="1" t="inlineStr">
        <is>
          <t>Urban</t>
        </is>
      </c>
      <c r="G2868" s="1" t="n">
        <v>192.39</v>
      </c>
      <c r="H2868" s="1" t="n">
        <v>31</v>
      </c>
      <c r="I2868" s="1" t="inlineStr">
        <is>
          <t>never smoked</t>
        </is>
      </c>
      <c r="J2868" s="1" t="n">
        <v>0</v>
      </c>
    </row>
    <row r="2869">
      <c r="A2869" s="1" t="inlineStr">
        <is>
          <t>Female</t>
        </is>
      </c>
      <c r="B2869" s="1" t="n">
        <v>68</v>
      </c>
      <c r="C2869" s="1" t="n">
        <v>1</v>
      </c>
      <c r="D2869" s="1" t="inlineStr">
        <is>
          <t>Yes</t>
        </is>
      </c>
      <c r="E2869" s="1" t="inlineStr">
        <is>
          <t>Private</t>
        </is>
      </c>
      <c r="F2869" s="1" t="inlineStr">
        <is>
          <t>Rural</t>
        </is>
      </c>
      <c r="G2869" s="1" t="n">
        <v>233.3</v>
      </c>
      <c r="H2869" s="1" t="n">
        <v>32.5</v>
      </c>
      <c r="I2869" s="1" t="inlineStr">
        <is>
          <t>Unknown</t>
        </is>
      </c>
      <c r="J2869" s="1" t="n">
        <v>0</v>
      </c>
    </row>
    <row r="2870">
      <c r="A2870" t="inlineStr">
        <is>
          <t>Female</t>
        </is>
      </c>
      <c r="B2870" t="n">
        <v>79</v>
      </c>
      <c r="C2870" t="n">
        <v>0</v>
      </c>
      <c r="D2870" t="inlineStr">
        <is>
          <t>Yes</t>
        </is>
      </c>
      <c r="E2870" t="inlineStr">
        <is>
          <t>Self-employed</t>
        </is>
      </c>
      <c r="F2870" t="inlineStr">
        <is>
          <t>Urban</t>
        </is>
      </c>
      <c r="G2870" t="n">
        <v>74.34999999999999</v>
      </c>
      <c r="H2870" t="n">
        <v>28.5</v>
      </c>
      <c r="I2870" t="inlineStr">
        <is>
          <t>formerly smoked</t>
        </is>
      </c>
      <c r="J2870" t="n">
        <v>0</v>
      </c>
    </row>
    <row r="2871">
      <c r="A2871" s="1" t="inlineStr">
        <is>
          <t>Male</t>
        </is>
      </c>
      <c r="B2871" s="1" t="n">
        <v>34</v>
      </c>
      <c r="C2871" s="1" t="n">
        <v>0</v>
      </c>
      <c r="D2871" s="1" t="inlineStr">
        <is>
          <t>Yes</t>
        </is>
      </c>
      <c r="E2871" s="1" t="inlineStr">
        <is>
          <t>Private</t>
        </is>
      </c>
      <c r="F2871" s="1" t="inlineStr">
        <is>
          <t>Rural</t>
        </is>
      </c>
      <c r="G2871" s="1" t="n">
        <v>71.94</v>
      </c>
      <c r="H2871" s="1" t="n">
        <v>31.4</v>
      </c>
      <c r="I2871" s="1" t="inlineStr">
        <is>
          <t>smokes</t>
        </is>
      </c>
      <c r="J2871" s="1" t="n">
        <v>0</v>
      </c>
    </row>
    <row r="2872">
      <c r="A2872" t="inlineStr">
        <is>
          <t>Male</t>
        </is>
      </c>
      <c r="B2872" t="n">
        <v>75</v>
      </c>
      <c r="C2872" t="n">
        <v>0</v>
      </c>
      <c r="D2872" t="inlineStr">
        <is>
          <t>Yes</t>
        </is>
      </c>
      <c r="E2872" t="inlineStr">
        <is>
          <t>Self-employed</t>
        </is>
      </c>
      <c r="F2872" t="inlineStr">
        <is>
          <t>Rural</t>
        </is>
      </c>
      <c r="G2872" t="n">
        <v>82.34999999999999</v>
      </c>
      <c r="H2872" t="n">
        <v>25.3</v>
      </c>
      <c r="I2872" t="inlineStr">
        <is>
          <t>never smoked</t>
        </is>
      </c>
      <c r="J2872" t="n">
        <v>0</v>
      </c>
    </row>
    <row r="2873">
      <c r="A2873" t="inlineStr">
        <is>
          <t>Male</t>
        </is>
      </c>
      <c r="B2873" t="n">
        <v>11</v>
      </c>
      <c r="C2873" t="n">
        <v>0</v>
      </c>
      <c r="D2873" t="inlineStr">
        <is>
          <t>No</t>
        </is>
      </c>
      <c r="E2873" t="inlineStr">
        <is>
          <t>children</t>
        </is>
      </c>
      <c r="F2873" t="inlineStr">
        <is>
          <t>Rural</t>
        </is>
      </c>
      <c r="G2873" t="n">
        <v>73.28</v>
      </c>
      <c r="H2873" t="n">
        <v>17.2</v>
      </c>
      <c r="I2873" t="inlineStr">
        <is>
          <t>never smoked</t>
        </is>
      </c>
      <c r="J2873" t="n">
        <v>0</v>
      </c>
    </row>
    <row r="2874">
      <c r="A2874" t="inlineStr">
        <is>
          <t>Male</t>
        </is>
      </c>
      <c r="B2874" t="n">
        <v>71</v>
      </c>
      <c r="C2874" t="n">
        <v>1</v>
      </c>
      <c r="D2874" t="inlineStr">
        <is>
          <t>Yes</t>
        </is>
      </c>
      <c r="E2874" t="inlineStr">
        <is>
          <t>Self-employed</t>
        </is>
      </c>
      <c r="F2874" t="inlineStr">
        <is>
          <t>Rural</t>
        </is>
      </c>
      <c r="G2874" t="n">
        <v>97.56999999999999</v>
      </c>
      <c r="H2874" t="n">
        <v>26.9</v>
      </c>
      <c r="I2874" t="inlineStr">
        <is>
          <t>Unknown</t>
        </is>
      </c>
      <c r="J2874" t="n">
        <v>0</v>
      </c>
    </row>
    <row r="2875">
      <c r="A2875" s="1" t="inlineStr">
        <is>
          <t>Female</t>
        </is>
      </c>
      <c r="B2875" s="1" t="n">
        <v>40</v>
      </c>
      <c r="C2875" s="1" t="n">
        <v>0</v>
      </c>
      <c r="D2875" s="1" t="inlineStr">
        <is>
          <t>Yes</t>
        </is>
      </c>
      <c r="E2875" s="1" t="inlineStr">
        <is>
          <t>Private</t>
        </is>
      </c>
      <c r="F2875" s="1" t="inlineStr">
        <is>
          <t>Rural</t>
        </is>
      </c>
      <c r="G2875" s="1" t="n">
        <v>83.3</v>
      </c>
      <c r="H2875" s="1" t="n">
        <v>32</v>
      </c>
      <c r="I2875" s="1" t="inlineStr">
        <is>
          <t>smokes</t>
        </is>
      </c>
      <c r="J2875" s="1" t="n">
        <v>0</v>
      </c>
    </row>
    <row r="2876">
      <c r="A2876" t="inlineStr">
        <is>
          <t>Female</t>
        </is>
      </c>
      <c r="B2876" t="n">
        <v>24</v>
      </c>
      <c r="C2876" t="n">
        <v>0</v>
      </c>
      <c r="D2876" t="inlineStr">
        <is>
          <t>No</t>
        </is>
      </c>
      <c r="E2876" t="inlineStr">
        <is>
          <t>Private</t>
        </is>
      </c>
      <c r="F2876" t="inlineStr">
        <is>
          <t>Urban</t>
        </is>
      </c>
      <c r="G2876" t="n">
        <v>85.06999999999999</v>
      </c>
      <c r="H2876" t="n">
        <v>22.5</v>
      </c>
      <c r="I2876" t="inlineStr">
        <is>
          <t>Unknown</t>
        </is>
      </c>
      <c r="J2876" t="n">
        <v>0</v>
      </c>
    </row>
    <row r="2877">
      <c r="A2877" t="inlineStr">
        <is>
          <t>Male</t>
        </is>
      </c>
      <c r="B2877" t="n">
        <v>0.64</v>
      </c>
      <c r="C2877" t="n">
        <v>0</v>
      </c>
      <c r="D2877" t="inlineStr">
        <is>
          <t>No</t>
        </is>
      </c>
      <c r="E2877" t="inlineStr">
        <is>
          <t>children</t>
        </is>
      </c>
      <c r="F2877" t="inlineStr">
        <is>
          <t>Urban</t>
        </is>
      </c>
      <c r="G2877" t="n">
        <v>60.4</v>
      </c>
      <c r="H2877" t="n">
        <v>17.3</v>
      </c>
      <c r="I2877" t="inlineStr">
        <is>
          <t>Unknown</t>
        </is>
      </c>
      <c r="J2877" t="n">
        <v>0</v>
      </c>
    </row>
    <row r="2878">
      <c r="A2878" t="inlineStr">
        <is>
          <t>Female</t>
        </is>
      </c>
      <c r="B2878" t="n">
        <v>82</v>
      </c>
      <c r="C2878" t="n">
        <v>0</v>
      </c>
      <c r="D2878" t="inlineStr">
        <is>
          <t>Yes</t>
        </is>
      </c>
      <c r="E2878" t="inlineStr">
        <is>
          <t>Self-employed</t>
        </is>
      </c>
      <c r="F2878" t="inlineStr">
        <is>
          <t>Urban</t>
        </is>
      </c>
      <c r="G2878" t="n">
        <v>79.95999999999999</v>
      </c>
      <c r="H2878" t="n">
        <v>27</v>
      </c>
      <c r="I2878" t="inlineStr">
        <is>
          <t>formerly smoked</t>
        </is>
      </c>
      <c r="J2878" t="n">
        <v>0</v>
      </c>
    </row>
    <row r="2879">
      <c r="A2879" s="1" t="inlineStr">
        <is>
          <t>Male</t>
        </is>
      </c>
      <c r="B2879" s="1" t="n">
        <v>32</v>
      </c>
      <c r="C2879" s="1" t="n">
        <v>0</v>
      </c>
      <c r="D2879" s="1" t="inlineStr">
        <is>
          <t>Yes</t>
        </is>
      </c>
      <c r="E2879" s="1" t="inlineStr">
        <is>
          <t>Private</t>
        </is>
      </c>
      <c r="F2879" s="1" t="inlineStr">
        <is>
          <t>Rural</t>
        </is>
      </c>
      <c r="G2879" s="1" t="n">
        <v>70.95999999999999</v>
      </c>
      <c r="H2879" s="1" t="n">
        <v>33.1</v>
      </c>
      <c r="I2879" s="1" t="inlineStr">
        <is>
          <t>Unknown</t>
        </is>
      </c>
      <c r="J2879" s="1" t="n">
        <v>0</v>
      </c>
    </row>
    <row r="2880">
      <c r="A2880" t="inlineStr">
        <is>
          <t>Female</t>
        </is>
      </c>
      <c r="B2880" t="n">
        <v>81</v>
      </c>
      <c r="C2880" t="n">
        <v>0</v>
      </c>
      <c r="D2880" t="inlineStr">
        <is>
          <t>Yes</t>
        </is>
      </c>
      <c r="E2880" t="inlineStr">
        <is>
          <t>Private</t>
        </is>
      </c>
      <c r="F2880" t="inlineStr">
        <is>
          <t>Urban</t>
        </is>
      </c>
      <c r="G2880" t="n">
        <v>82.86</v>
      </c>
      <c r="H2880" t="n">
        <v>25</v>
      </c>
      <c r="I2880" t="inlineStr">
        <is>
          <t>never smoked</t>
        </is>
      </c>
      <c r="J2880" t="n">
        <v>0</v>
      </c>
    </row>
    <row r="2881">
      <c r="A2881" s="1" t="inlineStr">
        <is>
          <t>Female</t>
        </is>
      </c>
      <c r="B2881" s="1" t="n">
        <v>33</v>
      </c>
      <c r="C2881" s="1" t="n">
        <v>1</v>
      </c>
      <c r="D2881" s="1" t="inlineStr">
        <is>
          <t>No</t>
        </is>
      </c>
      <c r="E2881" s="1" t="inlineStr">
        <is>
          <t>Private</t>
        </is>
      </c>
      <c r="F2881" s="1" t="inlineStr">
        <is>
          <t>Rural</t>
        </is>
      </c>
      <c r="G2881" s="1" t="n">
        <v>97.87</v>
      </c>
      <c r="H2881" s="1" t="n">
        <v>32.5</v>
      </c>
      <c r="I2881" s="1" t="inlineStr">
        <is>
          <t>smokes</t>
        </is>
      </c>
      <c r="J2881" s="1" t="n">
        <v>0</v>
      </c>
    </row>
    <row r="2882">
      <c r="A2882" s="1" t="inlineStr">
        <is>
          <t>Female</t>
        </is>
      </c>
      <c r="B2882" s="1" t="n">
        <v>79</v>
      </c>
      <c r="C2882" s="1" t="n">
        <v>0</v>
      </c>
      <c r="D2882" s="1" t="inlineStr">
        <is>
          <t>Yes</t>
        </is>
      </c>
      <c r="E2882" s="1" t="inlineStr">
        <is>
          <t>Private</t>
        </is>
      </c>
      <c r="F2882" s="1" t="inlineStr">
        <is>
          <t>Rural</t>
        </is>
      </c>
      <c r="G2882" s="1" t="n">
        <v>201.38</v>
      </c>
      <c r="H2882" s="1" t="n">
        <v>31.1</v>
      </c>
      <c r="I2882" s="1" t="inlineStr">
        <is>
          <t>never smoked</t>
        </is>
      </c>
      <c r="J2882" s="1" t="n">
        <v>0</v>
      </c>
    </row>
    <row r="2883">
      <c r="A2883" t="inlineStr">
        <is>
          <t>Female</t>
        </is>
      </c>
      <c r="B2883" t="n">
        <v>62</v>
      </c>
      <c r="C2883" t="n">
        <v>0</v>
      </c>
      <c r="D2883" t="inlineStr">
        <is>
          <t>Yes</t>
        </is>
      </c>
      <c r="E2883" t="inlineStr">
        <is>
          <t>Self-employed</t>
        </is>
      </c>
      <c r="F2883" t="inlineStr">
        <is>
          <t>Urban</t>
        </is>
      </c>
      <c r="G2883" t="n">
        <v>91.81999999999999</v>
      </c>
      <c r="H2883" t="n">
        <v>19.6</v>
      </c>
      <c r="I2883" t="inlineStr">
        <is>
          <t>Unknown</t>
        </is>
      </c>
      <c r="J2883" t="n">
        <v>0</v>
      </c>
    </row>
    <row r="2884">
      <c r="A2884" t="inlineStr">
        <is>
          <t>Male</t>
        </is>
      </c>
      <c r="B2884" t="n">
        <v>39</v>
      </c>
      <c r="C2884" t="n">
        <v>0</v>
      </c>
      <c r="D2884" t="inlineStr">
        <is>
          <t>Yes</t>
        </is>
      </c>
      <c r="E2884" t="inlineStr">
        <is>
          <t>Private</t>
        </is>
      </c>
      <c r="F2884" t="inlineStr">
        <is>
          <t>Rural</t>
        </is>
      </c>
      <c r="G2884" t="n">
        <v>91.84999999999999</v>
      </c>
      <c r="H2884" t="n">
        <v>24.7</v>
      </c>
      <c r="I2884" t="inlineStr">
        <is>
          <t>smokes</t>
        </is>
      </c>
      <c r="J2884" t="n">
        <v>0</v>
      </c>
    </row>
    <row r="2885">
      <c r="A2885" s="1" t="inlineStr">
        <is>
          <t>Female</t>
        </is>
      </c>
      <c r="B2885" s="1" t="n">
        <v>60</v>
      </c>
      <c r="C2885" s="1" t="n">
        <v>1</v>
      </c>
      <c r="D2885" s="1" t="inlineStr">
        <is>
          <t>Yes</t>
        </is>
      </c>
      <c r="E2885" s="1" t="inlineStr">
        <is>
          <t>Self-employed</t>
        </is>
      </c>
      <c r="F2885" s="1" t="inlineStr">
        <is>
          <t>Urban</t>
        </is>
      </c>
      <c r="G2885" s="1" t="n">
        <v>99.23</v>
      </c>
      <c r="H2885" s="1" t="n">
        <v>48</v>
      </c>
      <c r="I2885" s="1" t="inlineStr">
        <is>
          <t>formerly smoked</t>
        </is>
      </c>
      <c r="J2885" s="1" t="n">
        <v>0</v>
      </c>
    </row>
    <row r="2886">
      <c r="A2886" s="1" t="inlineStr">
        <is>
          <t>Male</t>
        </is>
      </c>
      <c r="B2886" s="1" t="n">
        <v>48</v>
      </c>
      <c r="C2886" s="1" t="n">
        <v>0</v>
      </c>
      <c r="D2886" s="1" t="inlineStr">
        <is>
          <t>Yes</t>
        </is>
      </c>
      <c r="E2886" s="1" t="inlineStr">
        <is>
          <t>Private</t>
        </is>
      </c>
      <c r="F2886" s="1" t="inlineStr">
        <is>
          <t>Urban</t>
        </is>
      </c>
      <c r="G2886" s="1" t="n">
        <v>68.13</v>
      </c>
      <c r="H2886" s="1" t="n">
        <v>38</v>
      </c>
      <c r="I2886" s="1" t="inlineStr">
        <is>
          <t>formerly smoked</t>
        </is>
      </c>
      <c r="J2886" s="1" t="n">
        <v>0</v>
      </c>
    </row>
    <row r="2887">
      <c r="A2887" t="inlineStr">
        <is>
          <t>Male</t>
        </is>
      </c>
      <c r="B2887" t="n">
        <v>24</v>
      </c>
      <c r="C2887" t="n">
        <v>0</v>
      </c>
      <c r="D2887" t="inlineStr">
        <is>
          <t>No</t>
        </is>
      </c>
      <c r="E2887" t="inlineStr">
        <is>
          <t>Private</t>
        </is>
      </c>
      <c r="F2887" t="inlineStr">
        <is>
          <t>Rural</t>
        </is>
      </c>
      <c r="G2887" t="n">
        <v>93.76000000000001</v>
      </c>
      <c r="H2887" t="n">
        <v>24</v>
      </c>
      <c r="I2887" t="inlineStr">
        <is>
          <t>formerly smoked</t>
        </is>
      </c>
      <c r="J2887" t="n">
        <v>0</v>
      </c>
    </row>
    <row r="2888">
      <c r="A2888" t="inlineStr">
        <is>
          <t>Female</t>
        </is>
      </c>
      <c r="B2888" t="n">
        <v>70</v>
      </c>
      <c r="C2888" t="n">
        <v>1</v>
      </c>
      <c r="D2888" t="inlineStr">
        <is>
          <t>Yes</t>
        </is>
      </c>
      <c r="E2888" t="inlineStr">
        <is>
          <t>Self-employed</t>
        </is>
      </c>
      <c r="F2888" t="inlineStr">
        <is>
          <t>Rural</t>
        </is>
      </c>
      <c r="G2888" t="n">
        <v>103.89</v>
      </c>
      <c r="H2888" t="n">
        <v>30</v>
      </c>
      <c r="I2888" t="inlineStr">
        <is>
          <t>never smoked</t>
        </is>
      </c>
      <c r="J2888" t="n">
        <v>0</v>
      </c>
    </row>
    <row r="2889">
      <c r="A2889" t="inlineStr">
        <is>
          <t>Female</t>
        </is>
      </c>
      <c r="B2889" t="n">
        <v>17</v>
      </c>
      <c r="C2889" t="n">
        <v>0</v>
      </c>
      <c r="D2889" t="inlineStr">
        <is>
          <t>No</t>
        </is>
      </c>
      <c r="E2889" t="inlineStr">
        <is>
          <t>Private</t>
        </is>
      </c>
      <c r="F2889" t="inlineStr">
        <is>
          <t>Urban</t>
        </is>
      </c>
      <c r="G2889" t="n">
        <v>87.39</v>
      </c>
      <c r="H2889" t="n">
        <v>24.6</v>
      </c>
      <c r="I2889" t="inlineStr">
        <is>
          <t>Unknown</t>
        </is>
      </c>
      <c r="J2889" t="n">
        <v>0</v>
      </c>
    </row>
    <row r="2890">
      <c r="A2890" t="inlineStr">
        <is>
          <t>Female</t>
        </is>
      </c>
      <c r="B2890" t="n">
        <v>56</v>
      </c>
      <c r="C2890" t="n">
        <v>0</v>
      </c>
      <c r="D2890" t="inlineStr">
        <is>
          <t>Yes</t>
        </is>
      </c>
      <c r="E2890" t="inlineStr">
        <is>
          <t>Govt_job</t>
        </is>
      </c>
      <c r="F2890" t="inlineStr">
        <is>
          <t>Urban</t>
        </is>
      </c>
      <c r="G2890" t="n">
        <v>89.53</v>
      </c>
      <c r="H2890" t="n">
        <v>23.1</v>
      </c>
      <c r="I2890" t="inlineStr">
        <is>
          <t>Unknown</t>
        </is>
      </c>
      <c r="J2890" t="n">
        <v>0</v>
      </c>
    </row>
    <row r="2891">
      <c r="A2891" t="inlineStr">
        <is>
          <t>Female</t>
        </is>
      </c>
      <c r="B2891" t="n">
        <v>3</v>
      </c>
      <c r="C2891" t="n">
        <v>0</v>
      </c>
      <c r="D2891" t="inlineStr">
        <is>
          <t>No</t>
        </is>
      </c>
      <c r="E2891" t="inlineStr">
        <is>
          <t>children</t>
        </is>
      </c>
      <c r="F2891" t="inlineStr">
        <is>
          <t>Urban</t>
        </is>
      </c>
      <c r="G2891" t="n">
        <v>66.61</v>
      </c>
      <c r="H2891" t="n">
        <v>17.4</v>
      </c>
      <c r="I2891" t="inlineStr">
        <is>
          <t>Unknown</t>
        </is>
      </c>
      <c r="J2891" t="n">
        <v>0</v>
      </c>
    </row>
    <row r="2892">
      <c r="A2892" s="1" t="inlineStr">
        <is>
          <t>Male</t>
        </is>
      </c>
      <c r="B2892" s="1" t="n">
        <v>65</v>
      </c>
      <c r="C2892" s="1" t="n">
        <v>0</v>
      </c>
      <c r="D2892" s="1" t="inlineStr">
        <is>
          <t>Yes</t>
        </is>
      </c>
      <c r="E2892" s="1" t="inlineStr">
        <is>
          <t>Private</t>
        </is>
      </c>
      <c r="F2892" s="1" t="inlineStr">
        <is>
          <t>Rural</t>
        </is>
      </c>
      <c r="G2892" s="1" t="n">
        <v>236.14</v>
      </c>
      <c r="H2892" s="1" t="n">
        <v>43.1</v>
      </c>
      <c r="I2892" s="1" t="inlineStr">
        <is>
          <t>Unknown</t>
        </is>
      </c>
      <c r="J2892" s="1" t="n">
        <v>0</v>
      </c>
    </row>
    <row r="2893">
      <c r="A2893" t="inlineStr">
        <is>
          <t>Male</t>
        </is>
      </c>
      <c r="B2893" t="n">
        <v>72</v>
      </c>
      <c r="C2893" t="n">
        <v>0</v>
      </c>
      <c r="D2893" t="inlineStr">
        <is>
          <t>Yes</t>
        </is>
      </c>
      <c r="E2893" t="inlineStr">
        <is>
          <t>Private</t>
        </is>
      </c>
      <c r="F2893" t="inlineStr">
        <is>
          <t>Urban</t>
        </is>
      </c>
      <c r="G2893" t="n">
        <v>99.76000000000001</v>
      </c>
      <c r="H2893" t="n">
        <v>27.1</v>
      </c>
      <c r="I2893" t="inlineStr">
        <is>
          <t>formerly smoked</t>
        </is>
      </c>
      <c r="J2893" t="n">
        <v>0</v>
      </c>
    </row>
    <row r="2894">
      <c r="A2894" t="inlineStr">
        <is>
          <t>Male</t>
        </is>
      </c>
      <c r="B2894" t="n">
        <v>10</v>
      </c>
      <c r="C2894" t="n">
        <v>0</v>
      </c>
      <c r="D2894" t="inlineStr">
        <is>
          <t>No</t>
        </is>
      </c>
      <c r="E2894" t="inlineStr">
        <is>
          <t>children</t>
        </is>
      </c>
      <c r="F2894" t="inlineStr">
        <is>
          <t>Urban</t>
        </is>
      </c>
      <c r="G2894" t="n">
        <v>87.09</v>
      </c>
      <c r="H2894" t="n">
        <v>14.3</v>
      </c>
      <c r="I2894" t="inlineStr">
        <is>
          <t>Unknown</t>
        </is>
      </c>
      <c r="J2894" t="n">
        <v>0</v>
      </c>
    </row>
    <row r="2895">
      <c r="A2895" s="1" t="inlineStr">
        <is>
          <t>Male</t>
        </is>
      </c>
      <c r="B2895" s="1" t="n">
        <v>29</v>
      </c>
      <c r="C2895" s="1" t="n">
        <v>0</v>
      </c>
      <c r="D2895" s="1" t="inlineStr">
        <is>
          <t>Yes</t>
        </is>
      </c>
      <c r="E2895" s="1" t="inlineStr">
        <is>
          <t>Private</t>
        </is>
      </c>
      <c r="F2895" s="1" t="inlineStr">
        <is>
          <t>Urban</t>
        </is>
      </c>
      <c r="G2895" s="1" t="n">
        <v>193.81</v>
      </c>
      <c r="H2895" s="1" t="n">
        <v>46.8</v>
      </c>
      <c r="I2895" s="1" t="inlineStr">
        <is>
          <t>never smoked</t>
        </is>
      </c>
      <c r="J2895" s="1" t="n">
        <v>0</v>
      </c>
    </row>
    <row r="2896">
      <c r="A2896" t="inlineStr">
        <is>
          <t>Female</t>
        </is>
      </c>
      <c r="B2896" t="n">
        <v>44</v>
      </c>
      <c r="C2896" t="n">
        <v>0</v>
      </c>
      <c r="D2896" t="inlineStr">
        <is>
          <t>Yes</t>
        </is>
      </c>
      <c r="E2896" t="inlineStr">
        <is>
          <t>Private</t>
        </is>
      </c>
      <c r="F2896" t="inlineStr">
        <is>
          <t>Rural</t>
        </is>
      </c>
      <c r="G2896" t="n">
        <v>97.27</v>
      </c>
      <c r="H2896" t="n">
        <v>26</v>
      </c>
      <c r="I2896" t="inlineStr">
        <is>
          <t>never smoked</t>
        </is>
      </c>
      <c r="J2896" t="n">
        <v>0</v>
      </c>
    </row>
    <row r="2897">
      <c r="A2897" t="inlineStr">
        <is>
          <t>Male</t>
        </is>
      </c>
      <c r="B2897" t="n">
        <v>46</v>
      </c>
      <c r="C2897" t="n">
        <v>0</v>
      </c>
      <c r="D2897" t="inlineStr">
        <is>
          <t>Yes</t>
        </is>
      </c>
      <c r="E2897" t="inlineStr">
        <is>
          <t>Private</t>
        </is>
      </c>
      <c r="F2897" t="inlineStr">
        <is>
          <t>Urban</t>
        </is>
      </c>
      <c r="G2897" t="n">
        <v>137.77</v>
      </c>
      <c r="H2897" t="n">
        <v>29.3</v>
      </c>
      <c r="I2897" t="inlineStr">
        <is>
          <t>never smoked</t>
        </is>
      </c>
      <c r="J2897" t="n">
        <v>0</v>
      </c>
    </row>
    <row r="2898">
      <c r="A2898" s="1" t="inlineStr">
        <is>
          <t>Male</t>
        </is>
      </c>
      <c r="B2898" s="1" t="n">
        <v>33</v>
      </c>
      <c r="C2898" s="1" t="n">
        <v>0</v>
      </c>
      <c r="D2898" s="1" t="inlineStr">
        <is>
          <t>Yes</t>
        </is>
      </c>
      <c r="E2898" s="1" t="inlineStr">
        <is>
          <t>Private</t>
        </is>
      </c>
      <c r="F2898" s="1" t="inlineStr">
        <is>
          <t>Urban</t>
        </is>
      </c>
      <c r="G2898" s="1" t="n">
        <v>105.19</v>
      </c>
      <c r="H2898" s="1" t="n">
        <v>50.1</v>
      </c>
      <c r="I2898" s="1" t="inlineStr">
        <is>
          <t>smokes</t>
        </is>
      </c>
      <c r="J2898" s="1" t="n">
        <v>0</v>
      </c>
    </row>
    <row r="2899">
      <c r="A2899" s="1" t="inlineStr">
        <is>
          <t>Male</t>
        </is>
      </c>
      <c r="B2899" s="1" t="n">
        <v>63</v>
      </c>
      <c r="C2899" s="1" t="n">
        <v>0</v>
      </c>
      <c r="D2899" s="1" t="inlineStr">
        <is>
          <t>Yes</t>
        </is>
      </c>
      <c r="E2899" s="1" t="inlineStr">
        <is>
          <t>Self-employed</t>
        </is>
      </c>
      <c r="F2899" s="1" t="inlineStr">
        <is>
          <t>Urban</t>
        </is>
      </c>
      <c r="G2899" s="1" t="n">
        <v>82.72</v>
      </c>
      <c r="H2899" s="1" t="n">
        <v>32.5</v>
      </c>
      <c r="I2899" s="1" t="inlineStr">
        <is>
          <t>never smoked</t>
        </is>
      </c>
      <c r="J2899" s="1" t="n">
        <v>0</v>
      </c>
    </row>
    <row r="2900">
      <c r="A2900" t="inlineStr">
        <is>
          <t>Male</t>
        </is>
      </c>
      <c r="B2900" t="n">
        <v>0.24</v>
      </c>
      <c r="C2900" t="n">
        <v>0</v>
      </c>
      <c r="D2900" t="inlineStr">
        <is>
          <t>No</t>
        </is>
      </c>
      <c r="E2900" t="inlineStr">
        <is>
          <t>children</t>
        </is>
      </c>
      <c r="F2900" t="inlineStr">
        <is>
          <t>Urban</t>
        </is>
      </c>
      <c r="G2900" t="n">
        <v>58.35</v>
      </c>
      <c r="H2900" t="n">
        <v>18.6</v>
      </c>
      <c r="I2900" t="inlineStr">
        <is>
          <t>Unknown</t>
        </is>
      </c>
      <c r="J2900" t="n">
        <v>0</v>
      </c>
    </row>
    <row r="2901">
      <c r="A2901" t="inlineStr">
        <is>
          <t>Male</t>
        </is>
      </c>
      <c r="B2901" t="n">
        <v>55</v>
      </c>
      <c r="C2901" t="n">
        <v>0</v>
      </c>
      <c r="D2901" t="inlineStr">
        <is>
          <t>Yes</t>
        </is>
      </c>
      <c r="E2901" t="inlineStr">
        <is>
          <t>Private</t>
        </is>
      </c>
      <c r="F2901" t="inlineStr">
        <is>
          <t>Urban</t>
        </is>
      </c>
      <c r="G2901" t="n">
        <v>68.79000000000001</v>
      </c>
      <c r="H2901" t="n">
        <v>27</v>
      </c>
      <c r="I2901" t="inlineStr">
        <is>
          <t>never smoked</t>
        </is>
      </c>
      <c r="J2901" t="n">
        <v>0</v>
      </c>
    </row>
    <row r="2902">
      <c r="A2902" t="inlineStr">
        <is>
          <t>Female</t>
        </is>
      </c>
      <c r="B2902" t="n">
        <v>56</v>
      </c>
      <c r="C2902" t="n">
        <v>0</v>
      </c>
      <c r="D2902" t="inlineStr">
        <is>
          <t>Yes</t>
        </is>
      </c>
      <c r="E2902" t="inlineStr">
        <is>
          <t>Private</t>
        </is>
      </c>
      <c r="F2902" t="inlineStr">
        <is>
          <t>Urban</t>
        </is>
      </c>
      <c r="G2902" t="n">
        <v>94.19</v>
      </c>
      <c r="H2902" t="n">
        <v>25.7</v>
      </c>
      <c r="I2902" t="inlineStr">
        <is>
          <t>never smoked</t>
        </is>
      </c>
      <c r="J2902" t="n">
        <v>0</v>
      </c>
    </row>
    <row r="2903">
      <c r="A2903" t="inlineStr">
        <is>
          <t>Male</t>
        </is>
      </c>
      <c r="B2903" t="n">
        <v>50</v>
      </c>
      <c r="C2903" t="n">
        <v>0</v>
      </c>
      <c r="D2903" t="inlineStr">
        <is>
          <t>No</t>
        </is>
      </c>
      <c r="E2903" t="inlineStr">
        <is>
          <t>Govt_job</t>
        </is>
      </c>
      <c r="F2903" t="inlineStr">
        <is>
          <t>Rural</t>
        </is>
      </c>
      <c r="G2903" t="n">
        <v>121.17</v>
      </c>
      <c r="H2903" t="n">
        <v>25.5</v>
      </c>
      <c r="I2903" t="inlineStr">
        <is>
          <t>formerly smoked</t>
        </is>
      </c>
      <c r="J2903" t="n">
        <v>0</v>
      </c>
    </row>
    <row r="2904">
      <c r="A2904" t="inlineStr">
        <is>
          <t>Male</t>
        </is>
      </c>
      <c r="B2904" t="n">
        <v>78</v>
      </c>
      <c r="C2904" t="n">
        <v>1</v>
      </c>
      <c r="D2904" t="inlineStr">
        <is>
          <t>Yes</t>
        </is>
      </c>
      <c r="E2904" t="inlineStr">
        <is>
          <t>Self-employed</t>
        </is>
      </c>
      <c r="F2904" t="inlineStr">
        <is>
          <t>Rural</t>
        </is>
      </c>
      <c r="G2904" t="n">
        <v>106.41</v>
      </c>
      <c r="H2904" t="n">
        <v>27.3</v>
      </c>
      <c r="I2904" t="inlineStr">
        <is>
          <t>never smoked</t>
        </is>
      </c>
      <c r="J2904" t="n">
        <v>0</v>
      </c>
    </row>
    <row r="2905">
      <c r="A2905" t="inlineStr">
        <is>
          <t>Male</t>
        </is>
      </c>
      <c r="B2905" t="n">
        <v>63</v>
      </c>
      <c r="C2905" t="n">
        <v>0</v>
      </c>
      <c r="D2905" t="inlineStr">
        <is>
          <t>Yes</t>
        </is>
      </c>
      <c r="E2905" t="inlineStr">
        <is>
          <t>Private</t>
        </is>
      </c>
      <c r="F2905" t="inlineStr">
        <is>
          <t>Rural</t>
        </is>
      </c>
      <c r="G2905" t="n">
        <v>104.79</v>
      </c>
      <c r="H2905" t="n">
        <v>24.1</v>
      </c>
      <c r="I2905" t="inlineStr">
        <is>
          <t>Unknown</t>
        </is>
      </c>
      <c r="J2905" t="n">
        <v>0</v>
      </c>
    </row>
    <row r="2906">
      <c r="A2906" s="1" t="inlineStr">
        <is>
          <t>Female</t>
        </is>
      </c>
      <c r="B2906" s="1" t="n">
        <v>31</v>
      </c>
      <c r="C2906" s="1" t="n">
        <v>0</v>
      </c>
      <c r="D2906" s="1" t="inlineStr">
        <is>
          <t>Yes</t>
        </is>
      </c>
      <c r="E2906" s="1" t="inlineStr">
        <is>
          <t>Private</t>
        </is>
      </c>
      <c r="F2906" s="1" t="inlineStr">
        <is>
          <t>Urban</t>
        </is>
      </c>
      <c r="G2906" s="1" t="n">
        <v>82.18000000000001</v>
      </c>
      <c r="H2906" s="1" t="n">
        <v>42.7</v>
      </c>
      <c r="I2906" s="1" t="inlineStr">
        <is>
          <t>never smoked</t>
        </is>
      </c>
      <c r="J2906" s="1" t="n">
        <v>0</v>
      </c>
    </row>
    <row r="2907">
      <c r="A2907" s="1" t="inlineStr">
        <is>
          <t>Male</t>
        </is>
      </c>
      <c r="B2907" s="1" t="n">
        <v>65</v>
      </c>
      <c r="C2907" s="1" t="n">
        <v>0</v>
      </c>
      <c r="D2907" s="1" t="inlineStr">
        <is>
          <t>Yes</t>
        </is>
      </c>
      <c r="E2907" s="1" t="inlineStr">
        <is>
          <t>Private</t>
        </is>
      </c>
      <c r="F2907" s="1" t="inlineStr">
        <is>
          <t>Urban</t>
        </is>
      </c>
      <c r="G2907" s="1" t="n">
        <v>96.81</v>
      </c>
      <c r="H2907" s="1" t="n">
        <v>41.2</v>
      </c>
      <c r="I2907" s="1" t="inlineStr">
        <is>
          <t>smokes</t>
        </is>
      </c>
      <c r="J2907" s="1" t="n">
        <v>0</v>
      </c>
    </row>
    <row r="2908">
      <c r="A2908" t="inlineStr">
        <is>
          <t>Male</t>
        </is>
      </c>
      <c r="B2908" t="n">
        <v>51</v>
      </c>
      <c r="C2908" t="n">
        <v>0</v>
      </c>
      <c r="D2908" t="inlineStr">
        <is>
          <t>Yes</t>
        </is>
      </c>
      <c r="E2908" t="inlineStr">
        <is>
          <t>Private</t>
        </is>
      </c>
      <c r="F2908" t="inlineStr">
        <is>
          <t>Rural</t>
        </is>
      </c>
      <c r="G2908" t="n">
        <v>107.42</v>
      </c>
      <c r="H2908" t="n">
        <v>20.2</v>
      </c>
      <c r="I2908" t="inlineStr">
        <is>
          <t>formerly smoked</t>
        </is>
      </c>
      <c r="J2908" t="n">
        <v>0</v>
      </c>
    </row>
    <row r="2909">
      <c r="A2909" s="1" t="inlineStr">
        <is>
          <t>Male</t>
        </is>
      </c>
      <c r="B2909" s="1" t="n">
        <v>60</v>
      </c>
      <c r="C2909" s="1" t="n">
        <v>0</v>
      </c>
      <c r="D2909" s="1" t="inlineStr">
        <is>
          <t>Yes</t>
        </is>
      </c>
      <c r="E2909" s="1" t="inlineStr">
        <is>
          <t>Private</t>
        </is>
      </c>
      <c r="F2909" s="1" t="inlineStr">
        <is>
          <t>Rural</t>
        </is>
      </c>
      <c r="G2909" s="1" t="n">
        <v>69.2</v>
      </c>
      <c r="H2909" s="1" t="n">
        <v>30.9</v>
      </c>
      <c r="I2909" s="1" t="inlineStr">
        <is>
          <t>never smoked</t>
        </is>
      </c>
      <c r="J2909" s="1" t="n">
        <v>0</v>
      </c>
    </row>
    <row r="2910">
      <c r="A2910" t="inlineStr">
        <is>
          <t>Male</t>
        </is>
      </c>
      <c r="B2910" t="n">
        <v>69</v>
      </c>
      <c r="C2910" t="n">
        <v>0</v>
      </c>
      <c r="D2910" t="inlineStr">
        <is>
          <t>Yes</t>
        </is>
      </c>
      <c r="E2910" t="inlineStr">
        <is>
          <t>Self-employed</t>
        </is>
      </c>
      <c r="F2910" t="inlineStr">
        <is>
          <t>Urban</t>
        </is>
      </c>
      <c r="G2910" t="n">
        <v>92.73</v>
      </c>
      <c r="H2910" t="n">
        <v>27.7</v>
      </c>
      <c r="I2910" t="inlineStr">
        <is>
          <t>never smoked</t>
        </is>
      </c>
      <c r="J2910" t="n">
        <v>0</v>
      </c>
    </row>
    <row r="2911">
      <c r="A2911" t="inlineStr">
        <is>
          <t>Female</t>
        </is>
      </c>
      <c r="B2911" t="n">
        <v>23</v>
      </c>
      <c r="C2911" t="n">
        <v>0</v>
      </c>
      <c r="D2911" t="inlineStr">
        <is>
          <t>No</t>
        </is>
      </c>
      <c r="E2911" t="inlineStr">
        <is>
          <t>Private</t>
        </is>
      </c>
      <c r="F2911" t="inlineStr">
        <is>
          <t>Urban</t>
        </is>
      </c>
      <c r="G2911" t="n">
        <v>86.11</v>
      </c>
      <c r="H2911" t="n">
        <v>22.3</v>
      </c>
      <c r="I2911" t="inlineStr">
        <is>
          <t>never smoked</t>
        </is>
      </c>
      <c r="J2911" t="n">
        <v>0</v>
      </c>
    </row>
    <row r="2912">
      <c r="A2912" s="1" t="inlineStr">
        <is>
          <t>Male</t>
        </is>
      </c>
      <c r="B2912" s="1" t="n">
        <v>46</v>
      </c>
      <c r="C2912" s="1" t="n">
        <v>0</v>
      </c>
      <c r="D2912" s="1" t="inlineStr">
        <is>
          <t>Yes</t>
        </is>
      </c>
      <c r="E2912" s="1" t="inlineStr">
        <is>
          <t>Private</t>
        </is>
      </c>
      <c r="F2912" s="1" t="inlineStr">
        <is>
          <t>Rural</t>
        </is>
      </c>
      <c r="G2912" s="1" t="n">
        <v>111.78</v>
      </c>
      <c r="H2912" s="1" t="n">
        <v>39.4</v>
      </c>
      <c r="I2912" s="1" t="inlineStr">
        <is>
          <t>smokes</t>
        </is>
      </c>
      <c r="J2912" s="1" t="n">
        <v>0</v>
      </c>
    </row>
    <row r="2913">
      <c r="A2913" s="1" t="inlineStr">
        <is>
          <t>Female</t>
        </is>
      </c>
      <c r="B2913" s="1" t="n">
        <v>16</v>
      </c>
      <c r="C2913" s="1" t="n">
        <v>0</v>
      </c>
      <c r="D2913" s="1" t="inlineStr">
        <is>
          <t>No</t>
        </is>
      </c>
      <c r="E2913" s="1" t="inlineStr">
        <is>
          <t>Private</t>
        </is>
      </c>
      <c r="F2913" s="1" t="inlineStr">
        <is>
          <t>Urban</t>
        </is>
      </c>
      <c r="G2913" s="1" t="n">
        <v>122.26</v>
      </c>
      <c r="H2913" s="1" t="n">
        <v>34.2</v>
      </c>
      <c r="I2913" s="1" t="inlineStr">
        <is>
          <t>never smoked</t>
        </is>
      </c>
      <c r="J2913" s="1" t="n">
        <v>0</v>
      </c>
    </row>
    <row r="2914">
      <c r="A2914" t="inlineStr">
        <is>
          <t>Female</t>
        </is>
      </c>
      <c r="B2914" t="n">
        <v>26</v>
      </c>
      <c r="C2914" t="n">
        <v>0</v>
      </c>
      <c r="D2914" t="inlineStr">
        <is>
          <t>No</t>
        </is>
      </c>
      <c r="E2914" t="inlineStr">
        <is>
          <t>Private</t>
        </is>
      </c>
      <c r="F2914" t="inlineStr">
        <is>
          <t>Rural</t>
        </is>
      </c>
      <c r="G2914" t="n">
        <v>78.16</v>
      </c>
      <c r="H2914" t="n">
        <v>20.1</v>
      </c>
      <c r="I2914" t="inlineStr">
        <is>
          <t>never smoked</t>
        </is>
      </c>
      <c r="J2914" t="n">
        <v>0</v>
      </c>
    </row>
    <row r="2915">
      <c r="A2915" s="1" t="inlineStr">
        <is>
          <t>Female</t>
        </is>
      </c>
      <c r="B2915" s="1" t="n">
        <v>44</v>
      </c>
      <c r="C2915" s="1" t="n">
        <v>1</v>
      </c>
      <c r="D2915" s="1" t="inlineStr">
        <is>
          <t>Yes</t>
        </is>
      </c>
      <c r="E2915" s="1" t="inlineStr">
        <is>
          <t>Govt_job</t>
        </is>
      </c>
      <c r="F2915" s="1" t="inlineStr">
        <is>
          <t>Rural</t>
        </is>
      </c>
      <c r="G2915" s="1" t="n">
        <v>105.77</v>
      </c>
      <c r="H2915" s="1" t="n">
        <v>36.8</v>
      </c>
      <c r="I2915" s="1" t="inlineStr">
        <is>
          <t>never smoked</t>
        </is>
      </c>
      <c r="J2915" s="1" t="n">
        <v>0</v>
      </c>
    </row>
    <row r="2916">
      <c r="A2916" s="1" t="inlineStr">
        <is>
          <t>Female</t>
        </is>
      </c>
      <c r="B2916" s="1" t="n">
        <v>56</v>
      </c>
      <c r="C2916" s="1" t="n">
        <v>0</v>
      </c>
      <c r="D2916" s="1" t="inlineStr">
        <is>
          <t>Yes</t>
        </is>
      </c>
      <c r="E2916" s="1" t="inlineStr">
        <is>
          <t>Private</t>
        </is>
      </c>
      <c r="F2916" s="1" t="inlineStr">
        <is>
          <t>Urban</t>
        </is>
      </c>
      <c r="G2916" s="1" t="n">
        <v>102.97</v>
      </c>
      <c r="H2916" s="1" t="n">
        <v>32.5</v>
      </c>
      <c r="I2916" s="1" t="inlineStr">
        <is>
          <t>smokes</t>
        </is>
      </c>
      <c r="J2916" s="1" t="n">
        <v>0</v>
      </c>
    </row>
    <row r="2917">
      <c r="A2917" s="1" t="inlineStr">
        <is>
          <t>Female</t>
        </is>
      </c>
      <c r="B2917" s="1" t="n">
        <v>23</v>
      </c>
      <c r="C2917" s="1" t="n">
        <v>0</v>
      </c>
      <c r="D2917" s="1" t="inlineStr">
        <is>
          <t>Yes</t>
        </is>
      </c>
      <c r="E2917" s="1" t="inlineStr">
        <is>
          <t>Govt_job</t>
        </is>
      </c>
      <c r="F2917" s="1" t="inlineStr">
        <is>
          <t>Urban</t>
        </is>
      </c>
      <c r="G2917" s="1" t="n">
        <v>77.53</v>
      </c>
      <c r="H2917" s="1" t="n">
        <v>33.9</v>
      </c>
      <c r="I2917" s="1" t="inlineStr">
        <is>
          <t>formerly smoked</t>
        </is>
      </c>
      <c r="J2917" s="1" t="n">
        <v>0</v>
      </c>
    </row>
    <row r="2918">
      <c r="A2918" t="inlineStr">
        <is>
          <t>Female</t>
        </is>
      </c>
      <c r="B2918" t="n">
        <v>38</v>
      </c>
      <c r="C2918" t="n">
        <v>0</v>
      </c>
      <c r="D2918" t="inlineStr">
        <is>
          <t>Yes</t>
        </is>
      </c>
      <c r="E2918" t="inlineStr">
        <is>
          <t>Private</t>
        </is>
      </c>
      <c r="F2918" t="inlineStr">
        <is>
          <t>Urban</t>
        </is>
      </c>
      <c r="G2918" t="n">
        <v>77.34999999999999</v>
      </c>
      <c r="H2918" t="n">
        <v>27.7</v>
      </c>
      <c r="I2918" t="inlineStr">
        <is>
          <t>never smoked</t>
        </is>
      </c>
      <c r="J2918" t="n">
        <v>0</v>
      </c>
    </row>
    <row r="2919">
      <c r="A2919" t="inlineStr">
        <is>
          <t>Female</t>
        </is>
      </c>
      <c r="B2919" t="n">
        <v>18</v>
      </c>
      <c r="C2919" t="n">
        <v>0</v>
      </c>
      <c r="D2919" t="inlineStr">
        <is>
          <t>No</t>
        </is>
      </c>
      <c r="E2919" t="inlineStr">
        <is>
          <t>Never_worked</t>
        </is>
      </c>
      <c r="F2919" t="inlineStr">
        <is>
          <t>Urban</t>
        </is>
      </c>
      <c r="G2919" t="n">
        <v>82.36</v>
      </c>
      <c r="H2919" t="n">
        <v>22.7</v>
      </c>
      <c r="I2919" t="inlineStr">
        <is>
          <t>Unknown</t>
        </is>
      </c>
      <c r="J2919" t="n">
        <v>0</v>
      </c>
    </row>
    <row r="2920">
      <c r="A2920" s="1" t="inlineStr">
        <is>
          <t>Female</t>
        </is>
      </c>
      <c r="B2920" s="1" t="n">
        <v>63</v>
      </c>
      <c r="C2920" s="1" t="n">
        <v>0</v>
      </c>
      <c r="D2920" s="1" t="inlineStr">
        <is>
          <t>Yes</t>
        </is>
      </c>
      <c r="E2920" s="1" t="inlineStr">
        <is>
          <t>Self-employed</t>
        </is>
      </c>
      <c r="F2920" s="1" t="inlineStr">
        <is>
          <t>Rural</t>
        </is>
      </c>
      <c r="G2920" s="1" t="n">
        <v>239.95</v>
      </c>
      <c r="H2920" s="1" t="n">
        <v>32.2</v>
      </c>
      <c r="I2920" s="1" t="inlineStr">
        <is>
          <t>smokes</t>
        </is>
      </c>
      <c r="J2920" s="1" t="n">
        <v>0</v>
      </c>
    </row>
    <row r="2921">
      <c r="A2921" t="inlineStr">
        <is>
          <t>Male</t>
        </is>
      </c>
      <c r="B2921" t="n">
        <v>23</v>
      </c>
      <c r="C2921" t="n">
        <v>0</v>
      </c>
      <c r="D2921" t="inlineStr">
        <is>
          <t>No</t>
        </is>
      </c>
      <c r="E2921" t="inlineStr">
        <is>
          <t>Private</t>
        </is>
      </c>
      <c r="F2921" t="inlineStr">
        <is>
          <t>Urban</t>
        </is>
      </c>
      <c r="G2921" t="n">
        <v>61.96</v>
      </c>
      <c r="H2921" t="n">
        <v>22</v>
      </c>
      <c r="I2921" t="inlineStr">
        <is>
          <t>smokes</t>
        </is>
      </c>
      <c r="J2921" t="n">
        <v>0</v>
      </c>
    </row>
    <row r="2922">
      <c r="A2922" t="inlineStr">
        <is>
          <t>Male</t>
        </is>
      </c>
      <c r="B2922" t="n">
        <v>32</v>
      </c>
      <c r="C2922" t="n">
        <v>0</v>
      </c>
      <c r="D2922" t="inlineStr">
        <is>
          <t>No</t>
        </is>
      </c>
      <c r="E2922" t="inlineStr">
        <is>
          <t>Private</t>
        </is>
      </c>
      <c r="F2922" t="inlineStr">
        <is>
          <t>Rural</t>
        </is>
      </c>
      <c r="G2922" t="n">
        <v>72.09999999999999</v>
      </c>
      <c r="H2922" t="n">
        <v>23.2</v>
      </c>
      <c r="I2922" t="inlineStr">
        <is>
          <t>never smoked</t>
        </is>
      </c>
      <c r="J2922" t="n">
        <v>0</v>
      </c>
    </row>
    <row r="2923">
      <c r="A2923" t="inlineStr">
        <is>
          <t>Male</t>
        </is>
      </c>
      <c r="B2923" t="n">
        <v>8</v>
      </c>
      <c r="C2923" t="n">
        <v>0</v>
      </c>
      <c r="D2923" t="inlineStr">
        <is>
          <t>No</t>
        </is>
      </c>
      <c r="E2923" t="inlineStr">
        <is>
          <t>children</t>
        </is>
      </c>
      <c r="F2923" t="inlineStr">
        <is>
          <t>Rural</t>
        </is>
      </c>
      <c r="G2923" t="n">
        <v>107.97</v>
      </c>
      <c r="H2923" t="n">
        <v>26.7</v>
      </c>
      <c r="I2923" t="inlineStr">
        <is>
          <t>Unknown</t>
        </is>
      </c>
      <c r="J2923" t="n">
        <v>0</v>
      </c>
    </row>
    <row r="2924">
      <c r="A2924" t="inlineStr">
        <is>
          <t>Male</t>
        </is>
      </c>
      <c r="B2924" t="n">
        <v>77</v>
      </c>
      <c r="C2924" t="n">
        <v>0</v>
      </c>
      <c r="D2924" t="inlineStr">
        <is>
          <t>Yes</t>
        </is>
      </c>
      <c r="E2924" t="inlineStr">
        <is>
          <t>Self-employed</t>
        </is>
      </c>
      <c r="F2924" t="inlineStr">
        <is>
          <t>Urban</t>
        </is>
      </c>
      <c r="G2924" t="n">
        <v>60.77</v>
      </c>
      <c r="H2924" t="n">
        <v>23</v>
      </c>
      <c r="I2924" t="inlineStr">
        <is>
          <t>smokes</t>
        </is>
      </c>
      <c r="J2924" t="n">
        <v>0</v>
      </c>
    </row>
    <row r="2925">
      <c r="A2925" t="inlineStr">
        <is>
          <t>Female</t>
        </is>
      </c>
      <c r="B2925" t="n">
        <v>41</v>
      </c>
      <c r="C2925" t="n">
        <v>0</v>
      </c>
      <c r="D2925" t="inlineStr">
        <is>
          <t>Yes</t>
        </is>
      </c>
      <c r="E2925" t="inlineStr">
        <is>
          <t>Private</t>
        </is>
      </c>
      <c r="F2925" t="inlineStr">
        <is>
          <t>Urban</t>
        </is>
      </c>
      <c r="G2925" t="n">
        <v>71.06</v>
      </c>
      <c r="H2925" t="n">
        <v>23.4</v>
      </c>
      <c r="I2925" t="inlineStr">
        <is>
          <t>never smoked</t>
        </is>
      </c>
      <c r="J2925" t="n">
        <v>0</v>
      </c>
    </row>
    <row r="2926">
      <c r="A2926" t="inlineStr">
        <is>
          <t>Female</t>
        </is>
      </c>
      <c r="B2926" t="n">
        <v>34</v>
      </c>
      <c r="C2926" t="n">
        <v>0</v>
      </c>
      <c r="D2926" t="inlineStr">
        <is>
          <t>No</t>
        </is>
      </c>
      <c r="E2926" t="inlineStr">
        <is>
          <t>Govt_job</t>
        </is>
      </c>
      <c r="F2926" t="inlineStr">
        <is>
          <t>Urban</t>
        </is>
      </c>
      <c r="G2926" t="n">
        <v>60.36</v>
      </c>
      <c r="H2926" t="n">
        <v>24.1</v>
      </c>
      <c r="I2926" t="inlineStr">
        <is>
          <t>never smoked</t>
        </is>
      </c>
      <c r="J2926" t="n">
        <v>0</v>
      </c>
    </row>
    <row r="2927">
      <c r="A2927" s="1" t="inlineStr">
        <is>
          <t>Male</t>
        </is>
      </c>
      <c r="B2927" s="1" t="n">
        <v>25</v>
      </c>
      <c r="C2927" s="1" t="n">
        <v>0</v>
      </c>
      <c r="D2927" s="1" t="inlineStr">
        <is>
          <t>Yes</t>
        </is>
      </c>
      <c r="E2927" s="1" t="inlineStr">
        <is>
          <t>Self-employed</t>
        </is>
      </c>
      <c r="F2927" s="1" t="inlineStr">
        <is>
          <t>Urban</t>
        </is>
      </c>
      <c r="G2927" s="1" t="n">
        <v>83.33</v>
      </c>
      <c r="H2927" s="1" t="n">
        <v>31.5</v>
      </c>
      <c r="I2927" s="1" t="inlineStr">
        <is>
          <t>Unknown</t>
        </is>
      </c>
      <c r="J2927" s="1" t="n">
        <v>0</v>
      </c>
    </row>
    <row r="2928">
      <c r="A2928" t="inlineStr">
        <is>
          <t>Female</t>
        </is>
      </c>
      <c r="B2928" t="n">
        <v>35</v>
      </c>
      <c r="C2928" t="n">
        <v>0</v>
      </c>
      <c r="D2928" t="inlineStr">
        <is>
          <t>Yes</t>
        </is>
      </c>
      <c r="E2928" t="inlineStr">
        <is>
          <t>Self-employed</t>
        </is>
      </c>
      <c r="F2928" t="inlineStr">
        <is>
          <t>Urban</t>
        </is>
      </c>
      <c r="G2928" t="n">
        <v>65.33</v>
      </c>
      <c r="H2928" t="n">
        <v>26.1</v>
      </c>
      <c r="I2928" t="inlineStr">
        <is>
          <t>never smoked</t>
        </is>
      </c>
      <c r="J2928" t="n">
        <v>0</v>
      </c>
    </row>
    <row r="2929">
      <c r="A2929" t="inlineStr">
        <is>
          <t>Male</t>
        </is>
      </c>
      <c r="B2929" t="n">
        <v>15</v>
      </c>
      <c r="C2929" t="n">
        <v>0</v>
      </c>
      <c r="D2929" t="inlineStr">
        <is>
          <t>No</t>
        </is>
      </c>
      <c r="E2929" t="inlineStr">
        <is>
          <t>children</t>
        </is>
      </c>
      <c r="F2929" t="inlineStr">
        <is>
          <t>Urban</t>
        </is>
      </c>
      <c r="G2929" t="n">
        <v>113.28</v>
      </c>
      <c r="H2929" t="n">
        <v>23.7</v>
      </c>
      <c r="I2929" t="inlineStr">
        <is>
          <t>never smoked</t>
        </is>
      </c>
      <c r="J2929" t="n">
        <v>0</v>
      </c>
    </row>
    <row r="2930">
      <c r="A2930" t="inlineStr">
        <is>
          <t>Male</t>
        </is>
      </c>
      <c r="B2930" t="n">
        <v>1.64</v>
      </c>
      <c r="C2930" t="n">
        <v>0</v>
      </c>
      <c r="D2930" t="inlineStr">
        <is>
          <t>No</t>
        </is>
      </c>
      <c r="E2930" t="inlineStr">
        <is>
          <t>children</t>
        </is>
      </c>
      <c r="F2930" t="inlineStr">
        <is>
          <t>Urban</t>
        </is>
      </c>
      <c r="G2930" t="n">
        <v>170.88</v>
      </c>
      <c r="H2930" t="n">
        <v>20.8</v>
      </c>
      <c r="I2930" t="inlineStr">
        <is>
          <t>Unknown</t>
        </is>
      </c>
      <c r="J2930" t="n">
        <v>0</v>
      </c>
    </row>
    <row r="2931">
      <c r="A2931" t="inlineStr">
        <is>
          <t>Male</t>
        </is>
      </c>
      <c r="B2931" t="n">
        <v>4</v>
      </c>
      <c r="C2931" t="n">
        <v>0</v>
      </c>
      <c r="D2931" t="inlineStr">
        <is>
          <t>No</t>
        </is>
      </c>
      <c r="E2931" t="inlineStr">
        <is>
          <t>children</t>
        </is>
      </c>
      <c r="F2931" t="inlineStr">
        <is>
          <t>Urban</t>
        </is>
      </c>
      <c r="G2931" t="n">
        <v>103.34</v>
      </c>
      <c r="H2931" t="n">
        <v>18.8</v>
      </c>
      <c r="I2931" t="inlineStr">
        <is>
          <t>Unknown</t>
        </is>
      </c>
      <c r="J2931" t="n">
        <v>0</v>
      </c>
    </row>
    <row r="2932">
      <c r="A2932" s="1" t="inlineStr">
        <is>
          <t>Female</t>
        </is>
      </c>
      <c r="B2932" s="1" t="n">
        <v>33</v>
      </c>
      <c r="C2932" s="1" t="n">
        <v>0</v>
      </c>
      <c r="D2932" s="1" t="inlineStr">
        <is>
          <t>No</t>
        </is>
      </c>
      <c r="E2932" s="1" t="inlineStr">
        <is>
          <t>Private</t>
        </is>
      </c>
      <c r="F2932" s="1" t="inlineStr">
        <is>
          <t>Rural</t>
        </is>
      </c>
      <c r="G2932" s="1" t="n">
        <v>106.08</v>
      </c>
      <c r="H2932" s="1" t="n">
        <v>32.5</v>
      </c>
      <c r="I2932" s="1" t="inlineStr">
        <is>
          <t>formerly smoked</t>
        </is>
      </c>
      <c r="J2932" s="1" t="n">
        <v>0</v>
      </c>
    </row>
    <row r="2933">
      <c r="A2933" t="inlineStr">
        <is>
          <t>Male</t>
        </is>
      </c>
      <c r="B2933" t="n">
        <v>28</v>
      </c>
      <c r="C2933" t="n">
        <v>0</v>
      </c>
      <c r="D2933" t="inlineStr">
        <is>
          <t>Yes</t>
        </is>
      </c>
      <c r="E2933" t="inlineStr">
        <is>
          <t>Self-employed</t>
        </is>
      </c>
      <c r="F2933" t="inlineStr">
        <is>
          <t>Urban</t>
        </is>
      </c>
      <c r="G2933" t="n">
        <v>156.45</v>
      </c>
      <c r="H2933" t="n">
        <v>24.3</v>
      </c>
      <c r="I2933" t="inlineStr">
        <is>
          <t>never smoked</t>
        </is>
      </c>
      <c r="J2933" t="n">
        <v>0</v>
      </c>
    </row>
    <row r="2934">
      <c r="A2934" t="inlineStr">
        <is>
          <t>Female</t>
        </is>
      </c>
      <c r="B2934" t="n">
        <v>37</v>
      </c>
      <c r="C2934" t="n">
        <v>0</v>
      </c>
      <c r="D2934" t="inlineStr">
        <is>
          <t>Yes</t>
        </is>
      </c>
      <c r="E2934" t="inlineStr">
        <is>
          <t>Private</t>
        </is>
      </c>
      <c r="F2934" t="inlineStr">
        <is>
          <t>Urban</t>
        </is>
      </c>
      <c r="G2934" t="n">
        <v>60.05</v>
      </c>
      <c r="H2934" t="n">
        <v>24.1</v>
      </c>
      <c r="I2934" t="inlineStr">
        <is>
          <t>Unknown</t>
        </is>
      </c>
      <c r="J2934" t="n">
        <v>0</v>
      </c>
    </row>
    <row r="2935">
      <c r="A2935" s="1" t="inlineStr">
        <is>
          <t>Female</t>
        </is>
      </c>
      <c r="B2935" s="1" t="n">
        <v>50</v>
      </c>
      <c r="C2935" s="1" t="n">
        <v>0</v>
      </c>
      <c r="D2935" s="1" t="inlineStr">
        <is>
          <t>Yes</t>
        </is>
      </c>
      <c r="E2935" s="1" t="inlineStr">
        <is>
          <t>Private</t>
        </is>
      </c>
      <c r="F2935" s="1" t="inlineStr">
        <is>
          <t>Rural</t>
        </is>
      </c>
      <c r="G2935" s="1" t="n">
        <v>114.05</v>
      </c>
      <c r="H2935" s="1" t="n">
        <v>32.5</v>
      </c>
      <c r="I2935" s="1" t="inlineStr">
        <is>
          <t>never smoked</t>
        </is>
      </c>
      <c r="J2935" s="1" t="n">
        <v>0</v>
      </c>
    </row>
    <row r="2936">
      <c r="A2936" s="1" t="inlineStr">
        <is>
          <t>Female</t>
        </is>
      </c>
      <c r="B2936" s="1" t="n">
        <v>76</v>
      </c>
      <c r="C2936" s="1" t="n">
        <v>0</v>
      </c>
      <c r="D2936" s="1" t="inlineStr">
        <is>
          <t>Yes</t>
        </is>
      </c>
      <c r="E2936" s="1" t="inlineStr">
        <is>
          <t>Self-employed</t>
        </is>
      </c>
      <c r="F2936" s="1" t="inlineStr">
        <is>
          <t>Urban</t>
        </is>
      </c>
      <c r="G2936" s="1" t="n">
        <v>202.21</v>
      </c>
      <c r="H2936" s="1" t="n">
        <v>39.3</v>
      </c>
      <c r="I2936" s="1" t="inlineStr">
        <is>
          <t>formerly smoked</t>
        </is>
      </c>
      <c r="J2936" s="1" t="n">
        <v>0</v>
      </c>
    </row>
    <row r="2937">
      <c r="A2937" t="inlineStr">
        <is>
          <t>Female</t>
        </is>
      </c>
      <c r="B2937" t="n">
        <v>72</v>
      </c>
      <c r="C2937" t="n">
        <v>0</v>
      </c>
      <c r="D2937" t="inlineStr">
        <is>
          <t>Yes</t>
        </is>
      </c>
      <c r="E2937" t="inlineStr">
        <is>
          <t>Self-employed</t>
        </is>
      </c>
      <c r="F2937" t="inlineStr">
        <is>
          <t>Rural</t>
        </is>
      </c>
      <c r="G2937" t="n">
        <v>57.28</v>
      </c>
      <c r="H2937" t="n">
        <v>23.9</v>
      </c>
      <c r="I2937" t="inlineStr">
        <is>
          <t>never smoked</t>
        </is>
      </c>
      <c r="J2937" t="n">
        <v>0</v>
      </c>
    </row>
    <row r="2938">
      <c r="A2938" t="inlineStr">
        <is>
          <t>Male</t>
        </is>
      </c>
      <c r="B2938" t="n">
        <v>16</v>
      </c>
      <c r="C2938" t="n">
        <v>0</v>
      </c>
      <c r="D2938" t="inlineStr">
        <is>
          <t>No</t>
        </is>
      </c>
      <c r="E2938" t="inlineStr">
        <is>
          <t>Private</t>
        </is>
      </c>
      <c r="F2938" t="inlineStr">
        <is>
          <t>Rural</t>
        </is>
      </c>
      <c r="G2938" t="n">
        <v>99.48999999999999</v>
      </c>
      <c r="H2938" t="n">
        <v>22</v>
      </c>
      <c r="I2938" t="inlineStr">
        <is>
          <t>Unknown</t>
        </is>
      </c>
      <c r="J2938" t="n">
        <v>0</v>
      </c>
    </row>
    <row r="2939">
      <c r="A2939" s="1" t="inlineStr">
        <is>
          <t>Male</t>
        </is>
      </c>
      <c r="B2939" s="1" t="n">
        <v>44</v>
      </c>
      <c r="C2939" s="1" t="n">
        <v>0</v>
      </c>
      <c r="D2939" s="1" t="inlineStr">
        <is>
          <t>Yes</t>
        </is>
      </c>
      <c r="E2939" s="1" t="inlineStr">
        <is>
          <t>Private</t>
        </is>
      </c>
      <c r="F2939" s="1" t="inlineStr">
        <is>
          <t>Urban</t>
        </is>
      </c>
      <c r="G2939" s="1" t="n">
        <v>63.6</v>
      </c>
      <c r="H2939" s="1" t="n">
        <v>37.3</v>
      </c>
      <c r="I2939" s="1" t="inlineStr">
        <is>
          <t>never smoked</t>
        </is>
      </c>
      <c r="J2939" s="1" t="n">
        <v>0</v>
      </c>
    </row>
    <row r="2940">
      <c r="A2940" s="1" t="inlineStr">
        <is>
          <t>Male</t>
        </is>
      </c>
      <c r="B2940" s="1" t="n">
        <v>46</v>
      </c>
      <c r="C2940" s="1" t="n">
        <v>0</v>
      </c>
      <c r="D2940" s="1" t="inlineStr">
        <is>
          <t>Yes</t>
        </is>
      </c>
      <c r="E2940" s="1" t="inlineStr">
        <is>
          <t>Govt_job</t>
        </is>
      </c>
      <c r="F2940" s="1" t="inlineStr">
        <is>
          <t>Urban</t>
        </is>
      </c>
      <c r="G2940" s="1" t="n">
        <v>80.01000000000001</v>
      </c>
      <c r="H2940" s="1" t="n">
        <v>33</v>
      </c>
      <c r="I2940" s="1" t="inlineStr">
        <is>
          <t>formerly smoked</t>
        </is>
      </c>
      <c r="J2940" s="1" t="n">
        <v>0</v>
      </c>
    </row>
    <row r="2941">
      <c r="A2941" t="inlineStr">
        <is>
          <t>Male</t>
        </is>
      </c>
      <c r="B2941" t="n">
        <v>46</v>
      </c>
      <c r="C2941" t="n">
        <v>0</v>
      </c>
      <c r="D2941" t="inlineStr">
        <is>
          <t>Yes</t>
        </is>
      </c>
      <c r="E2941" t="inlineStr">
        <is>
          <t>Private</t>
        </is>
      </c>
      <c r="F2941" t="inlineStr">
        <is>
          <t>Urban</t>
        </is>
      </c>
      <c r="G2941" t="n">
        <v>58.42</v>
      </c>
      <c r="H2941" t="n">
        <v>24.7</v>
      </c>
      <c r="I2941" t="inlineStr">
        <is>
          <t>formerly smoked</t>
        </is>
      </c>
      <c r="J2941" t="n">
        <v>0</v>
      </c>
    </row>
    <row r="2942">
      <c r="A2942" s="1" t="inlineStr">
        <is>
          <t>Female</t>
        </is>
      </c>
      <c r="B2942" s="1" t="n">
        <v>73</v>
      </c>
      <c r="C2942" s="1" t="n">
        <v>1</v>
      </c>
      <c r="D2942" s="1" t="inlineStr">
        <is>
          <t>Yes</t>
        </is>
      </c>
      <c r="E2942" s="1" t="inlineStr">
        <is>
          <t>Govt_job</t>
        </is>
      </c>
      <c r="F2942" s="1" t="inlineStr">
        <is>
          <t>Urban</t>
        </is>
      </c>
      <c r="G2942" s="1" t="n">
        <v>67.38</v>
      </c>
      <c r="H2942" s="1" t="n">
        <v>32.8</v>
      </c>
      <c r="I2942" s="1" t="inlineStr">
        <is>
          <t>formerly smoked</t>
        </is>
      </c>
      <c r="J2942" s="1" t="n">
        <v>0</v>
      </c>
    </row>
    <row r="2943">
      <c r="A2943" t="inlineStr">
        <is>
          <t>Female</t>
        </is>
      </c>
      <c r="B2943" t="n">
        <v>29</v>
      </c>
      <c r="C2943" t="n">
        <v>0</v>
      </c>
      <c r="D2943" t="inlineStr">
        <is>
          <t>Yes</t>
        </is>
      </c>
      <c r="E2943" t="inlineStr">
        <is>
          <t>Self-employed</t>
        </is>
      </c>
      <c r="F2943" t="inlineStr">
        <is>
          <t>Rural</t>
        </is>
      </c>
      <c r="G2943" t="n">
        <v>73.58</v>
      </c>
      <c r="H2943" t="n">
        <v>29.8</v>
      </c>
      <c r="I2943" t="inlineStr">
        <is>
          <t>Unknown</t>
        </is>
      </c>
      <c r="J2943" t="n">
        <v>0</v>
      </c>
    </row>
    <row r="2944">
      <c r="A2944" t="inlineStr">
        <is>
          <t>Male</t>
        </is>
      </c>
      <c r="B2944" t="n">
        <v>19</v>
      </c>
      <c r="C2944" t="n">
        <v>0</v>
      </c>
      <c r="D2944" t="inlineStr">
        <is>
          <t>No</t>
        </is>
      </c>
      <c r="E2944" t="inlineStr">
        <is>
          <t>Private</t>
        </is>
      </c>
      <c r="F2944" t="inlineStr">
        <is>
          <t>Urban</t>
        </is>
      </c>
      <c r="G2944" t="n">
        <v>103.92</v>
      </c>
      <c r="H2944" t="n">
        <v>24.1</v>
      </c>
      <c r="I2944" t="inlineStr">
        <is>
          <t>Unknown</t>
        </is>
      </c>
      <c r="J2944" t="n">
        <v>0</v>
      </c>
    </row>
    <row r="2945">
      <c r="A2945" t="inlineStr">
        <is>
          <t>Female</t>
        </is>
      </c>
      <c r="B2945" t="n">
        <v>27</v>
      </c>
      <c r="C2945" t="n">
        <v>0</v>
      </c>
      <c r="D2945" t="inlineStr">
        <is>
          <t>No</t>
        </is>
      </c>
      <c r="E2945" t="inlineStr">
        <is>
          <t>Private</t>
        </is>
      </c>
      <c r="F2945" t="inlineStr">
        <is>
          <t>Rural</t>
        </is>
      </c>
      <c r="G2945" t="n">
        <v>80.22</v>
      </c>
      <c r="H2945" t="n">
        <v>21.6</v>
      </c>
      <c r="I2945" t="inlineStr">
        <is>
          <t>never smoked</t>
        </is>
      </c>
      <c r="J2945" t="n">
        <v>0</v>
      </c>
    </row>
    <row r="2946">
      <c r="A2946" t="inlineStr">
        <is>
          <t>Female</t>
        </is>
      </c>
      <c r="B2946" t="n">
        <v>36</v>
      </c>
      <c r="C2946" t="n">
        <v>0</v>
      </c>
      <c r="D2946" t="inlineStr">
        <is>
          <t>Yes</t>
        </is>
      </c>
      <c r="E2946" t="inlineStr">
        <is>
          <t>Private</t>
        </is>
      </c>
      <c r="F2946" t="inlineStr">
        <is>
          <t>Rural</t>
        </is>
      </c>
      <c r="G2946" t="n">
        <v>103.76</v>
      </c>
      <c r="H2946" t="n">
        <v>27.1</v>
      </c>
      <c r="I2946" t="inlineStr">
        <is>
          <t>never smoked</t>
        </is>
      </c>
      <c r="J2946" t="n">
        <v>0</v>
      </c>
    </row>
    <row r="2947">
      <c r="A2947" t="inlineStr">
        <is>
          <t>Female</t>
        </is>
      </c>
      <c r="B2947" t="n">
        <v>61</v>
      </c>
      <c r="C2947" t="n">
        <v>0</v>
      </c>
      <c r="D2947" t="inlineStr">
        <is>
          <t>Yes</t>
        </is>
      </c>
      <c r="E2947" t="inlineStr">
        <is>
          <t>Self-employed</t>
        </is>
      </c>
      <c r="F2947" t="inlineStr">
        <is>
          <t>Urban</t>
        </is>
      </c>
      <c r="G2947" t="n">
        <v>77.06</v>
      </c>
      <c r="H2947" t="n">
        <v>27</v>
      </c>
      <c r="I2947" t="inlineStr">
        <is>
          <t>never smoked</t>
        </is>
      </c>
      <c r="J2947" t="n">
        <v>0</v>
      </c>
    </row>
    <row r="2948">
      <c r="A2948" t="inlineStr">
        <is>
          <t>Female</t>
        </is>
      </c>
      <c r="B2948" t="n">
        <v>9</v>
      </c>
      <c r="C2948" t="n">
        <v>0</v>
      </c>
      <c r="D2948" t="inlineStr">
        <is>
          <t>No</t>
        </is>
      </c>
      <c r="E2948" t="inlineStr">
        <is>
          <t>children</t>
        </is>
      </c>
      <c r="F2948" t="inlineStr">
        <is>
          <t>Rural</t>
        </is>
      </c>
      <c r="G2948" t="n">
        <v>90.22</v>
      </c>
      <c r="H2948" t="n">
        <v>18.7</v>
      </c>
      <c r="I2948" t="inlineStr">
        <is>
          <t>Unknown</t>
        </is>
      </c>
      <c r="J2948" t="n">
        <v>0</v>
      </c>
    </row>
    <row r="2949">
      <c r="A2949" s="1" t="inlineStr">
        <is>
          <t>Female</t>
        </is>
      </c>
      <c r="B2949" s="1" t="n">
        <v>25</v>
      </c>
      <c r="C2949" s="1" t="n">
        <v>0</v>
      </c>
      <c r="D2949" s="1" t="inlineStr">
        <is>
          <t>No</t>
        </is>
      </c>
      <c r="E2949" s="1" t="inlineStr">
        <is>
          <t>Private</t>
        </is>
      </c>
      <c r="F2949" s="1" t="inlineStr">
        <is>
          <t>Urban</t>
        </is>
      </c>
      <c r="G2949" s="1" t="n">
        <v>181.3</v>
      </c>
      <c r="H2949" s="1" t="n">
        <v>35.8</v>
      </c>
      <c r="I2949" s="1" t="inlineStr">
        <is>
          <t>never smoked</t>
        </is>
      </c>
      <c r="J2949" s="1" t="n">
        <v>0</v>
      </c>
    </row>
    <row r="2950">
      <c r="A2950" t="inlineStr">
        <is>
          <t>Female</t>
        </is>
      </c>
      <c r="B2950" t="n">
        <v>68</v>
      </c>
      <c r="C2950" t="n">
        <v>0</v>
      </c>
      <c r="D2950" t="inlineStr">
        <is>
          <t>Yes</t>
        </is>
      </c>
      <c r="E2950" t="inlineStr">
        <is>
          <t>Private</t>
        </is>
      </c>
      <c r="F2950" t="inlineStr">
        <is>
          <t>Rural</t>
        </is>
      </c>
      <c r="G2950" t="n">
        <v>85.29000000000001</v>
      </c>
      <c r="H2950" t="n">
        <v>27.1</v>
      </c>
      <c r="I2950" t="inlineStr">
        <is>
          <t>formerly smoked</t>
        </is>
      </c>
      <c r="J2950" t="n">
        <v>0</v>
      </c>
    </row>
    <row r="2951">
      <c r="A2951" s="1" t="inlineStr">
        <is>
          <t>Female</t>
        </is>
      </c>
      <c r="B2951" s="1" t="n">
        <v>26</v>
      </c>
      <c r="C2951" s="1" t="n">
        <v>1</v>
      </c>
      <c r="D2951" s="1" t="inlineStr">
        <is>
          <t>Yes</t>
        </is>
      </c>
      <c r="E2951" s="1" t="inlineStr">
        <is>
          <t>Private</t>
        </is>
      </c>
      <c r="F2951" s="1" t="inlineStr">
        <is>
          <t>Urban</t>
        </is>
      </c>
      <c r="G2951" s="1" t="n">
        <v>107.59</v>
      </c>
      <c r="H2951" s="1" t="n">
        <v>33.1</v>
      </c>
      <c r="I2951" s="1" t="inlineStr">
        <is>
          <t>smokes</t>
        </is>
      </c>
      <c r="J2951" s="1" t="n">
        <v>0</v>
      </c>
    </row>
    <row r="2952">
      <c r="A2952" t="inlineStr">
        <is>
          <t>Female</t>
        </is>
      </c>
      <c r="B2952" t="n">
        <v>17</v>
      </c>
      <c r="C2952" t="n">
        <v>0</v>
      </c>
      <c r="D2952" t="inlineStr">
        <is>
          <t>No</t>
        </is>
      </c>
      <c r="E2952" t="inlineStr">
        <is>
          <t>Private</t>
        </is>
      </c>
      <c r="F2952" t="inlineStr">
        <is>
          <t>Urban</t>
        </is>
      </c>
      <c r="G2952" t="n">
        <v>87.72</v>
      </c>
      <c r="H2952" t="n">
        <v>25.9</v>
      </c>
      <c r="I2952" t="inlineStr">
        <is>
          <t>smokes</t>
        </is>
      </c>
      <c r="J2952" t="n">
        <v>0</v>
      </c>
    </row>
    <row r="2953">
      <c r="A2953" t="inlineStr">
        <is>
          <t>Male</t>
        </is>
      </c>
      <c r="B2953" t="n">
        <v>75</v>
      </c>
      <c r="C2953" t="n">
        <v>0</v>
      </c>
      <c r="D2953" t="inlineStr">
        <is>
          <t>Yes</t>
        </is>
      </c>
      <c r="E2953" t="inlineStr">
        <is>
          <t>Private</t>
        </is>
      </c>
      <c r="F2953" t="inlineStr">
        <is>
          <t>Rural</t>
        </is>
      </c>
      <c r="G2953" t="n">
        <v>70.73</v>
      </c>
      <c r="H2953" t="n">
        <v>26.7</v>
      </c>
      <c r="I2953" t="inlineStr">
        <is>
          <t>smokes</t>
        </is>
      </c>
      <c r="J2953" t="n">
        <v>0</v>
      </c>
    </row>
    <row r="2954">
      <c r="A2954" t="inlineStr">
        <is>
          <t>Male</t>
        </is>
      </c>
      <c r="B2954" t="n">
        <v>34</v>
      </c>
      <c r="C2954" t="n">
        <v>0</v>
      </c>
      <c r="D2954" t="inlineStr">
        <is>
          <t>No</t>
        </is>
      </c>
      <c r="E2954" t="inlineStr">
        <is>
          <t>Govt_job</t>
        </is>
      </c>
      <c r="F2954" t="inlineStr">
        <is>
          <t>Urban</t>
        </is>
      </c>
      <c r="G2954" t="n">
        <v>72.75</v>
      </c>
      <c r="H2954" t="n">
        <v>22.2</v>
      </c>
      <c r="I2954" t="inlineStr">
        <is>
          <t>Unknown</t>
        </is>
      </c>
      <c r="J2954" t="n">
        <v>0</v>
      </c>
    </row>
    <row r="2955">
      <c r="A2955" t="inlineStr">
        <is>
          <t>Male</t>
        </is>
      </c>
      <c r="B2955" t="n">
        <v>53</v>
      </c>
      <c r="C2955" t="n">
        <v>0</v>
      </c>
      <c r="D2955" t="inlineStr">
        <is>
          <t>Yes</t>
        </is>
      </c>
      <c r="E2955" t="inlineStr">
        <is>
          <t>Private</t>
        </is>
      </c>
      <c r="F2955" t="inlineStr">
        <is>
          <t>Rural</t>
        </is>
      </c>
      <c r="G2955" t="n">
        <v>95.47</v>
      </c>
      <c r="H2955" t="n">
        <v>26</v>
      </c>
      <c r="I2955" t="inlineStr">
        <is>
          <t>smokes</t>
        </is>
      </c>
      <c r="J2955" t="n">
        <v>0</v>
      </c>
    </row>
    <row r="2956">
      <c r="A2956" t="inlineStr">
        <is>
          <t>Female</t>
        </is>
      </c>
      <c r="B2956" t="n">
        <v>18</v>
      </c>
      <c r="C2956" t="n">
        <v>0</v>
      </c>
      <c r="D2956" t="inlineStr">
        <is>
          <t>No</t>
        </is>
      </c>
      <c r="E2956" t="inlineStr">
        <is>
          <t>Private</t>
        </is>
      </c>
      <c r="F2956" t="inlineStr">
        <is>
          <t>Urban</t>
        </is>
      </c>
      <c r="G2956" t="n">
        <v>70.54000000000001</v>
      </c>
      <c r="H2956" t="n">
        <v>23.5</v>
      </c>
      <c r="I2956" t="inlineStr">
        <is>
          <t>Unknown</t>
        </is>
      </c>
      <c r="J2956" t="n">
        <v>0</v>
      </c>
    </row>
    <row r="2957">
      <c r="A2957" t="inlineStr">
        <is>
          <t>Male</t>
        </is>
      </c>
      <c r="B2957" t="n">
        <v>48</v>
      </c>
      <c r="C2957" t="n">
        <v>0</v>
      </c>
      <c r="D2957" t="inlineStr">
        <is>
          <t>Yes</t>
        </is>
      </c>
      <c r="E2957" t="inlineStr">
        <is>
          <t>Private</t>
        </is>
      </c>
      <c r="F2957" t="inlineStr">
        <is>
          <t>Urban</t>
        </is>
      </c>
      <c r="G2957" t="n">
        <v>100.03</v>
      </c>
      <c r="H2957" t="n">
        <v>23.5</v>
      </c>
      <c r="I2957" t="inlineStr">
        <is>
          <t>never smoked</t>
        </is>
      </c>
      <c r="J2957" t="n">
        <v>0</v>
      </c>
    </row>
    <row r="2958">
      <c r="A2958" t="inlineStr">
        <is>
          <t>Female</t>
        </is>
      </c>
      <c r="B2958" t="n">
        <v>5</v>
      </c>
      <c r="C2958" t="n">
        <v>0</v>
      </c>
      <c r="D2958" t="inlineStr">
        <is>
          <t>No</t>
        </is>
      </c>
      <c r="E2958" t="inlineStr">
        <is>
          <t>children</t>
        </is>
      </c>
      <c r="F2958" t="inlineStr">
        <is>
          <t>Rural</t>
        </is>
      </c>
      <c r="G2958" t="n">
        <v>59.78</v>
      </c>
      <c r="H2958" t="n">
        <v>15.9</v>
      </c>
      <c r="I2958" t="inlineStr">
        <is>
          <t>Unknown</t>
        </is>
      </c>
      <c r="J2958" t="n">
        <v>0</v>
      </c>
    </row>
    <row r="2959">
      <c r="A2959" t="inlineStr">
        <is>
          <t>Male</t>
        </is>
      </c>
      <c r="B2959" t="n">
        <v>79</v>
      </c>
      <c r="C2959" t="n">
        <v>0</v>
      </c>
      <c r="D2959" t="inlineStr">
        <is>
          <t>Yes</t>
        </is>
      </c>
      <c r="E2959" t="inlineStr">
        <is>
          <t>Private</t>
        </is>
      </c>
      <c r="F2959" t="inlineStr">
        <is>
          <t>Urban</t>
        </is>
      </c>
      <c r="G2959" t="n">
        <v>198.79</v>
      </c>
      <c r="H2959" t="n">
        <v>24.9</v>
      </c>
      <c r="I2959" t="inlineStr">
        <is>
          <t>never smoked</t>
        </is>
      </c>
      <c r="J2959" t="n">
        <v>0</v>
      </c>
    </row>
    <row r="2960">
      <c r="A2960" t="inlineStr">
        <is>
          <t>Male</t>
        </is>
      </c>
      <c r="B2960" t="n">
        <v>16</v>
      </c>
      <c r="C2960" t="n">
        <v>0</v>
      </c>
      <c r="D2960" t="inlineStr">
        <is>
          <t>No</t>
        </is>
      </c>
      <c r="E2960" t="inlineStr">
        <is>
          <t>Private</t>
        </is>
      </c>
      <c r="F2960" t="inlineStr">
        <is>
          <t>Rural</t>
        </is>
      </c>
      <c r="G2960" t="n">
        <v>90.39</v>
      </c>
      <c r="H2960" t="n">
        <v>26.5</v>
      </c>
      <c r="I2960" t="inlineStr">
        <is>
          <t>never smoked</t>
        </is>
      </c>
      <c r="J2960" t="n">
        <v>0</v>
      </c>
    </row>
    <row r="2961">
      <c r="A2961" s="1" t="inlineStr">
        <is>
          <t>Female</t>
        </is>
      </c>
      <c r="B2961" s="1" t="n">
        <v>32</v>
      </c>
      <c r="C2961" s="1" t="n">
        <v>0</v>
      </c>
      <c r="D2961" s="1" t="inlineStr">
        <is>
          <t>Yes</t>
        </is>
      </c>
      <c r="E2961" s="1" t="inlineStr">
        <is>
          <t>Private</t>
        </is>
      </c>
      <c r="F2961" s="1" t="inlineStr">
        <is>
          <t>Rural</t>
        </is>
      </c>
      <c r="G2961" s="1" t="n">
        <v>147.04</v>
      </c>
      <c r="H2961" s="1" t="n">
        <v>35.7</v>
      </c>
      <c r="I2961" s="1" t="inlineStr">
        <is>
          <t>Unknown</t>
        </is>
      </c>
      <c r="J2961" s="1" t="n">
        <v>0</v>
      </c>
    </row>
    <row r="2962">
      <c r="A2962" s="1" t="inlineStr">
        <is>
          <t>Male</t>
        </is>
      </c>
      <c r="B2962" s="1" t="n">
        <v>70</v>
      </c>
      <c r="C2962" s="1" t="n">
        <v>0</v>
      </c>
      <c r="D2962" s="1" t="inlineStr">
        <is>
          <t>Yes</t>
        </is>
      </c>
      <c r="E2962" s="1" t="inlineStr">
        <is>
          <t>Govt_job</t>
        </is>
      </c>
      <c r="F2962" s="1" t="inlineStr">
        <is>
          <t>Urban</t>
        </is>
      </c>
      <c r="G2962" s="1" t="n">
        <v>202.55</v>
      </c>
      <c r="H2962" s="1" t="n">
        <v>32.5</v>
      </c>
      <c r="I2962" s="1" t="inlineStr">
        <is>
          <t>formerly smoked</t>
        </is>
      </c>
      <c r="J2962" s="1" t="n">
        <v>0</v>
      </c>
    </row>
    <row r="2963">
      <c r="A2963" s="1" t="inlineStr">
        <is>
          <t>Male</t>
        </is>
      </c>
      <c r="B2963" s="1" t="n">
        <v>55</v>
      </c>
      <c r="C2963" s="1" t="n">
        <v>1</v>
      </c>
      <c r="D2963" s="1" t="inlineStr">
        <is>
          <t>Yes</t>
        </is>
      </c>
      <c r="E2963" s="1" t="inlineStr">
        <is>
          <t>Private</t>
        </is>
      </c>
      <c r="F2963" s="1" t="inlineStr">
        <is>
          <t>Rural</t>
        </is>
      </c>
      <c r="G2963" s="1" t="n">
        <v>64.92</v>
      </c>
      <c r="H2963" s="1" t="n">
        <v>32.1</v>
      </c>
      <c r="I2963" s="1" t="inlineStr">
        <is>
          <t>smokes</t>
        </is>
      </c>
      <c r="J2963" s="1" t="n">
        <v>0</v>
      </c>
    </row>
    <row r="2964">
      <c r="A2964" t="inlineStr">
        <is>
          <t>Female</t>
        </is>
      </c>
      <c r="B2964" t="n">
        <v>70</v>
      </c>
      <c r="C2964" t="n">
        <v>1</v>
      </c>
      <c r="D2964" t="inlineStr">
        <is>
          <t>Yes</t>
        </is>
      </c>
      <c r="E2964" t="inlineStr">
        <is>
          <t>Self-employed</t>
        </is>
      </c>
      <c r="F2964" t="inlineStr">
        <is>
          <t>Rural</t>
        </is>
      </c>
      <c r="G2964" t="n">
        <v>154.6</v>
      </c>
      <c r="H2964" t="n">
        <v>28.5</v>
      </c>
      <c r="I2964" t="inlineStr">
        <is>
          <t>formerly smoked</t>
        </is>
      </c>
      <c r="J2964" t="n">
        <v>0</v>
      </c>
    </row>
    <row r="2965">
      <c r="A2965" s="1" t="inlineStr">
        <is>
          <t>Female</t>
        </is>
      </c>
      <c r="B2965" s="1" t="n">
        <v>51</v>
      </c>
      <c r="C2965" s="1" t="n">
        <v>0</v>
      </c>
      <c r="D2965" s="1" t="inlineStr">
        <is>
          <t>Yes</t>
        </is>
      </c>
      <c r="E2965" s="1" t="inlineStr">
        <is>
          <t>Private</t>
        </is>
      </c>
      <c r="F2965" s="1" t="inlineStr">
        <is>
          <t>Urban</t>
        </is>
      </c>
      <c r="G2965" s="1" t="n">
        <v>95.98</v>
      </c>
      <c r="H2965" s="1" t="n">
        <v>40.1</v>
      </c>
      <c r="I2965" s="1" t="inlineStr">
        <is>
          <t>smokes</t>
        </is>
      </c>
      <c r="J2965" s="1" t="n">
        <v>0</v>
      </c>
    </row>
    <row r="2966">
      <c r="A2966" t="inlineStr">
        <is>
          <t>Female</t>
        </is>
      </c>
      <c r="B2966" t="n">
        <v>39</v>
      </c>
      <c r="C2966" t="n">
        <v>0</v>
      </c>
      <c r="D2966" t="inlineStr">
        <is>
          <t>Yes</t>
        </is>
      </c>
      <c r="E2966" t="inlineStr">
        <is>
          <t>Private</t>
        </is>
      </c>
      <c r="F2966" t="inlineStr">
        <is>
          <t>Rural</t>
        </is>
      </c>
      <c r="G2966" t="n">
        <v>102.51</v>
      </c>
      <c r="H2966" t="n">
        <v>26.6</v>
      </c>
      <c r="I2966" t="inlineStr">
        <is>
          <t>smokes</t>
        </is>
      </c>
      <c r="J2966" t="n">
        <v>0</v>
      </c>
    </row>
    <row r="2967">
      <c r="A2967" t="inlineStr">
        <is>
          <t>Male</t>
        </is>
      </c>
      <c r="B2967" t="n">
        <v>79</v>
      </c>
      <c r="C2967" t="n">
        <v>1</v>
      </c>
      <c r="D2967" t="inlineStr">
        <is>
          <t>No</t>
        </is>
      </c>
      <c r="E2967" t="inlineStr">
        <is>
          <t>Private</t>
        </is>
      </c>
      <c r="F2967" t="inlineStr">
        <is>
          <t>Urban</t>
        </is>
      </c>
      <c r="G2967" t="n">
        <v>96.52</v>
      </c>
      <c r="H2967" t="n">
        <v>21.7</v>
      </c>
      <c r="I2967" t="inlineStr">
        <is>
          <t>Unknown</t>
        </is>
      </c>
      <c r="J2967" t="n">
        <v>0</v>
      </c>
    </row>
    <row r="2968">
      <c r="A2968" s="1" t="inlineStr">
        <is>
          <t>Male</t>
        </is>
      </c>
      <c r="B2968" s="1" t="n">
        <v>80</v>
      </c>
      <c r="C2968" s="1" t="n">
        <v>1</v>
      </c>
      <c r="D2968" s="1" t="inlineStr">
        <is>
          <t>Yes</t>
        </is>
      </c>
      <c r="E2968" s="1" t="inlineStr">
        <is>
          <t>Self-employed</t>
        </is>
      </c>
      <c r="F2968" s="1" t="inlineStr">
        <is>
          <t>Rural</t>
        </is>
      </c>
      <c r="G2968" s="1" t="n">
        <v>232.12</v>
      </c>
      <c r="H2968" s="1" t="n">
        <v>28.8</v>
      </c>
      <c r="I2968" s="1" t="inlineStr">
        <is>
          <t>never smoked</t>
        </is>
      </c>
      <c r="J2968" s="1" t="n">
        <v>0</v>
      </c>
    </row>
    <row r="2969">
      <c r="A2969" s="1" t="inlineStr">
        <is>
          <t>Female</t>
        </is>
      </c>
      <c r="B2969" s="1" t="n">
        <v>34</v>
      </c>
      <c r="C2969" s="1" t="n">
        <v>0</v>
      </c>
      <c r="D2969" s="1" t="inlineStr">
        <is>
          <t>Yes</t>
        </is>
      </c>
      <c r="E2969" s="1" t="inlineStr">
        <is>
          <t>Self-employed</t>
        </is>
      </c>
      <c r="F2969" s="1" t="inlineStr">
        <is>
          <t>Rural</t>
        </is>
      </c>
      <c r="G2969" s="1" t="n">
        <v>78.12</v>
      </c>
      <c r="H2969" s="1" t="n">
        <v>32</v>
      </c>
      <c r="I2969" s="1" t="inlineStr">
        <is>
          <t>Unknown</t>
        </is>
      </c>
      <c r="J2969" s="1" t="n">
        <v>0</v>
      </c>
    </row>
    <row r="2970">
      <c r="A2970" s="1" t="inlineStr">
        <is>
          <t>Male</t>
        </is>
      </c>
      <c r="B2970" s="1" t="n">
        <v>59</v>
      </c>
      <c r="C2970" s="1" t="n">
        <v>0</v>
      </c>
      <c r="D2970" s="1" t="inlineStr">
        <is>
          <t>Yes</t>
        </is>
      </c>
      <c r="E2970" s="1" t="inlineStr">
        <is>
          <t>Govt_job</t>
        </is>
      </c>
      <c r="F2970" s="1" t="inlineStr">
        <is>
          <t>Urban</t>
        </is>
      </c>
      <c r="G2970" s="1" t="n">
        <v>70.04000000000001</v>
      </c>
      <c r="H2970" s="1" t="n">
        <v>31.4</v>
      </c>
      <c r="I2970" s="1" t="inlineStr">
        <is>
          <t>never smoked</t>
        </is>
      </c>
      <c r="J2970" s="1" t="n">
        <v>0</v>
      </c>
    </row>
    <row r="2971">
      <c r="A2971" s="1" t="inlineStr">
        <is>
          <t>Female</t>
        </is>
      </c>
      <c r="B2971" s="1" t="n">
        <v>54</v>
      </c>
      <c r="C2971" s="1" t="n">
        <v>0</v>
      </c>
      <c r="D2971" s="1" t="inlineStr">
        <is>
          <t>Yes</t>
        </is>
      </c>
      <c r="E2971" s="1" t="inlineStr">
        <is>
          <t>Private</t>
        </is>
      </c>
      <c r="F2971" s="1" t="inlineStr">
        <is>
          <t>Rural</t>
        </is>
      </c>
      <c r="G2971" s="1" t="n">
        <v>97.61</v>
      </c>
      <c r="H2971" s="1" t="n">
        <v>32.1</v>
      </c>
      <c r="I2971" s="1" t="inlineStr">
        <is>
          <t>smokes</t>
        </is>
      </c>
      <c r="J2971" s="1" t="n">
        <v>0</v>
      </c>
    </row>
    <row r="2972">
      <c r="A2972" t="inlineStr">
        <is>
          <t>Female</t>
        </is>
      </c>
      <c r="B2972" t="n">
        <v>22</v>
      </c>
      <c r="C2972" t="n">
        <v>0</v>
      </c>
      <c r="D2972" t="inlineStr">
        <is>
          <t>No</t>
        </is>
      </c>
      <c r="E2972" t="inlineStr">
        <is>
          <t>Private</t>
        </is>
      </c>
      <c r="F2972" t="inlineStr">
        <is>
          <t>Urban</t>
        </is>
      </c>
      <c r="G2972" t="n">
        <v>113.11</v>
      </c>
      <c r="H2972" t="n">
        <v>19.8</v>
      </c>
      <c r="I2972" t="inlineStr">
        <is>
          <t>Unknown</t>
        </is>
      </c>
      <c r="J2972" t="n">
        <v>0</v>
      </c>
    </row>
    <row r="2973">
      <c r="A2973" t="inlineStr">
        <is>
          <t>Female</t>
        </is>
      </c>
      <c r="B2973" t="n">
        <v>21</v>
      </c>
      <c r="C2973" t="n">
        <v>0</v>
      </c>
      <c r="D2973" t="inlineStr">
        <is>
          <t>No</t>
        </is>
      </c>
      <c r="E2973" t="inlineStr">
        <is>
          <t>Private</t>
        </is>
      </c>
      <c r="F2973" t="inlineStr">
        <is>
          <t>Rural</t>
        </is>
      </c>
      <c r="G2973" t="n">
        <v>71.06</v>
      </c>
      <c r="H2973" t="n">
        <v>25.3</v>
      </c>
      <c r="I2973" t="inlineStr">
        <is>
          <t>formerly smoked</t>
        </is>
      </c>
      <c r="J2973" t="n">
        <v>0</v>
      </c>
    </row>
    <row r="2974">
      <c r="A2974" t="inlineStr">
        <is>
          <t>Female</t>
        </is>
      </c>
      <c r="B2974" t="n">
        <v>4</v>
      </c>
      <c r="C2974" t="n">
        <v>0</v>
      </c>
      <c r="D2974" t="inlineStr">
        <is>
          <t>No</t>
        </is>
      </c>
      <c r="E2974" t="inlineStr">
        <is>
          <t>children</t>
        </is>
      </c>
      <c r="F2974" t="inlineStr">
        <is>
          <t>Rural</t>
        </is>
      </c>
      <c r="G2974" t="n">
        <v>104.95</v>
      </c>
      <c r="H2974" t="n">
        <v>28.8</v>
      </c>
      <c r="I2974" t="inlineStr">
        <is>
          <t>Unknown</t>
        </is>
      </c>
      <c r="J2974" t="n">
        <v>0</v>
      </c>
    </row>
    <row r="2975">
      <c r="A2975" t="inlineStr">
        <is>
          <t>Female</t>
        </is>
      </c>
      <c r="B2975" t="n">
        <v>26</v>
      </c>
      <c r="C2975" t="n">
        <v>0</v>
      </c>
      <c r="D2975" t="inlineStr">
        <is>
          <t>No</t>
        </is>
      </c>
      <c r="E2975" t="inlineStr">
        <is>
          <t>Private</t>
        </is>
      </c>
      <c r="F2975" t="inlineStr">
        <is>
          <t>Urban</t>
        </is>
      </c>
      <c r="G2975" t="n">
        <v>81.94</v>
      </c>
      <c r="H2975" t="n">
        <v>26</v>
      </c>
      <c r="I2975" t="inlineStr">
        <is>
          <t>smokes</t>
        </is>
      </c>
      <c r="J2975" t="n">
        <v>0</v>
      </c>
    </row>
    <row r="2976">
      <c r="A2976" s="1" t="inlineStr">
        <is>
          <t>Male</t>
        </is>
      </c>
      <c r="B2976" s="1" t="n">
        <v>62</v>
      </c>
      <c r="C2976" s="1" t="n">
        <v>0</v>
      </c>
      <c r="D2976" s="1" t="inlineStr">
        <is>
          <t>Yes</t>
        </is>
      </c>
      <c r="E2976" s="1" t="inlineStr">
        <is>
          <t>Private</t>
        </is>
      </c>
      <c r="F2976" s="1" t="inlineStr">
        <is>
          <t>Urban</t>
        </is>
      </c>
      <c r="G2976" s="1" t="n">
        <v>96.37</v>
      </c>
      <c r="H2976" s="1" t="n">
        <v>30.7</v>
      </c>
      <c r="I2976" s="1" t="inlineStr">
        <is>
          <t>formerly smoked</t>
        </is>
      </c>
      <c r="J2976" s="1" t="n">
        <v>0</v>
      </c>
    </row>
    <row r="2977">
      <c r="A2977" s="1" t="inlineStr">
        <is>
          <t>Female</t>
        </is>
      </c>
      <c r="B2977" s="1" t="n">
        <v>33</v>
      </c>
      <c r="C2977" s="1" t="n">
        <v>0</v>
      </c>
      <c r="D2977" s="1" t="inlineStr">
        <is>
          <t>Yes</t>
        </is>
      </c>
      <c r="E2977" s="1" t="inlineStr">
        <is>
          <t>Private</t>
        </is>
      </c>
      <c r="F2977" s="1" t="inlineStr">
        <is>
          <t>Rural</t>
        </is>
      </c>
      <c r="G2977" s="1" t="n">
        <v>114.16</v>
      </c>
      <c r="H2977" s="1" t="n">
        <v>43.3</v>
      </c>
      <c r="I2977" s="1" t="inlineStr">
        <is>
          <t>never smoked</t>
        </is>
      </c>
      <c r="J2977" s="1" t="n">
        <v>0</v>
      </c>
    </row>
    <row r="2978">
      <c r="A2978" s="1" t="inlineStr">
        <is>
          <t>Male</t>
        </is>
      </c>
      <c r="B2978" s="1" t="n">
        <v>51</v>
      </c>
      <c r="C2978" s="1" t="n">
        <v>0</v>
      </c>
      <c r="D2978" s="1" t="inlineStr">
        <is>
          <t>Yes</t>
        </is>
      </c>
      <c r="E2978" s="1" t="inlineStr">
        <is>
          <t>Self-employed</t>
        </is>
      </c>
      <c r="F2978" s="1" t="inlineStr">
        <is>
          <t>Rural</t>
        </is>
      </c>
      <c r="G2978" s="1" t="n">
        <v>93.58</v>
      </c>
      <c r="H2978" s="1" t="n">
        <v>35.2</v>
      </c>
      <c r="I2978" s="1" t="inlineStr">
        <is>
          <t>smokes</t>
        </is>
      </c>
      <c r="J2978" s="1" t="n">
        <v>0</v>
      </c>
    </row>
    <row r="2979">
      <c r="A2979" t="inlineStr">
        <is>
          <t>Female</t>
        </is>
      </c>
      <c r="B2979" t="n">
        <v>75</v>
      </c>
      <c r="C2979" t="n">
        <v>0</v>
      </c>
      <c r="D2979" t="inlineStr">
        <is>
          <t>Yes</t>
        </is>
      </c>
      <c r="E2979" t="inlineStr">
        <is>
          <t>Govt_job</t>
        </is>
      </c>
      <c r="F2979" t="inlineStr">
        <is>
          <t>Urban</t>
        </is>
      </c>
      <c r="G2979" t="n">
        <v>73.89</v>
      </c>
      <c r="H2979" t="n">
        <v>20.9</v>
      </c>
      <c r="I2979" t="inlineStr">
        <is>
          <t>Unknown</t>
        </is>
      </c>
      <c r="J2979" t="n">
        <v>0</v>
      </c>
    </row>
    <row r="2980">
      <c r="A2980" s="1" t="inlineStr">
        <is>
          <t>Male</t>
        </is>
      </c>
      <c r="B2980" s="1" t="n">
        <v>42</v>
      </c>
      <c r="C2980" s="1" t="n">
        <v>0</v>
      </c>
      <c r="D2980" s="1" t="inlineStr">
        <is>
          <t>Yes</t>
        </is>
      </c>
      <c r="E2980" s="1" t="inlineStr">
        <is>
          <t>Private</t>
        </is>
      </c>
      <c r="F2980" s="1" t="inlineStr">
        <is>
          <t>Rural</t>
        </is>
      </c>
      <c r="G2980" s="1" t="n">
        <v>107.83</v>
      </c>
      <c r="H2980" s="1" t="n">
        <v>35.3</v>
      </c>
      <c r="I2980" s="1" t="inlineStr">
        <is>
          <t>smokes</t>
        </is>
      </c>
      <c r="J2980" s="1" t="n">
        <v>0</v>
      </c>
    </row>
    <row r="2981">
      <c r="A2981" t="inlineStr">
        <is>
          <t>Female</t>
        </is>
      </c>
      <c r="B2981" t="n">
        <v>82</v>
      </c>
      <c r="C2981" t="n">
        <v>1</v>
      </c>
      <c r="D2981" t="inlineStr">
        <is>
          <t>Yes</t>
        </is>
      </c>
      <c r="E2981" t="inlineStr">
        <is>
          <t>Self-employed</t>
        </is>
      </c>
      <c r="F2981" t="inlineStr">
        <is>
          <t>Urban</t>
        </is>
      </c>
      <c r="G2981" t="n">
        <v>107.21</v>
      </c>
      <c r="H2981" t="n">
        <v>27</v>
      </c>
      <c r="I2981" t="inlineStr">
        <is>
          <t>formerly smoked</t>
        </is>
      </c>
      <c r="J2981" t="n">
        <v>0</v>
      </c>
    </row>
    <row r="2982">
      <c r="A2982" t="inlineStr">
        <is>
          <t>Female</t>
        </is>
      </c>
      <c r="B2982" t="n">
        <v>61</v>
      </c>
      <c r="C2982" t="n">
        <v>0</v>
      </c>
      <c r="D2982" t="inlineStr">
        <is>
          <t>Yes</t>
        </is>
      </c>
      <c r="E2982" t="inlineStr">
        <is>
          <t>Private</t>
        </is>
      </c>
      <c r="F2982" t="inlineStr">
        <is>
          <t>Rural</t>
        </is>
      </c>
      <c r="G2982" t="n">
        <v>99.34999999999999</v>
      </c>
      <c r="H2982" t="n">
        <v>26.1</v>
      </c>
      <c r="I2982" t="inlineStr">
        <is>
          <t>smokes</t>
        </is>
      </c>
      <c r="J2982" t="n">
        <v>0</v>
      </c>
    </row>
    <row r="2983">
      <c r="A2983" s="1" t="inlineStr">
        <is>
          <t>Female</t>
        </is>
      </c>
      <c r="B2983" s="1" t="n">
        <v>62</v>
      </c>
      <c r="C2983" s="1" t="n">
        <v>0</v>
      </c>
      <c r="D2983" s="1" t="inlineStr">
        <is>
          <t>Yes</t>
        </is>
      </c>
      <c r="E2983" s="1" t="inlineStr">
        <is>
          <t>Private</t>
        </is>
      </c>
      <c r="F2983" s="1" t="inlineStr">
        <is>
          <t>Rural</t>
        </is>
      </c>
      <c r="G2983" s="1" t="n">
        <v>203.57</v>
      </c>
      <c r="H2983" s="1" t="n">
        <v>29.1</v>
      </c>
      <c r="I2983" s="1" t="inlineStr">
        <is>
          <t>Unknown</t>
        </is>
      </c>
      <c r="J2983" s="1" t="n">
        <v>0</v>
      </c>
    </row>
    <row r="2984">
      <c r="A2984" s="1" t="inlineStr">
        <is>
          <t>Male</t>
        </is>
      </c>
      <c r="B2984" s="1" t="n">
        <v>59</v>
      </c>
      <c r="C2984" s="1" t="n">
        <v>1</v>
      </c>
      <c r="D2984" s="1" t="inlineStr">
        <is>
          <t>Yes</t>
        </is>
      </c>
      <c r="E2984" s="1" t="inlineStr">
        <is>
          <t>Govt_job</t>
        </is>
      </c>
      <c r="F2984" s="1" t="inlineStr">
        <is>
          <t>Rural</t>
        </is>
      </c>
      <c r="G2984" s="1" t="n">
        <v>81.51000000000001</v>
      </c>
      <c r="H2984" s="1" t="n">
        <v>32.6</v>
      </c>
      <c r="I2984" s="1" t="inlineStr">
        <is>
          <t>never smoked</t>
        </is>
      </c>
      <c r="J2984" s="1" t="n">
        <v>0</v>
      </c>
    </row>
    <row r="2985">
      <c r="A2985" t="inlineStr">
        <is>
          <t>Female</t>
        </is>
      </c>
      <c r="B2985" t="n">
        <v>31</v>
      </c>
      <c r="C2985" t="n">
        <v>0</v>
      </c>
      <c r="D2985" t="inlineStr">
        <is>
          <t>Yes</t>
        </is>
      </c>
      <c r="E2985" t="inlineStr">
        <is>
          <t>Private</t>
        </is>
      </c>
      <c r="F2985" t="inlineStr">
        <is>
          <t>Rural</t>
        </is>
      </c>
      <c r="G2985" t="n">
        <v>69.26000000000001</v>
      </c>
      <c r="H2985" t="n">
        <v>21.8</v>
      </c>
      <c r="I2985" t="inlineStr">
        <is>
          <t>formerly smoked</t>
        </is>
      </c>
      <c r="J2985" t="n">
        <v>0</v>
      </c>
    </row>
    <row r="2986">
      <c r="A2986" s="1" t="inlineStr">
        <is>
          <t>Male</t>
        </is>
      </c>
      <c r="B2986" s="1" t="n">
        <v>12</v>
      </c>
      <c r="C2986" s="1" t="n">
        <v>0</v>
      </c>
      <c r="D2986" s="1" t="inlineStr">
        <is>
          <t>No</t>
        </is>
      </c>
      <c r="E2986" s="1" t="inlineStr">
        <is>
          <t>children</t>
        </is>
      </c>
      <c r="F2986" s="1" t="inlineStr">
        <is>
          <t>Urban</t>
        </is>
      </c>
      <c r="G2986" s="1" t="n">
        <v>111.47</v>
      </c>
      <c r="H2986" s="1" t="n">
        <v>32.3</v>
      </c>
      <c r="I2986" s="1" t="inlineStr">
        <is>
          <t>never smoked</t>
        </is>
      </c>
      <c r="J2986" s="1" t="n">
        <v>0</v>
      </c>
    </row>
    <row r="2987">
      <c r="A2987" t="inlineStr">
        <is>
          <t>Female</t>
        </is>
      </c>
      <c r="B2987" t="n">
        <v>76</v>
      </c>
      <c r="C2987" t="n">
        <v>0</v>
      </c>
      <c r="D2987" t="inlineStr">
        <is>
          <t>Yes</t>
        </is>
      </c>
      <c r="E2987" t="inlineStr">
        <is>
          <t>Private</t>
        </is>
      </c>
      <c r="F2987" t="inlineStr">
        <is>
          <t>Rural</t>
        </is>
      </c>
      <c r="G2987" t="n">
        <v>86.09</v>
      </c>
      <c r="H2987" t="n">
        <v>28.1</v>
      </c>
      <c r="I2987" t="inlineStr">
        <is>
          <t>never smoked</t>
        </is>
      </c>
      <c r="J2987" t="n">
        <v>0</v>
      </c>
    </row>
    <row r="2988">
      <c r="A2988" s="1" t="inlineStr">
        <is>
          <t>Male</t>
        </is>
      </c>
      <c r="B2988" s="1" t="n">
        <v>71</v>
      </c>
      <c r="C2988" s="1" t="n">
        <v>0</v>
      </c>
      <c r="D2988" s="1" t="inlineStr">
        <is>
          <t>Yes</t>
        </is>
      </c>
      <c r="E2988" s="1" t="inlineStr">
        <is>
          <t>Govt_job</t>
        </is>
      </c>
      <c r="F2988" s="1" t="inlineStr">
        <is>
          <t>Rural</t>
        </is>
      </c>
      <c r="G2988" s="1" t="n">
        <v>72.94</v>
      </c>
      <c r="H2988" s="1" t="n">
        <v>32.3</v>
      </c>
      <c r="I2988" s="1" t="inlineStr">
        <is>
          <t>formerly smoked</t>
        </is>
      </c>
      <c r="J2988" s="1" t="n">
        <v>0</v>
      </c>
    </row>
    <row r="2989">
      <c r="A2989" t="inlineStr">
        <is>
          <t>Female</t>
        </is>
      </c>
      <c r="B2989" t="n">
        <v>15</v>
      </c>
      <c r="C2989" t="n">
        <v>0</v>
      </c>
      <c r="D2989" t="inlineStr">
        <is>
          <t>No</t>
        </is>
      </c>
      <c r="E2989" t="inlineStr">
        <is>
          <t>Private</t>
        </is>
      </c>
      <c r="F2989" t="inlineStr">
        <is>
          <t>Urban</t>
        </is>
      </c>
      <c r="G2989" t="n">
        <v>76.77</v>
      </c>
      <c r="H2989" t="n">
        <v>21.7</v>
      </c>
      <c r="I2989" t="inlineStr">
        <is>
          <t>Unknown</t>
        </is>
      </c>
      <c r="J2989" t="n">
        <v>0</v>
      </c>
    </row>
    <row r="2990">
      <c r="A2990" t="inlineStr">
        <is>
          <t>Male</t>
        </is>
      </c>
      <c r="B2990" t="n">
        <v>44</v>
      </c>
      <c r="C2990" t="n">
        <v>0</v>
      </c>
      <c r="D2990" t="inlineStr">
        <is>
          <t>Yes</t>
        </is>
      </c>
      <c r="E2990" t="inlineStr">
        <is>
          <t>Private</t>
        </is>
      </c>
      <c r="F2990" t="inlineStr">
        <is>
          <t>Rural</t>
        </is>
      </c>
      <c r="G2990" t="n">
        <v>60.32</v>
      </c>
      <c r="H2990" t="n">
        <v>25</v>
      </c>
      <c r="I2990" t="inlineStr">
        <is>
          <t>never smoked</t>
        </is>
      </c>
      <c r="J2990" t="n">
        <v>0</v>
      </c>
    </row>
    <row r="2991">
      <c r="A2991" t="inlineStr">
        <is>
          <t>Male</t>
        </is>
      </c>
      <c r="B2991" t="n">
        <v>30</v>
      </c>
      <c r="C2991" t="n">
        <v>0</v>
      </c>
      <c r="D2991" t="inlineStr">
        <is>
          <t>No</t>
        </is>
      </c>
      <c r="E2991" t="inlineStr">
        <is>
          <t>Private</t>
        </is>
      </c>
      <c r="F2991" t="inlineStr">
        <is>
          <t>Rural</t>
        </is>
      </c>
      <c r="G2991" t="n">
        <v>133.24</v>
      </c>
      <c r="H2991" t="n">
        <v>28.9</v>
      </c>
      <c r="I2991" t="inlineStr">
        <is>
          <t>never smoked</t>
        </is>
      </c>
      <c r="J2991" t="n">
        <v>0</v>
      </c>
    </row>
    <row r="2992">
      <c r="A2992" t="inlineStr">
        <is>
          <t>Female</t>
        </is>
      </c>
      <c r="B2992" t="n">
        <v>47</v>
      </c>
      <c r="C2992" t="n">
        <v>0</v>
      </c>
      <c r="D2992" t="inlineStr">
        <is>
          <t>Yes</t>
        </is>
      </c>
      <c r="E2992" t="inlineStr">
        <is>
          <t>Private</t>
        </is>
      </c>
      <c r="F2992" t="inlineStr">
        <is>
          <t>Rural</t>
        </is>
      </c>
      <c r="G2992" t="n">
        <v>65.01000000000001</v>
      </c>
      <c r="H2992" t="n">
        <v>21.7</v>
      </c>
      <c r="I2992" t="inlineStr">
        <is>
          <t>formerly smoked</t>
        </is>
      </c>
      <c r="J2992" t="n">
        <v>0</v>
      </c>
    </row>
    <row r="2993">
      <c r="A2993" s="1" t="inlineStr">
        <is>
          <t>Female</t>
        </is>
      </c>
      <c r="B2993" s="1" t="n">
        <v>47</v>
      </c>
      <c r="C2993" s="1" t="n">
        <v>0</v>
      </c>
      <c r="D2993" s="1" t="inlineStr">
        <is>
          <t>Yes</t>
        </is>
      </c>
      <c r="E2993" s="1" t="inlineStr">
        <is>
          <t>Private</t>
        </is>
      </c>
      <c r="F2993" s="1" t="inlineStr">
        <is>
          <t>Urban</t>
        </is>
      </c>
      <c r="G2993" s="1" t="n">
        <v>74.63</v>
      </c>
      <c r="H2993" s="1" t="n">
        <v>45.3</v>
      </c>
      <c r="I2993" s="1" t="inlineStr">
        <is>
          <t>never smoked</t>
        </is>
      </c>
      <c r="J2993" s="1" t="n">
        <v>0</v>
      </c>
    </row>
    <row r="2994">
      <c r="A2994" s="1" t="inlineStr">
        <is>
          <t>Female</t>
        </is>
      </c>
      <c r="B2994" s="1" t="n">
        <v>60</v>
      </c>
      <c r="C2994" s="1" t="n">
        <v>0</v>
      </c>
      <c r="D2994" s="1" t="inlineStr">
        <is>
          <t>Yes</t>
        </is>
      </c>
      <c r="E2994" s="1" t="inlineStr">
        <is>
          <t>Private</t>
        </is>
      </c>
      <c r="F2994" s="1" t="inlineStr">
        <is>
          <t>Rural</t>
        </is>
      </c>
      <c r="G2994" s="1" t="n">
        <v>230.78</v>
      </c>
      <c r="H2994" s="1" t="n">
        <v>40.2</v>
      </c>
      <c r="I2994" s="1" t="inlineStr">
        <is>
          <t>never smoked</t>
        </is>
      </c>
      <c r="J2994" s="1" t="n">
        <v>0</v>
      </c>
    </row>
    <row r="2995">
      <c r="A2995" t="inlineStr">
        <is>
          <t>Male</t>
        </is>
      </c>
      <c r="B2995" t="n">
        <v>62</v>
      </c>
      <c r="C2995" t="n">
        <v>0</v>
      </c>
      <c r="D2995" t="inlineStr">
        <is>
          <t>Yes</t>
        </is>
      </c>
      <c r="E2995" t="inlineStr">
        <is>
          <t>Private</t>
        </is>
      </c>
      <c r="F2995" t="inlineStr">
        <is>
          <t>Urban</t>
        </is>
      </c>
      <c r="G2995" t="n">
        <v>72.5</v>
      </c>
      <c r="H2995" t="n">
        <v>22.5</v>
      </c>
      <c r="I2995" t="inlineStr">
        <is>
          <t>formerly smoked</t>
        </is>
      </c>
      <c r="J2995" t="n">
        <v>0</v>
      </c>
    </row>
    <row r="2996">
      <c r="A2996" t="inlineStr">
        <is>
          <t>Female</t>
        </is>
      </c>
      <c r="B2996" t="n">
        <v>47</v>
      </c>
      <c r="C2996" t="n">
        <v>0</v>
      </c>
      <c r="D2996" t="inlineStr">
        <is>
          <t>Yes</t>
        </is>
      </c>
      <c r="E2996" t="inlineStr">
        <is>
          <t>Private</t>
        </is>
      </c>
      <c r="F2996" t="inlineStr">
        <is>
          <t>Urban</t>
        </is>
      </c>
      <c r="G2996" t="n">
        <v>68.48</v>
      </c>
      <c r="H2996" t="n">
        <v>21.3</v>
      </c>
      <c r="I2996" t="inlineStr">
        <is>
          <t>never smoked</t>
        </is>
      </c>
      <c r="J2996" t="n">
        <v>0</v>
      </c>
    </row>
    <row r="2997">
      <c r="A2997" t="inlineStr">
        <is>
          <t>Male</t>
        </is>
      </c>
      <c r="B2997" t="n">
        <v>78</v>
      </c>
      <c r="C2997" t="n">
        <v>0</v>
      </c>
      <c r="D2997" t="inlineStr">
        <is>
          <t>Yes</t>
        </is>
      </c>
      <c r="E2997" t="inlineStr">
        <is>
          <t>Private</t>
        </is>
      </c>
      <c r="F2997" t="inlineStr">
        <is>
          <t>Urban</t>
        </is>
      </c>
      <c r="G2997" t="n">
        <v>85.03</v>
      </c>
      <c r="H2997" t="n">
        <v>26.1</v>
      </c>
      <c r="I2997" t="inlineStr">
        <is>
          <t>formerly smoked</t>
        </is>
      </c>
      <c r="J2997" t="n">
        <v>0</v>
      </c>
    </row>
    <row r="2998">
      <c r="A2998" t="inlineStr">
        <is>
          <t>Female</t>
        </is>
      </c>
      <c r="B2998" t="n">
        <v>35</v>
      </c>
      <c r="C2998" t="n">
        <v>0</v>
      </c>
      <c r="D2998" t="inlineStr">
        <is>
          <t>Yes</t>
        </is>
      </c>
      <c r="E2998" t="inlineStr">
        <is>
          <t>Private</t>
        </is>
      </c>
      <c r="F2998" t="inlineStr">
        <is>
          <t>Urban</t>
        </is>
      </c>
      <c r="G2998" t="n">
        <v>80.76000000000001</v>
      </c>
      <c r="H2998" t="n">
        <v>28.8</v>
      </c>
      <c r="I2998" t="inlineStr">
        <is>
          <t>smokes</t>
        </is>
      </c>
      <c r="J2998" t="n">
        <v>0</v>
      </c>
    </row>
    <row r="2999">
      <c r="A2999" s="1" t="inlineStr">
        <is>
          <t>Male</t>
        </is>
      </c>
      <c r="B2999" s="1" t="n">
        <v>71</v>
      </c>
      <c r="C2999" s="1" t="n">
        <v>0</v>
      </c>
      <c r="D2999" s="1" t="inlineStr">
        <is>
          <t>Yes</t>
        </is>
      </c>
      <c r="E2999" s="1" t="inlineStr">
        <is>
          <t>Private</t>
        </is>
      </c>
      <c r="F2999" s="1" t="inlineStr">
        <is>
          <t>Urban</t>
        </is>
      </c>
      <c r="G2999" s="1" t="n">
        <v>204.98</v>
      </c>
      <c r="H2999" s="1" t="n">
        <v>32.5</v>
      </c>
      <c r="I2999" s="1" t="inlineStr">
        <is>
          <t>formerly smoked</t>
        </is>
      </c>
      <c r="J2999" s="1" t="n">
        <v>0</v>
      </c>
    </row>
    <row r="3000">
      <c r="A3000" s="1" t="inlineStr">
        <is>
          <t>Female</t>
        </is>
      </c>
      <c r="B3000" s="1" t="n">
        <v>57</v>
      </c>
      <c r="C3000" s="1" t="n">
        <v>0</v>
      </c>
      <c r="D3000" s="1" t="inlineStr">
        <is>
          <t>Yes</t>
        </is>
      </c>
      <c r="E3000" s="1" t="inlineStr">
        <is>
          <t>Self-employed</t>
        </is>
      </c>
      <c r="F3000" s="1" t="inlineStr">
        <is>
          <t>Rural</t>
        </is>
      </c>
      <c r="G3000" s="1" t="n">
        <v>95.36</v>
      </c>
      <c r="H3000" s="1" t="n">
        <v>32.4</v>
      </c>
      <c r="I3000" s="1" t="inlineStr">
        <is>
          <t>formerly smoked</t>
        </is>
      </c>
      <c r="J3000" s="1" t="n">
        <v>0</v>
      </c>
    </row>
    <row r="3001">
      <c r="A3001" t="inlineStr">
        <is>
          <t>Male</t>
        </is>
      </c>
      <c r="B3001" t="n">
        <v>12</v>
      </c>
      <c r="C3001" t="n">
        <v>0</v>
      </c>
      <c r="D3001" t="inlineStr">
        <is>
          <t>No</t>
        </is>
      </c>
      <c r="E3001" t="inlineStr">
        <is>
          <t>children</t>
        </is>
      </c>
      <c r="F3001" t="inlineStr">
        <is>
          <t>Urban</t>
        </is>
      </c>
      <c r="G3001" t="n">
        <v>110.33</v>
      </c>
      <c r="H3001" t="n">
        <v>20.4</v>
      </c>
      <c r="I3001" t="inlineStr">
        <is>
          <t>Unknown</t>
        </is>
      </c>
      <c r="J3001" t="n">
        <v>0</v>
      </c>
    </row>
    <row r="3002">
      <c r="A3002" t="inlineStr">
        <is>
          <t>Male</t>
        </is>
      </c>
      <c r="B3002" t="n">
        <v>26</v>
      </c>
      <c r="C3002" t="n">
        <v>0</v>
      </c>
      <c r="D3002" t="inlineStr">
        <is>
          <t>Yes</t>
        </is>
      </c>
      <c r="E3002" t="inlineStr">
        <is>
          <t>Private</t>
        </is>
      </c>
      <c r="F3002" t="inlineStr">
        <is>
          <t>Urban</t>
        </is>
      </c>
      <c r="G3002" t="n">
        <v>89.18000000000001</v>
      </c>
      <c r="H3002" t="n">
        <v>25.9</v>
      </c>
      <c r="I3002" t="inlineStr">
        <is>
          <t>formerly smoked</t>
        </is>
      </c>
      <c r="J3002" t="n">
        <v>0</v>
      </c>
    </row>
    <row r="3003">
      <c r="A3003" s="1" t="inlineStr">
        <is>
          <t>Male</t>
        </is>
      </c>
      <c r="B3003" s="1" t="n">
        <v>33</v>
      </c>
      <c r="C3003" s="1" t="n">
        <v>0</v>
      </c>
      <c r="D3003" s="1" t="inlineStr">
        <is>
          <t>No</t>
        </is>
      </c>
      <c r="E3003" s="1" t="inlineStr">
        <is>
          <t>Self-employed</t>
        </is>
      </c>
      <c r="F3003" s="1" t="inlineStr">
        <is>
          <t>Rural</t>
        </is>
      </c>
      <c r="G3003" s="1" t="n">
        <v>91.53</v>
      </c>
      <c r="H3003" s="1" t="n">
        <v>38.8</v>
      </c>
      <c r="I3003" s="1" t="inlineStr">
        <is>
          <t>formerly smoked</t>
        </is>
      </c>
      <c r="J3003" s="1" t="n">
        <v>0</v>
      </c>
    </row>
    <row r="3004">
      <c r="A3004" s="1" t="inlineStr">
        <is>
          <t>Male</t>
        </is>
      </c>
      <c r="B3004" s="1" t="n">
        <v>60</v>
      </c>
      <c r="C3004" s="1" t="n">
        <v>0</v>
      </c>
      <c r="D3004" s="1" t="inlineStr">
        <is>
          <t>Yes</t>
        </is>
      </c>
      <c r="E3004" s="1" t="inlineStr">
        <is>
          <t>Private</t>
        </is>
      </c>
      <c r="F3004" s="1" t="inlineStr">
        <is>
          <t>Rural</t>
        </is>
      </c>
      <c r="G3004" s="1" t="n">
        <v>65.16</v>
      </c>
      <c r="H3004" s="1" t="n">
        <v>30.8</v>
      </c>
      <c r="I3004" s="1" t="inlineStr">
        <is>
          <t>never smoked</t>
        </is>
      </c>
      <c r="J3004" s="1" t="n">
        <v>0</v>
      </c>
    </row>
    <row r="3005">
      <c r="A3005" t="inlineStr">
        <is>
          <t>Female</t>
        </is>
      </c>
      <c r="B3005" t="n">
        <v>35</v>
      </c>
      <c r="C3005" t="n">
        <v>0</v>
      </c>
      <c r="D3005" t="inlineStr">
        <is>
          <t>No</t>
        </is>
      </c>
      <c r="E3005" t="inlineStr">
        <is>
          <t>Private</t>
        </is>
      </c>
      <c r="F3005" t="inlineStr">
        <is>
          <t>Rural</t>
        </is>
      </c>
      <c r="G3005" t="n">
        <v>74.53</v>
      </c>
      <c r="H3005" t="n">
        <v>24.6</v>
      </c>
      <c r="I3005" t="inlineStr">
        <is>
          <t>never smoked</t>
        </is>
      </c>
      <c r="J3005" t="n">
        <v>0</v>
      </c>
    </row>
    <row r="3006">
      <c r="A3006" t="inlineStr">
        <is>
          <t>Female</t>
        </is>
      </c>
      <c r="B3006" t="n">
        <v>10</v>
      </c>
      <c r="C3006" t="n">
        <v>0</v>
      </c>
      <c r="D3006" t="inlineStr">
        <is>
          <t>No</t>
        </is>
      </c>
      <c r="E3006" t="inlineStr">
        <is>
          <t>children</t>
        </is>
      </c>
      <c r="F3006" t="inlineStr">
        <is>
          <t>Rural</t>
        </is>
      </c>
      <c r="G3006" t="n">
        <v>93.29000000000001</v>
      </c>
      <c r="H3006" t="n">
        <v>20.6</v>
      </c>
      <c r="I3006" t="inlineStr">
        <is>
          <t>Unknown</t>
        </is>
      </c>
      <c r="J3006" t="n">
        <v>0</v>
      </c>
    </row>
    <row r="3007">
      <c r="A3007" s="1" t="inlineStr">
        <is>
          <t>Male</t>
        </is>
      </c>
      <c r="B3007" s="1" t="n">
        <v>50</v>
      </c>
      <c r="C3007" s="1" t="n">
        <v>0</v>
      </c>
      <c r="D3007" s="1" t="inlineStr">
        <is>
          <t>Yes</t>
        </is>
      </c>
      <c r="E3007" s="1" t="inlineStr">
        <is>
          <t>Govt_job</t>
        </is>
      </c>
      <c r="F3007" s="1" t="inlineStr">
        <is>
          <t>Urban</t>
        </is>
      </c>
      <c r="G3007" s="1" t="n">
        <v>227.89</v>
      </c>
      <c r="H3007" s="1" t="n">
        <v>38.8</v>
      </c>
      <c r="I3007" s="1" t="inlineStr">
        <is>
          <t>formerly smoked</t>
        </is>
      </c>
      <c r="J3007" s="1" t="n">
        <v>0</v>
      </c>
    </row>
    <row r="3008">
      <c r="A3008" s="1" t="inlineStr">
        <is>
          <t>Female</t>
        </is>
      </c>
      <c r="B3008" s="1" t="n">
        <v>44</v>
      </c>
      <c r="C3008" s="1" t="n">
        <v>0</v>
      </c>
      <c r="D3008" s="1" t="inlineStr">
        <is>
          <t>Yes</t>
        </is>
      </c>
      <c r="E3008" s="1" t="inlineStr">
        <is>
          <t>Private</t>
        </is>
      </c>
      <c r="F3008" s="1" t="inlineStr">
        <is>
          <t>Urban</t>
        </is>
      </c>
      <c r="G3008" s="1" t="n">
        <v>121.46</v>
      </c>
      <c r="H3008" s="1" t="n">
        <v>40.4</v>
      </c>
      <c r="I3008" s="1" t="inlineStr">
        <is>
          <t>Unknown</t>
        </is>
      </c>
      <c r="J3008" s="1" t="n">
        <v>0</v>
      </c>
    </row>
    <row r="3009">
      <c r="A3009" s="1" t="inlineStr">
        <is>
          <t>Female</t>
        </is>
      </c>
      <c r="B3009" s="1" t="n">
        <v>73</v>
      </c>
      <c r="C3009" s="1" t="n">
        <v>0</v>
      </c>
      <c r="D3009" s="1" t="inlineStr">
        <is>
          <t>No</t>
        </is>
      </c>
      <c r="E3009" s="1" t="inlineStr">
        <is>
          <t>Self-employed</t>
        </is>
      </c>
      <c r="F3009" s="1" t="inlineStr">
        <is>
          <t>Rural</t>
        </is>
      </c>
      <c r="G3009" s="1" t="n">
        <v>69.34999999999999</v>
      </c>
      <c r="H3009" s="1" t="n">
        <v>32.5</v>
      </c>
      <c r="I3009" s="1" t="inlineStr">
        <is>
          <t>never smoked</t>
        </is>
      </c>
      <c r="J3009" s="1" t="n">
        <v>0</v>
      </c>
    </row>
    <row r="3010">
      <c r="A3010" s="1" t="inlineStr">
        <is>
          <t>Female</t>
        </is>
      </c>
      <c r="B3010" s="1" t="n">
        <v>41</v>
      </c>
      <c r="C3010" s="1" t="n">
        <v>0</v>
      </c>
      <c r="D3010" s="1" t="inlineStr">
        <is>
          <t>Yes</t>
        </is>
      </c>
      <c r="E3010" s="1" t="inlineStr">
        <is>
          <t>Private</t>
        </is>
      </c>
      <c r="F3010" s="1" t="inlineStr">
        <is>
          <t>Rural</t>
        </is>
      </c>
      <c r="G3010" s="1" t="n">
        <v>216.71</v>
      </c>
      <c r="H3010" s="1" t="n">
        <v>36.2</v>
      </c>
      <c r="I3010" s="1" t="inlineStr">
        <is>
          <t>never smoked</t>
        </is>
      </c>
      <c r="J3010" s="1" t="n">
        <v>0</v>
      </c>
    </row>
    <row r="3011">
      <c r="A3011" t="inlineStr">
        <is>
          <t>Female</t>
        </is>
      </c>
      <c r="B3011" t="n">
        <v>7</v>
      </c>
      <c r="C3011" t="n">
        <v>0</v>
      </c>
      <c r="D3011" t="inlineStr">
        <is>
          <t>No</t>
        </is>
      </c>
      <c r="E3011" t="inlineStr">
        <is>
          <t>children</t>
        </is>
      </c>
      <c r="F3011" t="inlineStr">
        <is>
          <t>Rural</t>
        </is>
      </c>
      <c r="G3011" t="n">
        <v>74.95999999999999</v>
      </c>
      <c r="H3011" t="n">
        <v>18.8</v>
      </c>
      <c r="I3011" t="inlineStr">
        <is>
          <t>Unknown</t>
        </is>
      </c>
      <c r="J3011" t="n">
        <v>0</v>
      </c>
    </row>
    <row r="3012">
      <c r="A3012" t="inlineStr">
        <is>
          <t>Male</t>
        </is>
      </c>
      <c r="B3012" t="n">
        <v>45</v>
      </c>
      <c r="C3012" t="n">
        <v>0</v>
      </c>
      <c r="D3012" t="inlineStr">
        <is>
          <t>Yes</t>
        </is>
      </c>
      <c r="E3012" t="inlineStr">
        <is>
          <t>Self-employed</t>
        </is>
      </c>
      <c r="F3012" t="inlineStr">
        <is>
          <t>Rural</t>
        </is>
      </c>
      <c r="G3012" t="n">
        <v>75.25</v>
      </c>
      <c r="H3012" t="n">
        <v>27.6</v>
      </c>
      <c r="I3012" t="inlineStr">
        <is>
          <t>smokes</t>
        </is>
      </c>
      <c r="J3012" t="n">
        <v>0</v>
      </c>
    </row>
    <row r="3013">
      <c r="A3013" t="inlineStr">
        <is>
          <t>Female</t>
        </is>
      </c>
      <c r="B3013" t="n">
        <v>60</v>
      </c>
      <c r="C3013" t="n">
        <v>0</v>
      </c>
      <c r="D3013" t="inlineStr">
        <is>
          <t>No</t>
        </is>
      </c>
      <c r="E3013" t="inlineStr">
        <is>
          <t>Private</t>
        </is>
      </c>
      <c r="F3013" t="inlineStr">
        <is>
          <t>Rural</t>
        </is>
      </c>
      <c r="G3013" t="n">
        <v>91.81999999999999</v>
      </c>
      <c r="H3013" t="n">
        <v>28.3</v>
      </c>
      <c r="I3013" t="inlineStr">
        <is>
          <t>formerly smoked</t>
        </is>
      </c>
      <c r="J3013" t="n">
        <v>0</v>
      </c>
    </row>
    <row r="3014">
      <c r="A3014" s="1" t="inlineStr">
        <is>
          <t>Female</t>
        </is>
      </c>
      <c r="B3014" s="1" t="n">
        <v>49</v>
      </c>
      <c r="C3014" s="1" t="n">
        <v>1</v>
      </c>
      <c r="D3014" s="1" t="inlineStr">
        <is>
          <t>Yes</t>
        </is>
      </c>
      <c r="E3014" s="1" t="inlineStr">
        <is>
          <t>Govt_job</t>
        </is>
      </c>
      <c r="F3014" s="1" t="inlineStr">
        <is>
          <t>Urban</t>
        </is>
      </c>
      <c r="G3014" s="1" t="n">
        <v>56.37</v>
      </c>
      <c r="H3014" s="1" t="n">
        <v>39.4</v>
      </c>
      <c r="I3014" s="1" t="inlineStr">
        <is>
          <t>smokes</t>
        </is>
      </c>
      <c r="J3014" s="1" t="n">
        <v>0</v>
      </c>
    </row>
    <row r="3015">
      <c r="A3015" s="1" t="inlineStr">
        <is>
          <t>Female</t>
        </is>
      </c>
      <c r="B3015" s="1" t="n">
        <v>45</v>
      </c>
      <c r="C3015" s="1" t="n">
        <v>0</v>
      </c>
      <c r="D3015" s="1" t="inlineStr">
        <is>
          <t>Yes</t>
        </is>
      </c>
      <c r="E3015" s="1" t="inlineStr">
        <is>
          <t>Self-employed</t>
        </is>
      </c>
      <c r="F3015" s="1" t="inlineStr">
        <is>
          <t>Rural</t>
        </is>
      </c>
      <c r="G3015" s="1" t="n">
        <v>149.15</v>
      </c>
      <c r="H3015" s="1" t="n">
        <v>33.5</v>
      </c>
      <c r="I3015" s="1" t="inlineStr">
        <is>
          <t>Unknown</t>
        </is>
      </c>
      <c r="J3015" s="1" t="n">
        <v>0</v>
      </c>
    </row>
    <row r="3016">
      <c r="A3016" s="1" t="inlineStr">
        <is>
          <t>Female</t>
        </is>
      </c>
      <c r="B3016" s="1" t="n">
        <v>55</v>
      </c>
      <c r="C3016" s="1" t="n">
        <v>1</v>
      </c>
      <c r="D3016" s="1" t="inlineStr">
        <is>
          <t>Yes</t>
        </is>
      </c>
      <c r="E3016" s="1" t="inlineStr">
        <is>
          <t>Private</t>
        </is>
      </c>
      <c r="F3016" s="1" t="inlineStr">
        <is>
          <t>Urban</t>
        </is>
      </c>
      <c r="G3016" s="1" t="n">
        <v>202.67</v>
      </c>
      <c r="H3016" s="1" t="n">
        <v>40.4</v>
      </c>
      <c r="I3016" s="1" t="inlineStr">
        <is>
          <t>formerly smoked</t>
        </is>
      </c>
      <c r="J3016" s="1" t="n">
        <v>0</v>
      </c>
    </row>
    <row r="3017">
      <c r="A3017" t="inlineStr">
        <is>
          <t>Female</t>
        </is>
      </c>
      <c r="B3017" t="n">
        <v>54</v>
      </c>
      <c r="C3017" t="n">
        <v>0</v>
      </c>
      <c r="D3017" t="inlineStr">
        <is>
          <t>Yes</t>
        </is>
      </c>
      <c r="E3017" t="inlineStr">
        <is>
          <t>Private</t>
        </is>
      </c>
      <c r="F3017" t="inlineStr">
        <is>
          <t>Rural</t>
        </is>
      </c>
      <c r="G3017" t="n">
        <v>65.38</v>
      </c>
      <c r="H3017" t="n">
        <v>25.9</v>
      </c>
      <c r="I3017" t="inlineStr">
        <is>
          <t>Unknown</t>
        </is>
      </c>
      <c r="J3017" t="n">
        <v>0</v>
      </c>
    </row>
    <row r="3018">
      <c r="A3018" t="inlineStr">
        <is>
          <t>Female</t>
        </is>
      </c>
      <c r="B3018" t="n">
        <v>39</v>
      </c>
      <c r="C3018" t="n">
        <v>0</v>
      </c>
      <c r="D3018" t="inlineStr">
        <is>
          <t>Yes</t>
        </is>
      </c>
      <c r="E3018" t="inlineStr">
        <is>
          <t>Private</t>
        </is>
      </c>
      <c r="F3018" t="inlineStr">
        <is>
          <t>Urban</t>
        </is>
      </c>
      <c r="G3018" t="n">
        <v>90.31</v>
      </c>
      <c r="H3018" t="n">
        <v>27.6</v>
      </c>
      <c r="I3018" t="inlineStr">
        <is>
          <t>smokes</t>
        </is>
      </c>
      <c r="J3018" t="n">
        <v>0</v>
      </c>
    </row>
    <row r="3019">
      <c r="A3019" s="1" t="inlineStr">
        <is>
          <t>Male</t>
        </is>
      </c>
      <c r="B3019" s="1" t="n">
        <v>76</v>
      </c>
      <c r="C3019" s="1" t="n">
        <v>0</v>
      </c>
      <c r="D3019" s="1" t="inlineStr">
        <is>
          <t>Yes</t>
        </is>
      </c>
      <c r="E3019" s="1" t="inlineStr">
        <is>
          <t>Self-employed</t>
        </is>
      </c>
      <c r="F3019" s="1" t="inlineStr">
        <is>
          <t>Rural</t>
        </is>
      </c>
      <c r="G3019" s="1" t="n">
        <v>221.8</v>
      </c>
      <c r="H3019" s="1" t="n">
        <v>44.7</v>
      </c>
      <c r="I3019" s="1" t="inlineStr">
        <is>
          <t>formerly smoked</t>
        </is>
      </c>
      <c r="J3019" s="1" t="n">
        <v>0</v>
      </c>
    </row>
    <row r="3020">
      <c r="A3020" s="1" t="inlineStr">
        <is>
          <t>Female</t>
        </is>
      </c>
      <c r="B3020" s="1" t="n">
        <v>28</v>
      </c>
      <c r="C3020" s="1" t="n">
        <v>0</v>
      </c>
      <c r="D3020" s="1" t="inlineStr">
        <is>
          <t>Yes</t>
        </is>
      </c>
      <c r="E3020" s="1" t="inlineStr">
        <is>
          <t>Private</t>
        </is>
      </c>
      <c r="F3020" s="1" t="inlineStr">
        <is>
          <t>Rural</t>
        </is>
      </c>
      <c r="G3020" s="1" t="n">
        <v>73.39</v>
      </c>
      <c r="H3020" s="1" t="n">
        <v>30.8</v>
      </c>
      <c r="I3020" s="1" t="inlineStr">
        <is>
          <t>Unknown</t>
        </is>
      </c>
      <c r="J3020" s="1" t="n">
        <v>0</v>
      </c>
    </row>
    <row r="3021">
      <c r="A3021" t="inlineStr">
        <is>
          <t>Female</t>
        </is>
      </c>
      <c r="B3021" t="n">
        <v>70</v>
      </c>
      <c r="C3021" t="n">
        <v>1</v>
      </c>
      <c r="D3021" t="inlineStr">
        <is>
          <t>Yes</t>
        </is>
      </c>
      <c r="E3021" t="inlineStr">
        <is>
          <t>Private</t>
        </is>
      </c>
      <c r="F3021" t="inlineStr">
        <is>
          <t>Urban</t>
        </is>
      </c>
      <c r="G3021" t="n">
        <v>147.12</v>
      </c>
      <c r="H3021" t="n">
        <v>22.3</v>
      </c>
      <c r="I3021" t="inlineStr">
        <is>
          <t>formerly smoked</t>
        </is>
      </c>
      <c r="J3021" t="n">
        <v>0</v>
      </c>
    </row>
    <row r="3022">
      <c r="A3022" t="inlineStr">
        <is>
          <t>Male</t>
        </is>
      </c>
      <c r="B3022" t="n">
        <v>28</v>
      </c>
      <c r="C3022" t="n">
        <v>0</v>
      </c>
      <c r="D3022" t="inlineStr">
        <is>
          <t>Yes</t>
        </is>
      </c>
      <c r="E3022" t="inlineStr">
        <is>
          <t>Private</t>
        </is>
      </c>
      <c r="F3022" t="inlineStr">
        <is>
          <t>Urban</t>
        </is>
      </c>
      <c r="G3022" t="n">
        <v>109.85</v>
      </c>
      <c r="H3022" t="n">
        <v>27.9</v>
      </c>
      <c r="I3022" t="inlineStr">
        <is>
          <t>Unknown</t>
        </is>
      </c>
      <c r="J3022" t="n">
        <v>0</v>
      </c>
    </row>
    <row r="3023">
      <c r="A3023" t="inlineStr">
        <is>
          <t>Male</t>
        </is>
      </c>
      <c r="B3023" t="n">
        <v>79</v>
      </c>
      <c r="C3023" t="n">
        <v>0</v>
      </c>
      <c r="D3023" t="inlineStr">
        <is>
          <t>Yes</t>
        </is>
      </c>
      <c r="E3023" t="inlineStr">
        <is>
          <t>Self-employed</t>
        </is>
      </c>
      <c r="F3023" t="inlineStr">
        <is>
          <t>Rural</t>
        </is>
      </c>
      <c r="G3023" t="n">
        <v>103.21</v>
      </c>
      <c r="H3023" t="n">
        <v>22.9</v>
      </c>
      <c r="I3023" t="inlineStr">
        <is>
          <t>formerly smoked</t>
        </is>
      </c>
      <c r="J3023" t="n">
        <v>0</v>
      </c>
    </row>
    <row r="3024">
      <c r="A3024" t="inlineStr">
        <is>
          <t>Male</t>
        </is>
      </c>
      <c r="B3024" t="n">
        <v>30</v>
      </c>
      <c r="C3024" t="n">
        <v>0</v>
      </c>
      <c r="D3024" t="inlineStr">
        <is>
          <t>Yes</t>
        </is>
      </c>
      <c r="E3024" t="inlineStr">
        <is>
          <t>Private</t>
        </is>
      </c>
      <c r="F3024" t="inlineStr">
        <is>
          <t>Urban</t>
        </is>
      </c>
      <c r="G3024" t="n">
        <v>81.25</v>
      </c>
      <c r="H3024" t="n">
        <v>27.3</v>
      </c>
      <c r="I3024" t="inlineStr">
        <is>
          <t>smokes</t>
        </is>
      </c>
      <c r="J3024" t="n">
        <v>0</v>
      </c>
    </row>
    <row r="3025">
      <c r="A3025" t="inlineStr">
        <is>
          <t>Female</t>
        </is>
      </c>
      <c r="B3025" t="n">
        <v>26</v>
      </c>
      <c r="C3025" t="n">
        <v>0</v>
      </c>
      <c r="D3025" t="inlineStr">
        <is>
          <t>Yes</t>
        </is>
      </c>
      <c r="E3025" t="inlineStr">
        <is>
          <t>Govt_job</t>
        </is>
      </c>
      <c r="F3025" t="inlineStr">
        <is>
          <t>Urban</t>
        </is>
      </c>
      <c r="G3025" t="n">
        <v>84.69</v>
      </c>
      <c r="H3025" t="n">
        <v>25</v>
      </c>
      <c r="I3025" t="inlineStr">
        <is>
          <t>never smoked</t>
        </is>
      </c>
      <c r="J3025" t="n">
        <v>0</v>
      </c>
    </row>
    <row r="3026">
      <c r="A3026" s="1" t="inlineStr">
        <is>
          <t>Female</t>
        </is>
      </c>
      <c r="B3026" s="1" t="n">
        <v>57</v>
      </c>
      <c r="C3026" s="1" t="n">
        <v>0</v>
      </c>
      <c r="D3026" s="1" t="inlineStr">
        <is>
          <t>Yes</t>
        </is>
      </c>
      <c r="E3026" s="1" t="inlineStr">
        <is>
          <t>Govt_job</t>
        </is>
      </c>
      <c r="F3026" s="1" t="inlineStr">
        <is>
          <t>Rural</t>
        </is>
      </c>
      <c r="G3026" s="1" t="n">
        <v>87.09999999999999</v>
      </c>
      <c r="H3026" s="1" t="n">
        <v>48.3</v>
      </c>
      <c r="I3026" s="1" t="inlineStr">
        <is>
          <t>smokes</t>
        </is>
      </c>
      <c r="J3026" s="1" t="n">
        <v>0</v>
      </c>
    </row>
    <row r="3027">
      <c r="A3027" t="inlineStr">
        <is>
          <t>Female</t>
        </is>
      </c>
      <c r="B3027" t="n">
        <v>16</v>
      </c>
      <c r="C3027" t="n">
        <v>0</v>
      </c>
      <c r="D3027" t="inlineStr">
        <is>
          <t>No</t>
        </is>
      </c>
      <c r="E3027" t="inlineStr">
        <is>
          <t>Private</t>
        </is>
      </c>
      <c r="F3027" t="inlineStr">
        <is>
          <t>Rural</t>
        </is>
      </c>
      <c r="G3027" t="n">
        <v>81.92</v>
      </c>
      <c r="H3027" t="n">
        <v>22.7</v>
      </c>
      <c r="I3027" t="inlineStr">
        <is>
          <t>Unknown</t>
        </is>
      </c>
      <c r="J3027" t="n">
        <v>0</v>
      </c>
    </row>
    <row r="3028">
      <c r="A3028" s="1" t="inlineStr">
        <is>
          <t>Male</t>
        </is>
      </c>
      <c r="B3028" s="1" t="n">
        <v>40</v>
      </c>
      <c r="C3028" s="1" t="n">
        <v>1</v>
      </c>
      <c r="D3028" s="1" t="inlineStr">
        <is>
          <t>Yes</t>
        </is>
      </c>
      <c r="E3028" s="1" t="inlineStr">
        <is>
          <t>Private</t>
        </is>
      </c>
      <c r="F3028" s="1" t="inlineStr">
        <is>
          <t>Urban</t>
        </is>
      </c>
      <c r="G3028" s="1" t="n">
        <v>90.91</v>
      </c>
      <c r="H3028" s="1" t="n">
        <v>39.1</v>
      </c>
      <c r="I3028" s="1" t="inlineStr">
        <is>
          <t>Unknown</t>
        </is>
      </c>
      <c r="J3028" s="1" t="n">
        <v>0</v>
      </c>
    </row>
    <row r="3029">
      <c r="A3029" t="inlineStr">
        <is>
          <t>Male</t>
        </is>
      </c>
      <c r="B3029" t="n">
        <v>77</v>
      </c>
      <c r="C3029" t="n">
        <v>0</v>
      </c>
      <c r="D3029" t="inlineStr">
        <is>
          <t>Yes</t>
        </is>
      </c>
      <c r="E3029" t="inlineStr">
        <is>
          <t>Govt_job</t>
        </is>
      </c>
      <c r="F3029" t="inlineStr">
        <is>
          <t>Urban</t>
        </is>
      </c>
      <c r="G3029" t="n">
        <v>64.40000000000001</v>
      </c>
      <c r="H3029" t="n">
        <v>27.8</v>
      </c>
      <c r="I3029" t="inlineStr">
        <is>
          <t>never smoked</t>
        </is>
      </c>
      <c r="J3029" t="n">
        <v>0</v>
      </c>
    </row>
    <row r="3030">
      <c r="A3030" s="1" t="inlineStr">
        <is>
          <t>Female</t>
        </is>
      </c>
      <c r="B3030" s="1" t="n">
        <v>67</v>
      </c>
      <c r="C3030" s="1" t="n">
        <v>1</v>
      </c>
      <c r="D3030" s="1" t="inlineStr">
        <is>
          <t>Yes</t>
        </is>
      </c>
      <c r="E3030" s="1" t="inlineStr">
        <is>
          <t>Private</t>
        </is>
      </c>
      <c r="F3030" s="1" t="inlineStr">
        <is>
          <t>Rural</t>
        </is>
      </c>
      <c r="G3030" s="1" t="n">
        <v>85.48</v>
      </c>
      <c r="H3030" s="1" t="n">
        <v>32.5</v>
      </c>
      <c r="I3030" s="1" t="inlineStr">
        <is>
          <t>smokes</t>
        </is>
      </c>
      <c r="J3030" s="1" t="n">
        <v>0</v>
      </c>
    </row>
    <row r="3031">
      <c r="A3031" s="1" t="inlineStr">
        <is>
          <t>Female</t>
        </is>
      </c>
      <c r="B3031" s="1" t="n">
        <v>36</v>
      </c>
      <c r="C3031" s="1" t="n">
        <v>0</v>
      </c>
      <c r="D3031" s="1" t="inlineStr">
        <is>
          <t>Yes</t>
        </is>
      </c>
      <c r="E3031" s="1" t="inlineStr">
        <is>
          <t>Private</t>
        </is>
      </c>
      <c r="F3031" s="1" t="inlineStr">
        <is>
          <t>Rural</t>
        </is>
      </c>
      <c r="G3031" s="1" t="n">
        <v>67.29000000000001</v>
      </c>
      <c r="H3031" s="1" t="n">
        <v>36.7</v>
      </c>
      <c r="I3031" s="1" t="inlineStr">
        <is>
          <t>formerly smoked</t>
        </is>
      </c>
      <c r="J3031" s="1" t="n">
        <v>0</v>
      </c>
    </row>
    <row r="3032">
      <c r="A3032" s="1" t="inlineStr">
        <is>
          <t>Female</t>
        </is>
      </c>
      <c r="B3032" s="1" t="n">
        <v>40</v>
      </c>
      <c r="C3032" s="1" t="n">
        <v>1</v>
      </c>
      <c r="D3032" s="1" t="inlineStr">
        <is>
          <t>Yes</t>
        </is>
      </c>
      <c r="E3032" s="1" t="inlineStr">
        <is>
          <t>Private</t>
        </is>
      </c>
      <c r="F3032" s="1" t="inlineStr">
        <is>
          <t>Urban</t>
        </is>
      </c>
      <c r="G3032" s="1" t="n">
        <v>124.48</v>
      </c>
      <c r="H3032" s="1" t="n">
        <v>38.5</v>
      </c>
      <c r="I3032" s="1" t="inlineStr">
        <is>
          <t>Unknown</t>
        </is>
      </c>
      <c r="J3032" s="1" t="n">
        <v>0</v>
      </c>
    </row>
    <row r="3033">
      <c r="A3033" t="inlineStr">
        <is>
          <t>Male</t>
        </is>
      </c>
      <c r="B3033" t="n">
        <v>2</v>
      </c>
      <c r="C3033" t="n">
        <v>0</v>
      </c>
      <c r="D3033" t="inlineStr">
        <is>
          <t>No</t>
        </is>
      </c>
      <c r="E3033" t="inlineStr">
        <is>
          <t>children</t>
        </is>
      </c>
      <c r="F3033" t="inlineStr">
        <is>
          <t>Urban</t>
        </is>
      </c>
      <c r="G3033" t="n">
        <v>62.89</v>
      </c>
      <c r="H3033" t="n">
        <v>29.4</v>
      </c>
      <c r="I3033" t="inlineStr">
        <is>
          <t>Unknown</t>
        </is>
      </c>
      <c r="J3033" t="n">
        <v>0</v>
      </c>
    </row>
    <row r="3034">
      <c r="A3034" s="1" t="inlineStr">
        <is>
          <t>Male</t>
        </is>
      </c>
      <c r="B3034" s="1" t="n">
        <v>52</v>
      </c>
      <c r="C3034" s="1" t="n">
        <v>0</v>
      </c>
      <c r="D3034" s="1" t="inlineStr">
        <is>
          <t>Yes</t>
        </is>
      </c>
      <c r="E3034" s="1" t="inlineStr">
        <is>
          <t>Private</t>
        </is>
      </c>
      <c r="F3034" s="1" t="inlineStr">
        <is>
          <t>Urban</t>
        </is>
      </c>
      <c r="G3034" s="1" t="n">
        <v>87.51000000000001</v>
      </c>
      <c r="H3034" s="1" t="n">
        <v>30.5</v>
      </c>
      <c r="I3034" s="1" t="inlineStr">
        <is>
          <t>formerly smoked</t>
        </is>
      </c>
      <c r="J3034" s="1" t="n">
        <v>0</v>
      </c>
    </row>
    <row r="3035">
      <c r="A3035" t="inlineStr">
        <is>
          <t>Female</t>
        </is>
      </c>
      <c r="B3035" t="n">
        <v>78</v>
      </c>
      <c r="C3035" t="n">
        <v>0</v>
      </c>
      <c r="D3035" t="inlineStr">
        <is>
          <t>Yes</t>
        </is>
      </c>
      <c r="E3035" t="inlineStr">
        <is>
          <t>Private</t>
        </is>
      </c>
      <c r="F3035" t="inlineStr">
        <is>
          <t>Urban</t>
        </is>
      </c>
      <c r="G3035" t="n">
        <v>93.15000000000001</v>
      </c>
      <c r="H3035" t="n">
        <v>23.6</v>
      </c>
      <c r="I3035" t="inlineStr">
        <is>
          <t>Unknown</t>
        </is>
      </c>
      <c r="J3035" t="n">
        <v>0</v>
      </c>
    </row>
    <row r="3036">
      <c r="A3036" t="inlineStr">
        <is>
          <t>Female</t>
        </is>
      </c>
      <c r="B3036" t="n">
        <v>22</v>
      </c>
      <c r="C3036" t="n">
        <v>0</v>
      </c>
      <c r="D3036" t="inlineStr">
        <is>
          <t>No</t>
        </is>
      </c>
      <c r="E3036" t="inlineStr">
        <is>
          <t>Private</t>
        </is>
      </c>
      <c r="F3036" t="inlineStr">
        <is>
          <t>Urban</t>
        </is>
      </c>
      <c r="G3036" t="n">
        <v>64.87</v>
      </c>
      <c r="H3036" t="n">
        <v>20.6</v>
      </c>
      <c r="I3036" t="inlineStr">
        <is>
          <t>Unknown</t>
        </is>
      </c>
      <c r="J3036" t="n">
        <v>0</v>
      </c>
    </row>
    <row r="3037">
      <c r="A3037" s="1" t="inlineStr">
        <is>
          <t>Male</t>
        </is>
      </c>
      <c r="B3037" s="1" t="n">
        <v>33</v>
      </c>
      <c r="C3037" s="1" t="n">
        <v>0</v>
      </c>
      <c r="D3037" s="1" t="inlineStr">
        <is>
          <t>Yes</t>
        </is>
      </c>
      <c r="E3037" s="1" t="inlineStr">
        <is>
          <t>Self-employed</t>
        </is>
      </c>
      <c r="F3037" s="1" t="inlineStr">
        <is>
          <t>Urban</t>
        </is>
      </c>
      <c r="G3037" s="1" t="n">
        <v>90.68000000000001</v>
      </c>
      <c r="H3037" s="1" t="n">
        <v>31.7</v>
      </c>
      <c r="I3037" s="1" t="inlineStr">
        <is>
          <t>smokes</t>
        </is>
      </c>
      <c r="J3037" s="1" t="n">
        <v>0</v>
      </c>
    </row>
    <row r="3038">
      <c r="A3038" t="inlineStr">
        <is>
          <t>Male</t>
        </is>
      </c>
      <c r="B3038" t="n">
        <v>40</v>
      </c>
      <c r="C3038" t="n">
        <v>0</v>
      </c>
      <c r="D3038" t="inlineStr">
        <is>
          <t>Yes</t>
        </is>
      </c>
      <c r="E3038" t="inlineStr">
        <is>
          <t>Private</t>
        </is>
      </c>
      <c r="F3038" t="inlineStr">
        <is>
          <t>Urban</t>
        </is>
      </c>
      <c r="G3038" t="n">
        <v>104.64</v>
      </c>
      <c r="H3038" t="n">
        <v>24.9</v>
      </c>
      <c r="I3038" t="inlineStr">
        <is>
          <t>Unknown</t>
        </is>
      </c>
      <c r="J3038" t="n">
        <v>0</v>
      </c>
    </row>
    <row r="3039">
      <c r="A3039" s="1" t="inlineStr">
        <is>
          <t>Female</t>
        </is>
      </c>
      <c r="B3039" s="1" t="n">
        <v>20</v>
      </c>
      <c r="C3039" s="1" t="n">
        <v>0</v>
      </c>
      <c r="D3039" s="1" t="inlineStr">
        <is>
          <t>No</t>
        </is>
      </c>
      <c r="E3039" s="1" t="inlineStr">
        <is>
          <t>Private</t>
        </is>
      </c>
      <c r="F3039" s="1" t="inlineStr">
        <is>
          <t>Urban</t>
        </is>
      </c>
      <c r="G3039" s="1" t="n">
        <v>92.44</v>
      </c>
      <c r="H3039" s="1" t="n">
        <v>33.4</v>
      </c>
      <c r="I3039" s="1" t="inlineStr">
        <is>
          <t>never smoked</t>
        </is>
      </c>
      <c r="J3039" s="1" t="n">
        <v>0</v>
      </c>
    </row>
    <row r="3040">
      <c r="A3040" t="inlineStr">
        <is>
          <t>Male</t>
        </is>
      </c>
      <c r="B3040" t="n">
        <v>19</v>
      </c>
      <c r="C3040" t="n">
        <v>0</v>
      </c>
      <c r="D3040" t="inlineStr">
        <is>
          <t>No</t>
        </is>
      </c>
      <c r="E3040" t="inlineStr">
        <is>
          <t>Private</t>
        </is>
      </c>
      <c r="F3040" t="inlineStr">
        <is>
          <t>Rural</t>
        </is>
      </c>
      <c r="G3040" t="n">
        <v>120.46</v>
      </c>
      <c r="H3040" t="n">
        <v>22.2</v>
      </c>
      <c r="I3040" t="inlineStr">
        <is>
          <t>Unknown</t>
        </is>
      </c>
      <c r="J3040" t="n">
        <v>0</v>
      </c>
    </row>
    <row r="3041">
      <c r="A3041" t="inlineStr">
        <is>
          <t>Male</t>
        </is>
      </c>
      <c r="B3041" t="n">
        <v>25</v>
      </c>
      <c r="C3041" t="n">
        <v>0</v>
      </c>
      <c r="D3041" t="inlineStr">
        <is>
          <t>Yes</t>
        </is>
      </c>
      <c r="E3041" t="inlineStr">
        <is>
          <t>Private</t>
        </is>
      </c>
      <c r="F3041" t="inlineStr">
        <is>
          <t>Urban</t>
        </is>
      </c>
      <c r="G3041" t="n">
        <v>89.87</v>
      </c>
      <c r="H3041" t="n">
        <v>26.5</v>
      </c>
      <c r="I3041" t="inlineStr">
        <is>
          <t>never smoked</t>
        </is>
      </c>
      <c r="J3041" t="n">
        <v>0</v>
      </c>
    </row>
    <row r="3042">
      <c r="A3042" t="inlineStr">
        <is>
          <t>Female</t>
        </is>
      </c>
      <c r="B3042" t="n">
        <v>23</v>
      </c>
      <c r="C3042" t="n">
        <v>0</v>
      </c>
      <c r="D3042" t="inlineStr">
        <is>
          <t>No</t>
        </is>
      </c>
      <c r="E3042" t="inlineStr">
        <is>
          <t>Private</t>
        </is>
      </c>
      <c r="F3042" t="inlineStr">
        <is>
          <t>Urban</t>
        </is>
      </c>
      <c r="G3042" t="n">
        <v>105.28</v>
      </c>
      <c r="H3042" t="n">
        <v>27.1</v>
      </c>
      <c r="I3042" t="inlineStr">
        <is>
          <t>formerly smoked</t>
        </is>
      </c>
      <c r="J3042" t="n">
        <v>0</v>
      </c>
    </row>
    <row r="3043">
      <c r="A3043" s="1" t="inlineStr">
        <is>
          <t>Female</t>
        </is>
      </c>
      <c r="B3043" s="1" t="n">
        <v>28</v>
      </c>
      <c r="C3043" s="1" t="n">
        <v>0</v>
      </c>
      <c r="D3043" s="1" t="inlineStr">
        <is>
          <t>Yes</t>
        </is>
      </c>
      <c r="E3043" s="1" t="inlineStr">
        <is>
          <t>Private</t>
        </is>
      </c>
      <c r="F3043" s="1" t="inlineStr">
        <is>
          <t>Rural</t>
        </is>
      </c>
      <c r="G3043" s="1" t="n">
        <v>131.8</v>
      </c>
      <c r="H3043" s="1" t="n">
        <v>30.3</v>
      </c>
      <c r="I3043" s="1" t="inlineStr">
        <is>
          <t>never smoked</t>
        </is>
      </c>
      <c r="J3043" s="1" t="n">
        <v>0</v>
      </c>
    </row>
    <row r="3044">
      <c r="A3044" t="inlineStr">
        <is>
          <t>Female</t>
        </is>
      </c>
      <c r="B3044" t="n">
        <v>6</v>
      </c>
      <c r="C3044" t="n">
        <v>0</v>
      </c>
      <c r="D3044" t="inlineStr">
        <is>
          <t>No</t>
        </is>
      </c>
      <c r="E3044" t="inlineStr">
        <is>
          <t>children</t>
        </is>
      </c>
      <c r="F3044" t="inlineStr">
        <is>
          <t>Rural</t>
        </is>
      </c>
      <c r="G3044" t="n">
        <v>66.33</v>
      </c>
      <c r="H3044" t="n">
        <v>18.6</v>
      </c>
      <c r="I3044" t="inlineStr">
        <is>
          <t>Unknown</t>
        </is>
      </c>
      <c r="J3044" t="n">
        <v>0</v>
      </c>
    </row>
    <row r="3045">
      <c r="A3045" t="inlineStr">
        <is>
          <t>Female</t>
        </is>
      </c>
      <c r="B3045" t="n">
        <v>37</v>
      </c>
      <c r="C3045" t="n">
        <v>0</v>
      </c>
      <c r="D3045" t="inlineStr">
        <is>
          <t>Yes</t>
        </is>
      </c>
      <c r="E3045" t="inlineStr">
        <is>
          <t>Private</t>
        </is>
      </c>
      <c r="F3045" t="inlineStr">
        <is>
          <t>Rural</t>
        </is>
      </c>
      <c r="G3045" t="n">
        <v>101.07</v>
      </c>
      <c r="H3045" t="n">
        <v>26.4</v>
      </c>
      <c r="I3045" t="inlineStr">
        <is>
          <t>Unknown</t>
        </is>
      </c>
      <c r="J3045" t="n">
        <v>0</v>
      </c>
    </row>
    <row r="3046">
      <c r="A3046" t="inlineStr">
        <is>
          <t>Female</t>
        </is>
      </c>
      <c r="B3046" t="n">
        <v>10</v>
      </c>
      <c r="C3046" t="n">
        <v>0</v>
      </c>
      <c r="D3046" t="inlineStr">
        <is>
          <t>No</t>
        </is>
      </c>
      <c r="E3046" t="inlineStr">
        <is>
          <t>children</t>
        </is>
      </c>
      <c r="F3046" t="inlineStr">
        <is>
          <t>Rural</t>
        </is>
      </c>
      <c r="G3046" t="n">
        <v>83.37</v>
      </c>
      <c r="H3046" t="n">
        <v>17.8</v>
      </c>
      <c r="I3046" t="inlineStr">
        <is>
          <t>formerly smoked</t>
        </is>
      </c>
      <c r="J3046" t="n">
        <v>0</v>
      </c>
    </row>
    <row r="3047">
      <c r="A3047" s="1" t="inlineStr">
        <is>
          <t>Female</t>
        </is>
      </c>
      <c r="B3047" s="1" t="n">
        <v>34</v>
      </c>
      <c r="C3047" s="1" t="n">
        <v>0</v>
      </c>
      <c r="D3047" s="1" t="inlineStr">
        <is>
          <t>Yes</t>
        </is>
      </c>
      <c r="E3047" s="1" t="inlineStr">
        <is>
          <t>Private</t>
        </is>
      </c>
      <c r="F3047" s="1" t="inlineStr">
        <is>
          <t>Urban</t>
        </is>
      </c>
      <c r="G3047" s="1" t="n">
        <v>79.8</v>
      </c>
      <c r="H3047" s="1" t="n">
        <v>37.4</v>
      </c>
      <c r="I3047" s="1" t="inlineStr">
        <is>
          <t>smokes</t>
        </is>
      </c>
      <c r="J3047" s="1" t="n">
        <v>0</v>
      </c>
    </row>
    <row r="3048">
      <c r="A3048" s="1" t="inlineStr">
        <is>
          <t>Female</t>
        </is>
      </c>
      <c r="B3048" s="1" t="n">
        <v>60</v>
      </c>
      <c r="C3048" s="1" t="n">
        <v>0</v>
      </c>
      <c r="D3048" s="1" t="inlineStr">
        <is>
          <t>Yes</t>
        </is>
      </c>
      <c r="E3048" s="1" t="inlineStr">
        <is>
          <t>Self-employed</t>
        </is>
      </c>
      <c r="F3048" s="1" t="inlineStr">
        <is>
          <t>Rural</t>
        </is>
      </c>
      <c r="G3048" s="1" t="n">
        <v>103.17</v>
      </c>
      <c r="H3048" s="1" t="n">
        <v>32.1</v>
      </c>
      <c r="I3048" s="1" t="inlineStr">
        <is>
          <t>formerly smoked</t>
        </is>
      </c>
      <c r="J3048" s="1" t="n">
        <v>0</v>
      </c>
    </row>
    <row r="3049">
      <c r="A3049" s="1" t="inlineStr">
        <is>
          <t>Female</t>
        </is>
      </c>
      <c r="B3049" s="1" t="n">
        <v>22</v>
      </c>
      <c r="C3049" s="1" t="n">
        <v>0</v>
      </c>
      <c r="D3049" s="1" t="inlineStr">
        <is>
          <t>No</t>
        </is>
      </c>
      <c r="E3049" s="1" t="inlineStr">
        <is>
          <t>Private</t>
        </is>
      </c>
      <c r="F3049" s="1" t="inlineStr">
        <is>
          <t>Urban</t>
        </is>
      </c>
      <c r="G3049" s="1" t="n">
        <v>62.52</v>
      </c>
      <c r="H3049" s="1" t="n">
        <v>38.2</v>
      </c>
      <c r="I3049" s="1" t="inlineStr">
        <is>
          <t>never smoked</t>
        </is>
      </c>
      <c r="J3049" s="1" t="n">
        <v>0</v>
      </c>
    </row>
    <row r="3050">
      <c r="A3050" s="1" t="inlineStr">
        <is>
          <t>Female</t>
        </is>
      </c>
      <c r="B3050" s="1" t="n">
        <v>62</v>
      </c>
      <c r="C3050" s="1" t="n">
        <v>1</v>
      </c>
      <c r="D3050" s="1" t="inlineStr">
        <is>
          <t>Yes</t>
        </is>
      </c>
      <c r="E3050" s="1" t="inlineStr">
        <is>
          <t>Self-employed</t>
        </is>
      </c>
      <c r="F3050" s="1" t="inlineStr">
        <is>
          <t>Urban</t>
        </is>
      </c>
      <c r="G3050" s="1" t="n">
        <v>75.78</v>
      </c>
      <c r="H3050" s="1" t="n">
        <v>32.5</v>
      </c>
      <c r="I3050" s="1" t="inlineStr">
        <is>
          <t>smokes</t>
        </is>
      </c>
      <c r="J3050" s="1" t="n">
        <v>0</v>
      </c>
    </row>
    <row r="3051">
      <c r="A3051" s="1" t="inlineStr">
        <is>
          <t>Female</t>
        </is>
      </c>
      <c r="B3051" s="1" t="n">
        <v>52</v>
      </c>
      <c r="C3051" s="1" t="n">
        <v>0</v>
      </c>
      <c r="D3051" s="1" t="inlineStr">
        <is>
          <t>Yes</t>
        </is>
      </c>
      <c r="E3051" s="1" t="inlineStr">
        <is>
          <t>Govt_job</t>
        </is>
      </c>
      <c r="F3051" s="1" t="inlineStr">
        <is>
          <t>Urban</t>
        </is>
      </c>
      <c r="G3051" s="1" t="n">
        <v>110.36</v>
      </c>
      <c r="H3051" s="1" t="n">
        <v>39.1</v>
      </c>
      <c r="I3051" s="1" t="inlineStr">
        <is>
          <t>formerly smoked</t>
        </is>
      </c>
      <c r="J3051" s="1" t="n">
        <v>0</v>
      </c>
    </row>
    <row r="3052">
      <c r="A3052" t="inlineStr">
        <is>
          <t>Male</t>
        </is>
      </c>
      <c r="B3052" t="n">
        <v>61</v>
      </c>
      <c r="C3052" t="n">
        <v>0</v>
      </c>
      <c r="D3052" t="inlineStr">
        <is>
          <t>No</t>
        </is>
      </c>
      <c r="E3052" t="inlineStr">
        <is>
          <t>Private</t>
        </is>
      </c>
      <c r="F3052" t="inlineStr">
        <is>
          <t>Rural</t>
        </is>
      </c>
      <c r="G3052" t="n">
        <v>140.07</v>
      </c>
      <c r="H3052" t="n">
        <v>29.5</v>
      </c>
      <c r="I3052" t="inlineStr">
        <is>
          <t>never smoked</t>
        </is>
      </c>
      <c r="J3052" t="n">
        <v>0</v>
      </c>
    </row>
    <row r="3053">
      <c r="A3053" t="inlineStr">
        <is>
          <t>Female</t>
        </is>
      </c>
      <c r="B3053" t="n">
        <v>10</v>
      </c>
      <c r="C3053" t="n">
        <v>0</v>
      </c>
      <c r="D3053" t="inlineStr">
        <is>
          <t>No</t>
        </is>
      </c>
      <c r="E3053" t="inlineStr">
        <is>
          <t>children</t>
        </is>
      </c>
      <c r="F3053" t="inlineStr">
        <is>
          <t>Rural</t>
        </is>
      </c>
      <c r="G3053" t="n">
        <v>84.86</v>
      </c>
      <c r="H3053" t="n">
        <v>28.6</v>
      </c>
      <c r="I3053" t="inlineStr">
        <is>
          <t>never smoked</t>
        </is>
      </c>
      <c r="J3053" t="n">
        <v>0</v>
      </c>
    </row>
    <row r="3054">
      <c r="A3054" s="1" t="inlineStr">
        <is>
          <t>Male</t>
        </is>
      </c>
      <c r="B3054" s="1" t="n">
        <v>36</v>
      </c>
      <c r="C3054" s="1" t="n">
        <v>0</v>
      </c>
      <c r="D3054" s="1" t="inlineStr">
        <is>
          <t>Yes</t>
        </is>
      </c>
      <c r="E3054" s="1" t="inlineStr">
        <is>
          <t>Private</t>
        </is>
      </c>
      <c r="F3054" s="1" t="inlineStr">
        <is>
          <t>Rural</t>
        </is>
      </c>
      <c r="G3054" s="1" t="n">
        <v>106.85</v>
      </c>
      <c r="H3054" s="1" t="n">
        <v>40.1</v>
      </c>
      <c r="I3054" s="1" t="inlineStr">
        <is>
          <t>never smoked</t>
        </is>
      </c>
      <c r="J3054" s="1" t="n">
        <v>0</v>
      </c>
    </row>
    <row r="3055">
      <c r="A3055" s="1" t="inlineStr">
        <is>
          <t>Female</t>
        </is>
      </c>
      <c r="B3055" s="1" t="n">
        <v>29</v>
      </c>
      <c r="C3055" s="1" t="n">
        <v>0</v>
      </c>
      <c r="D3055" s="1" t="inlineStr">
        <is>
          <t>Yes</t>
        </is>
      </c>
      <c r="E3055" s="1" t="inlineStr">
        <is>
          <t>Private</t>
        </is>
      </c>
      <c r="F3055" s="1" t="inlineStr">
        <is>
          <t>Rural</t>
        </is>
      </c>
      <c r="G3055" s="1" t="n">
        <v>102.07</v>
      </c>
      <c r="H3055" s="1" t="n">
        <v>31.8</v>
      </c>
      <c r="I3055" s="1" t="inlineStr">
        <is>
          <t>never smoked</t>
        </is>
      </c>
      <c r="J3055" s="1" t="n">
        <v>0</v>
      </c>
    </row>
    <row r="3056">
      <c r="A3056" s="1" t="inlineStr">
        <is>
          <t>Female</t>
        </is>
      </c>
      <c r="B3056" s="1" t="n">
        <v>69</v>
      </c>
      <c r="C3056" s="1" t="n">
        <v>0</v>
      </c>
      <c r="D3056" s="1" t="inlineStr">
        <is>
          <t>No</t>
        </is>
      </c>
      <c r="E3056" s="1" t="inlineStr">
        <is>
          <t>Govt_job</t>
        </is>
      </c>
      <c r="F3056" s="1" t="inlineStr">
        <is>
          <t>Urban</t>
        </is>
      </c>
      <c r="G3056" s="1" t="n">
        <v>202.38</v>
      </c>
      <c r="H3056" s="1" t="n">
        <v>34.6</v>
      </c>
      <c r="I3056" s="1" t="inlineStr">
        <is>
          <t>Unknown</t>
        </is>
      </c>
      <c r="J3056" s="1" t="n">
        <v>0</v>
      </c>
    </row>
    <row r="3057">
      <c r="A3057" t="inlineStr">
        <is>
          <t>Female</t>
        </is>
      </c>
      <c r="B3057" t="n">
        <v>62</v>
      </c>
      <c r="C3057" t="n">
        <v>0</v>
      </c>
      <c r="D3057" t="inlineStr">
        <is>
          <t>Yes</t>
        </is>
      </c>
      <c r="E3057" t="inlineStr">
        <is>
          <t>Govt_job</t>
        </is>
      </c>
      <c r="F3057" t="inlineStr">
        <is>
          <t>Urban</t>
        </is>
      </c>
      <c r="G3057" t="n">
        <v>67.06999999999999</v>
      </c>
      <c r="H3057" t="n">
        <v>24.5</v>
      </c>
      <c r="I3057" t="inlineStr">
        <is>
          <t>never smoked</t>
        </is>
      </c>
      <c r="J3057" t="n">
        <v>0</v>
      </c>
    </row>
    <row r="3058">
      <c r="A3058" t="inlineStr">
        <is>
          <t>Male</t>
        </is>
      </c>
      <c r="B3058" t="n">
        <v>62</v>
      </c>
      <c r="C3058" t="n">
        <v>0</v>
      </c>
      <c r="D3058" t="inlineStr">
        <is>
          <t>Yes</t>
        </is>
      </c>
      <c r="E3058" t="inlineStr">
        <is>
          <t>Govt_job</t>
        </is>
      </c>
      <c r="F3058" t="inlineStr">
        <is>
          <t>Rural</t>
        </is>
      </c>
      <c r="G3058" t="n">
        <v>73.7</v>
      </c>
      <c r="H3058" t="n">
        <v>26.2</v>
      </c>
      <c r="I3058" t="inlineStr">
        <is>
          <t>never smoked</t>
        </is>
      </c>
      <c r="J3058" t="n">
        <v>0</v>
      </c>
    </row>
    <row r="3059">
      <c r="A3059" s="1" t="inlineStr">
        <is>
          <t>Female</t>
        </is>
      </c>
      <c r="B3059" s="1" t="n">
        <v>79</v>
      </c>
      <c r="C3059" s="1" t="n">
        <v>0</v>
      </c>
      <c r="D3059" s="1" t="inlineStr">
        <is>
          <t>No</t>
        </is>
      </c>
      <c r="E3059" s="1" t="inlineStr">
        <is>
          <t>Self-employed</t>
        </is>
      </c>
      <c r="F3059" s="1" t="inlineStr">
        <is>
          <t>Urban</t>
        </is>
      </c>
      <c r="G3059" s="1" t="n">
        <v>77.59</v>
      </c>
      <c r="H3059" s="1" t="n">
        <v>33</v>
      </c>
      <c r="I3059" s="1" t="inlineStr">
        <is>
          <t>never smoked</t>
        </is>
      </c>
      <c r="J3059" s="1" t="n">
        <v>0</v>
      </c>
    </row>
    <row r="3060">
      <c r="A3060" t="inlineStr">
        <is>
          <t>Male</t>
        </is>
      </c>
      <c r="B3060" t="n">
        <v>13</v>
      </c>
      <c r="C3060" t="n">
        <v>0</v>
      </c>
      <c r="D3060" t="inlineStr">
        <is>
          <t>No</t>
        </is>
      </c>
      <c r="E3060" t="inlineStr">
        <is>
          <t>children</t>
        </is>
      </c>
      <c r="F3060" t="inlineStr">
        <is>
          <t>Rural</t>
        </is>
      </c>
      <c r="G3060" t="n">
        <v>69.16</v>
      </c>
      <c r="H3060" t="n">
        <v>22.3</v>
      </c>
      <c r="I3060" t="inlineStr">
        <is>
          <t>Unknown</t>
        </is>
      </c>
      <c r="J3060" t="n">
        <v>0</v>
      </c>
    </row>
    <row r="3061">
      <c r="A3061" s="1" t="inlineStr">
        <is>
          <t>Female</t>
        </is>
      </c>
      <c r="B3061" s="1" t="n">
        <v>38</v>
      </c>
      <c r="C3061" s="1" t="n">
        <v>0</v>
      </c>
      <c r="D3061" s="1" t="inlineStr">
        <is>
          <t>Yes</t>
        </is>
      </c>
      <c r="E3061" s="1" t="inlineStr">
        <is>
          <t>Private</t>
        </is>
      </c>
      <c r="F3061" s="1" t="inlineStr">
        <is>
          <t>Urban</t>
        </is>
      </c>
      <c r="G3061" s="1" t="n">
        <v>91.44</v>
      </c>
      <c r="H3061" s="1" t="n">
        <v>32.5</v>
      </c>
      <c r="I3061" s="1" t="inlineStr">
        <is>
          <t>Unknown</t>
        </is>
      </c>
      <c r="J3061" s="1" t="n">
        <v>0</v>
      </c>
    </row>
    <row r="3062">
      <c r="A3062" s="1" t="inlineStr">
        <is>
          <t>Male</t>
        </is>
      </c>
      <c r="B3062" s="1" t="n">
        <v>49</v>
      </c>
      <c r="C3062" s="1" t="n">
        <v>0</v>
      </c>
      <c r="D3062" s="1" t="inlineStr">
        <is>
          <t>Yes</t>
        </is>
      </c>
      <c r="E3062" s="1" t="inlineStr">
        <is>
          <t>Self-employed</t>
        </is>
      </c>
      <c r="F3062" s="1" t="inlineStr">
        <is>
          <t>Rural</t>
        </is>
      </c>
      <c r="G3062" s="1" t="n">
        <v>215.81</v>
      </c>
      <c r="H3062" s="1" t="n">
        <v>58.1</v>
      </c>
      <c r="I3062" s="1" t="inlineStr">
        <is>
          <t>never smoked</t>
        </is>
      </c>
      <c r="J3062" s="1" t="n">
        <v>0</v>
      </c>
    </row>
    <row r="3063">
      <c r="A3063" s="1" t="inlineStr">
        <is>
          <t>Female</t>
        </is>
      </c>
      <c r="B3063" s="1" t="n">
        <v>41</v>
      </c>
      <c r="C3063" s="1" t="n">
        <v>0</v>
      </c>
      <c r="D3063" s="1" t="inlineStr">
        <is>
          <t>Yes</t>
        </is>
      </c>
      <c r="E3063" s="1" t="inlineStr">
        <is>
          <t>Private</t>
        </is>
      </c>
      <c r="F3063" s="1" t="inlineStr">
        <is>
          <t>Rural</t>
        </is>
      </c>
      <c r="G3063" s="1" t="n">
        <v>65.40000000000001</v>
      </c>
      <c r="H3063" s="1" t="n">
        <v>36.9</v>
      </c>
      <c r="I3063" s="1" t="inlineStr">
        <is>
          <t>formerly smoked</t>
        </is>
      </c>
      <c r="J3063" s="1" t="n">
        <v>0</v>
      </c>
    </row>
    <row r="3064">
      <c r="A3064" s="1" t="inlineStr">
        <is>
          <t>Male</t>
        </is>
      </c>
      <c r="B3064" s="1" t="n">
        <v>56</v>
      </c>
      <c r="C3064" s="1" t="n">
        <v>0</v>
      </c>
      <c r="D3064" s="1" t="inlineStr">
        <is>
          <t>Yes</t>
        </is>
      </c>
      <c r="E3064" s="1" t="inlineStr">
        <is>
          <t>Private</t>
        </is>
      </c>
      <c r="F3064" s="1" t="inlineStr">
        <is>
          <t>Urban</t>
        </is>
      </c>
      <c r="G3064" s="1" t="n">
        <v>139.72</v>
      </c>
      <c r="H3064" s="1" t="n">
        <v>43.9</v>
      </c>
      <c r="I3064" s="1" t="inlineStr">
        <is>
          <t>never smoked</t>
        </is>
      </c>
      <c r="J3064" s="1" t="n">
        <v>0</v>
      </c>
    </row>
    <row r="3065">
      <c r="A3065" t="inlineStr">
        <is>
          <t>Female</t>
        </is>
      </c>
      <c r="B3065" t="n">
        <v>8</v>
      </c>
      <c r="C3065" t="n">
        <v>0</v>
      </c>
      <c r="D3065" t="inlineStr">
        <is>
          <t>No</t>
        </is>
      </c>
      <c r="E3065" t="inlineStr">
        <is>
          <t>children</t>
        </is>
      </c>
      <c r="F3065" t="inlineStr">
        <is>
          <t>Urban</t>
        </is>
      </c>
      <c r="G3065" t="n">
        <v>72.81</v>
      </c>
      <c r="H3065" t="n">
        <v>18.2</v>
      </c>
      <c r="I3065" t="inlineStr">
        <is>
          <t>Unknown</t>
        </is>
      </c>
      <c r="J3065" t="n">
        <v>0</v>
      </c>
    </row>
    <row r="3066">
      <c r="A3066" t="inlineStr">
        <is>
          <t>Female</t>
        </is>
      </c>
      <c r="B3066" t="n">
        <v>24</v>
      </c>
      <c r="C3066" t="n">
        <v>0</v>
      </c>
      <c r="D3066" t="inlineStr">
        <is>
          <t>No</t>
        </is>
      </c>
      <c r="E3066" t="inlineStr">
        <is>
          <t>Private</t>
        </is>
      </c>
      <c r="F3066" t="inlineStr">
        <is>
          <t>Urban</t>
        </is>
      </c>
      <c r="G3066" t="n">
        <v>149.17</v>
      </c>
      <c r="H3066" t="n">
        <v>23.1</v>
      </c>
      <c r="I3066" t="inlineStr">
        <is>
          <t>never smoked</t>
        </is>
      </c>
      <c r="J3066" t="n">
        <v>0</v>
      </c>
    </row>
    <row r="3067">
      <c r="A3067" s="1" t="inlineStr">
        <is>
          <t>Female</t>
        </is>
      </c>
      <c r="B3067" s="1" t="n">
        <v>61</v>
      </c>
      <c r="C3067" s="1" t="n">
        <v>0</v>
      </c>
      <c r="D3067" s="1" t="inlineStr">
        <is>
          <t>Yes</t>
        </is>
      </c>
      <c r="E3067" s="1" t="inlineStr">
        <is>
          <t>Private</t>
        </is>
      </c>
      <c r="F3067" s="1" t="inlineStr">
        <is>
          <t>Urban</t>
        </is>
      </c>
      <c r="G3067" s="1" t="n">
        <v>125.74</v>
      </c>
      <c r="H3067" s="1" t="n">
        <v>32.6</v>
      </c>
      <c r="I3067" s="1" t="inlineStr">
        <is>
          <t>Unknown</t>
        </is>
      </c>
      <c r="J3067" s="1" t="n">
        <v>0</v>
      </c>
    </row>
    <row r="3068">
      <c r="A3068" s="1" t="inlineStr">
        <is>
          <t>Female</t>
        </is>
      </c>
      <c r="B3068" s="1" t="n">
        <v>40</v>
      </c>
      <c r="C3068" s="1" t="n">
        <v>0</v>
      </c>
      <c r="D3068" s="1" t="inlineStr">
        <is>
          <t>No</t>
        </is>
      </c>
      <c r="E3068" s="1" t="inlineStr">
        <is>
          <t>Govt_job</t>
        </is>
      </c>
      <c r="F3068" s="1" t="inlineStr">
        <is>
          <t>Urban</t>
        </is>
      </c>
      <c r="G3068" s="1" t="n">
        <v>90.20999999999999</v>
      </c>
      <c r="H3068" s="1" t="n">
        <v>41.2</v>
      </c>
      <c r="I3068" s="1" t="inlineStr">
        <is>
          <t>never smoked</t>
        </is>
      </c>
      <c r="J3068" s="1" t="n">
        <v>0</v>
      </c>
    </row>
    <row r="3069">
      <c r="A3069" t="inlineStr">
        <is>
          <t>Female</t>
        </is>
      </c>
      <c r="B3069" t="n">
        <v>22</v>
      </c>
      <c r="C3069" t="n">
        <v>0</v>
      </c>
      <c r="D3069" t="inlineStr">
        <is>
          <t>No</t>
        </is>
      </c>
      <c r="E3069" t="inlineStr">
        <is>
          <t>Private</t>
        </is>
      </c>
      <c r="F3069" t="inlineStr">
        <is>
          <t>Urban</t>
        </is>
      </c>
      <c r="G3069" t="n">
        <v>139.48</v>
      </c>
      <c r="H3069" t="n">
        <v>28.6</v>
      </c>
      <c r="I3069" t="inlineStr">
        <is>
          <t>formerly smoked</t>
        </is>
      </c>
      <c r="J3069" t="n">
        <v>0</v>
      </c>
    </row>
    <row r="3070">
      <c r="A3070" t="inlineStr">
        <is>
          <t>Female</t>
        </is>
      </c>
      <c r="B3070" t="n">
        <v>80</v>
      </c>
      <c r="C3070" t="n">
        <v>1</v>
      </c>
      <c r="D3070" t="inlineStr">
        <is>
          <t>Yes</t>
        </is>
      </c>
      <c r="E3070" t="inlineStr">
        <is>
          <t>Private</t>
        </is>
      </c>
      <c r="F3070" t="inlineStr">
        <is>
          <t>Urban</t>
        </is>
      </c>
      <c r="G3070" t="n">
        <v>90.77</v>
      </c>
      <c r="H3070" t="n">
        <v>26</v>
      </c>
      <c r="I3070" t="inlineStr">
        <is>
          <t>never smoked</t>
        </is>
      </c>
      <c r="J3070" t="n">
        <v>0</v>
      </c>
    </row>
    <row r="3071">
      <c r="A3071" s="1" t="inlineStr">
        <is>
          <t>Female</t>
        </is>
      </c>
      <c r="B3071" s="1" t="n">
        <v>60</v>
      </c>
      <c r="C3071" s="1" t="n">
        <v>1</v>
      </c>
      <c r="D3071" s="1" t="inlineStr">
        <is>
          <t>Yes</t>
        </is>
      </c>
      <c r="E3071" s="1" t="inlineStr">
        <is>
          <t>Private</t>
        </is>
      </c>
      <c r="F3071" s="1" t="inlineStr">
        <is>
          <t>Urban</t>
        </is>
      </c>
      <c r="G3071" s="1" t="n">
        <v>220.24</v>
      </c>
      <c r="H3071" s="1" t="n">
        <v>36.8</v>
      </c>
      <c r="I3071" s="1" t="inlineStr">
        <is>
          <t>never smoked</t>
        </is>
      </c>
      <c r="J3071" s="1" t="n">
        <v>0</v>
      </c>
    </row>
    <row r="3072">
      <c r="A3072" s="1" t="inlineStr">
        <is>
          <t>Female</t>
        </is>
      </c>
      <c r="B3072" s="1" t="n">
        <v>57</v>
      </c>
      <c r="C3072" s="1" t="n">
        <v>0</v>
      </c>
      <c r="D3072" s="1" t="inlineStr">
        <is>
          <t>Yes</t>
        </is>
      </c>
      <c r="E3072" s="1" t="inlineStr">
        <is>
          <t>Private</t>
        </is>
      </c>
      <c r="F3072" s="1" t="inlineStr">
        <is>
          <t>Rural</t>
        </is>
      </c>
      <c r="G3072" s="1" t="n">
        <v>81.42</v>
      </c>
      <c r="H3072" s="1" t="n">
        <v>35.8</v>
      </c>
      <c r="I3072" s="1" t="inlineStr">
        <is>
          <t>never smoked</t>
        </is>
      </c>
      <c r="J3072" s="1" t="n">
        <v>0</v>
      </c>
    </row>
    <row r="3073">
      <c r="A3073" t="inlineStr">
        <is>
          <t>Female</t>
        </is>
      </c>
      <c r="B3073" t="n">
        <v>55</v>
      </c>
      <c r="C3073" t="n">
        <v>0</v>
      </c>
      <c r="D3073" t="inlineStr">
        <is>
          <t>Yes</t>
        </is>
      </c>
      <c r="E3073" t="inlineStr">
        <is>
          <t>Private</t>
        </is>
      </c>
      <c r="F3073" t="inlineStr">
        <is>
          <t>Urban</t>
        </is>
      </c>
      <c r="G3073" t="n">
        <v>102.36</v>
      </c>
      <c r="H3073" t="n">
        <v>24.2</v>
      </c>
      <c r="I3073" t="inlineStr">
        <is>
          <t>never smoked</t>
        </is>
      </c>
      <c r="J3073" t="n">
        <v>0</v>
      </c>
    </row>
    <row r="3074">
      <c r="A3074" t="inlineStr">
        <is>
          <t>Female</t>
        </is>
      </c>
      <c r="B3074" t="n">
        <v>39</v>
      </c>
      <c r="C3074" t="n">
        <v>0</v>
      </c>
      <c r="D3074" t="inlineStr">
        <is>
          <t>Yes</t>
        </is>
      </c>
      <c r="E3074" t="inlineStr">
        <is>
          <t>Self-employed</t>
        </is>
      </c>
      <c r="F3074" t="inlineStr">
        <is>
          <t>Urban</t>
        </is>
      </c>
      <c r="G3074" t="n">
        <v>82.84999999999999</v>
      </c>
      <c r="H3074" t="n">
        <v>22.9</v>
      </c>
      <c r="I3074" t="inlineStr">
        <is>
          <t>smokes</t>
        </is>
      </c>
      <c r="J3074" t="n">
        <v>0</v>
      </c>
    </row>
    <row r="3075">
      <c r="A3075" t="inlineStr">
        <is>
          <t>Female</t>
        </is>
      </c>
      <c r="B3075" t="n">
        <v>51</v>
      </c>
      <c r="C3075" t="n">
        <v>0</v>
      </c>
      <c r="D3075" t="inlineStr">
        <is>
          <t>Yes</t>
        </is>
      </c>
      <c r="E3075" t="inlineStr">
        <is>
          <t>Private</t>
        </is>
      </c>
      <c r="F3075" t="inlineStr">
        <is>
          <t>Urban</t>
        </is>
      </c>
      <c r="G3075" t="n">
        <v>102.11</v>
      </c>
      <c r="H3075" t="n">
        <v>23.1</v>
      </c>
      <c r="I3075" t="inlineStr">
        <is>
          <t>never smoked</t>
        </is>
      </c>
      <c r="J3075" t="n">
        <v>0</v>
      </c>
    </row>
    <row r="3076">
      <c r="A3076" s="1" t="inlineStr">
        <is>
          <t>Female</t>
        </is>
      </c>
      <c r="B3076" s="1" t="n">
        <v>47</v>
      </c>
      <c r="C3076" s="1" t="n">
        <v>0</v>
      </c>
      <c r="D3076" s="1" t="inlineStr">
        <is>
          <t>Yes</t>
        </is>
      </c>
      <c r="E3076" s="1" t="inlineStr">
        <is>
          <t>Self-employed</t>
        </is>
      </c>
      <c r="F3076" s="1" t="inlineStr">
        <is>
          <t>Rural</t>
        </is>
      </c>
      <c r="G3076" s="1" t="n">
        <v>195.61</v>
      </c>
      <c r="H3076" s="1" t="n">
        <v>32.5</v>
      </c>
      <c r="I3076" s="1" t="inlineStr">
        <is>
          <t>never smoked</t>
        </is>
      </c>
      <c r="J3076" s="1" t="n">
        <v>0</v>
      </c>
    </row>
    <row r="3077">
      <c r="A3077" t="inlineStr">
        <is>
          <t>Male</t>
        </is>
      </c>
      <c r="B3077" t="n">
        <v>77</v>
      </c>
      <c r="C3077" t="n">
        <v>1</v>
      </c>
      <c r="D3077" t="inlineStr">
        <is>
          <t>Yes</t>
        </is>
      </c>
      <c r="E3077" t="inlineStr">
        <is>
          <t>Self-employed</t>
        </is>
      </c>
      <c r="F3077" t="inlineStr">
        <is>
          <t>Urban</t>
        </is>
      </c>
      <c r="G3077" t="n">
        <v>80.92</v>
      </c>
      <c r="H3077" t="n">
        <v>28.9</v>
      </c>
      <c r="I3077" t="inlineStr">
        <is>
          <t>smokes</t>
        </is>
      </c>
      <c r="J3077" t="n">
        <v>0</v>
      </c>
    </row>
    <row r="3078">
      <c r="A3078" t="inlineStr">
        <is>
          <t>Female</t>
        </is>
      </c>
      <c r="B3078" t="n">
        <v>32</v>
      </c>
      <c r="C3078" t="n">
        <v>0</v>
      </c>
      <c r="D3078" t="inlineStr">
        <is>
          <t>Yes</t>
        </is>
      </c>
      <c r="E3078" t="inlineStr">
        <is>
          <t>Private</t>
        </is>
      </c>
      <c r="F3078" t="inlineStr">
        <is>
          <t>Rural</t>
        </is>
      </c>
      <c r="G3078" t="n">
        <v>71.8</v>
      </c>
      <c r="H3078" t="n">
        <v>26.5</v>
      </c>
      <c r="I3078" t="inlineStr">
        <is>
          <t>never smoked</t>
        </is>
      </c>
      <c r="J3078" t="n">
        <v>0</v>
      </c>
    </row>
    <row r="3079">
      <c r="A3079" t="inlineStr">
        <is>
          <t>Female</t>
        </is>
      </c>
      <c r="B3079" t="n">
        <v>45</v>
      </c>
      <c r="C3079" t="n">
        <v>0</v>
      </c>
      <c r="D3079" t="inlineStr">
        <is>
          <t>No</t>
        </is>
      </c>
      <c r="E3079" t="inlineStr">
        <is>
          <t>Self-employed</t>
        </is>
      </c>
      <c r="F3079" t="inlineStr">
        <is>
          <t>Urban</t>
        </is>
      </c>
      <c r="G3079" t="n">
        <v>88.47</v>
      </c>
      <c r="H3079" t="n">
        <v>29.3</v>
      </c>
      <c r="I3079" t="inlineStr">
        <is>
          <t>never smoked</t>
        </is>
      </c>
      <c r="J3079" t="n">
        <v>0</v>
      </c>
    </row>
    <row r="3080">
      <c r="A3080" t="inlineStr">
        <is>
          <t>Female</t>
        </is>
      </c>
      <c r="B3080" t="n">
        <v>49</v>
      </c>
      <c r="C3080" t="n">
        <v>0</v>
      </c>
      <c r="D3080" t="inlineStr">
        <is>
          <t>Yes</t>
        </is>
      </c>
      <c r="E3080" t="inlineStr">
        <is>
          <t>Private</t>
        </is>
      </c>
      <c r="F3080" t="inlineStr">
        <is>
          <t>Urban</t>
        </is>
      </c>
      <c r="G3080" t="n">
        <v>67.68000000000001</v>
      </c>
      <c r="H3080" t="n">
        <v>24.8</v>
      </c>
      <c r="I3080" t="inlineStr">
        <is>
          <t>formerly smoked</t>
        </is>
      </c>
      <c r="J3080" t="n">
        <v>0</v>
      </c>
    </row>
    <row r="3081">
      <c r="A3081" t="inlineStr">
        <is>
          <t>Male</t>
        </is>
      </c>
      <c r="B3081" t="n">
        <v>13</v>
      </c>
      <c r="C3081" t="n">
        <v>0</v>
      </c>
      <c r="D3081" t="inlineStr">
        <is>
          <t>No</t>
        </is>
      </c>
      <c r="E3081" t="inlineStr">
        <is>
          <t>children</t>
        </is>
      </c>
      <c r="F3081" t="inlineStr">
        <is>
          <t>Rural</t>
        </is>
      </c>
      <c r="G3081" t="n">
        <v>98.65000000000001</v>
      </c>
      <c r="H3081" t="n">
        <v>20.1</v>
      </c>
      <c r="I3081" t="inlineStr">
        <is>
          <t>Unknown</t>
        </is>
      </c>
      <c r="J3081" t="n">
        <v>0</v>
      </c>
    </row>
    <row r="3082">
      <c r="A3082" t="inlineStr">
        <is>
          <t>Female</t>
        </is>
      </c>
      <c r="B3082" t="n">
        <v>74</v>
      </c>
      <c r="C3082" t="n">
        <v>0</v>
      </c>
      <c r="D3082" t="inlineStr">
        <is>
          <t>Yes</t>
        </is>
      </c>
      <c r="E3082" t="inlineStr">
        <is>
          <t>Private</t>
        </is>
      </c>
      <c r="F3082" t="inlineStr">
        <is>
          <t>Rural</t>
        </is>
      </c>
      <c r="G3082" t="n">
        <v>83.58</v>
      </c>
      <c r="H3082" t="n">
        <v>18.2</v>
      </c>
      <c r="I3082" t="inlineStr">
        <is>
          <t>never smoked</t>
        </is>
      </c>
      <c r="J3082" t="n">
        <v>0</v>
      </c>
    </row>
    <row r="3083">
      <c r="A3083" s="1" t="inlineStr">
        <is>
          <t>Female</t>
        </is>
      </c>
      <c r="B3083" s="1" t="n">
        <v>72</v>
      </c>
      <c r="C3083" s="1" t="n">
        <v>0</v>
      </c>
      <c r="D3083" s="1" t="inlineStr">
        <is>
          <t>Yes</t>
        </is>
      </c>
      <c r="E3083" s="1" t="inlineStr">
        <is>
          <t>Self-employed</t>
        </is>
      </c>
      <c r="F3083" s="1" t="inlineStr">
        <is>
          <t>Rural</t>
        </is>
      </c>
      <c r="G3083" s="1" t="n">
        <v>104.04</v>
      </c>
      <c r="H3083" s="1" t="n">
        <v>34.7</v>
      </c>
      <c r="I3083" s="1" t="inlineStr">
        <is>
          <t>formerly smoked</t>
        </is>
      </c>
      <c r="J3083" s="1" t="n">
        <v>0</v>
      </c>
    </row>
    <row r="3084">
      <c r="A3084" t="inlineStr">
        <is>
          <t>Female</t>
        </is>
      </c>
      <c r="B3084" t="n">
        <v>57</v>
      </c>
      <c r="C3084" t="n">
        <v>0</v>
      </c>
      <c r="D3084" t="inlineStr">
        <is>
          <t>Yes</t>
        </is>
      </c>
      <c r="E3084" t="inlineStr">
        <is>
          <t>Private</t>
        </is>
      </c>
      <c r="F3084" t="inlineStr">
        <is>
          <t>Rural</t>
        </is>
      </c>
      <c r="G3084" t="n">
        <v>69.40000000000001</v>
      </c>
      <c r="H3084" t="n">
        <v>24</v>
      </c>
      <c r="I3084" t="inlineStr">
        <is>
          <t>Unknown</t>
        </is>
      </c>
      <c r="J3084" t="n">
        <v>0</v>
      </c>
    </row>
    <row r="3085">
      <c r="A3085" t="inlineStr">
        <is>
          <t>Male</t>
        </is>
      </c>
      <c r="B3085" t="n">
        <v>51</v>
      </c>
      <c r="C3085" t="n">
        <v>1</v>
      </c>
      <c r="D3085" t="inlineStr">
        <is>
          <t>No</t>
        </is>
      </c>
      <c r="E3085" t="inlineStr">
        <is>
          <t>Govt_job</t>
        </is>
      </c>
      <c r="F3085" t="inlineStr">
        <is>
          <t>Urban</t>
        </is>
      </c>
      <c r="G3085" t="n">
        <v>106.22</v>
      </c>
      <c r="H3085" t="n">
        <v>29</v>
      </c>
      <c r="I3085" t="inlineStr">
        <is>
          <t>never smoked</t>
        </is>
      </c>
      <c r="J3085" t="n">
        <v>0</v>
      </c>
    </row>
    <row r="3086">
      <c r="A3086" t="inlineStr">
        <is>
          <t>Female</t>
        </is>
      </c>
      <c r="B3086" t="n">
        <v>55</v>
      </c>
      <c r="C3086" t="n">
        <v>0</v>
      </c>
      <c r="D3086" t="inlineStr">
        <is>
          <t>Yes</t>
        </is>
      </c>
      <c r="E3086" t="inlineStr">
        <is>
          <t>Private</t>
        </is>
      </c>
      <c r="F3086" t="inlineStr">
        <is>
          <t>Rural</t>
        </is>
      </c>
      <c r="G3086" t="n">
        <v>112.46</v>
      </c>
      <c r="H3086" t="n">
        <v>27.3</v>
      </c>
      <c r="I3086" t="inlineStr">
        <is>
          <t>never smoked</t>
        </is>
      </c>
      <c r="J3086" t="n">
        <v>0</v>
      </c>
    </row>
    <row r="3087">
      <c r="A3087" t="inlineStr">
        <is>
          <t>Male</t>
        </is>
      </c>
      <c r="B3087" t="n">
        <v>73</v>
      </c>
      <c r="C3087" t="n">
        <v>0</v>
      </c>
      <c r="D3087" t="inlineStr">
        <is>
          <t>Yes</t>
        </is>
      </c>
      <c r="E3087" t="inlineStr">
        <is>
          <t>Private</t>
        </is>
      </c>
      <c r="F3087" t="inlineStr">
        <is>
          <t>Rural</t>
        </is>
      </c>
      <c r="G3087" t="n">
        <v>72.42</v>
      </c>
      <c r="H3087" t="n">
        <v>27.6</v>
      </c>
      <c r="I3087" t="inlineStr">
        <is>
          <t>never smoked</t>
        </is>
      </c>
      <c r="J3087" t="n">
        <v>0</v>
      </c>
    </row>
    <row r="3088">
      <c r="A3088" t="inlineStr">
        <is>
          <t>Male</t>
        </is>
      </c>
      <c r="B3088" t="n">
        <v>12</v>
      </c>
      <c r="C3088" t="n">
        <v>0</v>
      </c>
      <c r="D3088" t="inlineStr">
        <is>
          <t>No</t>
        </is>
      </c>
      <c r="E3088" t="inlineStr">
        <is>
          <t>children</t>
        </is>
      </c>
      <c r="F3088" t="inlineStr">
        <is>
          <t>Rural</t>
        </is>
      </c>
      <c r="G3088" t="n">
        <v>96.73</v>
      </c>
      <c r="H3088" t="n">
        <v>20.4</v>
      </c>
      <c r="I3088" t="inlineStr">
        <is>
          <t>never smoked</t>
        </is>
      </c>
      <c r="J3088" t="n">
        <v>0</v>
      </c>
    </row>
    <row r="3089">
      <c r="A3089" t="inlineStr">
        <is>
          <t>Female</t>
        </is>
      </c>
      <c r="B3089" t="n">
        <v>6</v>
      </c>
      <c r="C3089" t="n">
        <v>0</v>
      </c>
      <c r="D3089" t="inlineStr">
        <is>
          <t>No</t>
        </is>
      </c>
      <c r="E3089" t="inlineStr">
        <is>
          <t>children</t>
        </is>
      </c>
      <c r="F3089" t="inlineStr">
        <is>
          <t>Urban</t>
        </is>
      </c>
      <c r="G3089" t="n">
        <v>107.4</v>
      </c>
      <c r="H3089" t="n">
        <v>17.7</v>
      </c>
      <c r="I3089" t="inlineStr">
        <is>
          <t>Unknown</t>
        </is>
      </c>
      <c r="J3089" t="n">
        <v>0</v>
      </c>
    </row>
    <row r="3090">
      <c r="A3090" s="1" t="inlineStr">
        <is>
          <t>Female</t>
        </is>
      </c>
      <c r="B3090" s="1" t="n">
        <v>76</v>
      </c>
      <c r="C3090" s="1" t="n">
        <v>0</v>
      </c>
      <c r="D3090" s="1" t="inlineStr">
        <is>
          <t>Yes</t>
        </is>
      </c>
      <c r="E3090" s="1" t="inlineStr">
        <is>
          <t>Self-employed</t>
        </is>
      </c>
      <c r="F3090" s="1" t="inlineStr">
        <is>
          <t>Urban</t>
        </is>
      </c>
      <c r="G3090" s="1" t="n">
        <v>267.61</v>
      </c>
      <c r="H3090" s="1" t="n">
        <v>27.9</v>
      </c>
      <c r="I3090" s="1" t="inlineStr">
        <is>
          <t>smokes</t>
        </is>
      </c>
      <c r="J3090" s="1" t="n">
        <v>0</v>
      </c>
    </row>
    <row r="3091">
      <c r="A3091" s="1" t="inlineStr">
        <is>
          <t>Female</t>
        </is>
      </c>
      <c r="B3091" s="1" t="n">
        <v>38</v>
      </c>
      <c r="C3091" s="1" t="n">
        <v>1</v>
      </c>
      <c r="D3091" s="1" t="inlineStr">
        <is>
          <t>Yes</t>
        </is>
      </c>
      <c r="E3091" s="1" t="inlineStr">
        <is>
          <t>Private</t>
        </is>
      </c>
      <c r="F3091" s="1" t="inlineStr">
        <is>
          <t>Rural</t>
        </is>
      </c>
      <c r="G3091" s="1" t="n">
        <v>109.46</v>
      </c>
      <c r="H3091" s="1" t="n">
        <v>41.5</v>
      </c>
      <c r="I3091" s="1" t="inlineStr">
        <is>
          <t>never smoked</t>
        </is>
      </c>
      <c r="J3091" s="1" t="n">
        <v>0</v>
      </c>
    </row>
    <row r="3092">
      <c r="A3092" t="inlineStr">
        <is>
          <t>Female</t>
        </is>
      </c>
      <c r="B3092" t="n">
        <v>50</v>
      </c>
      <c r="C3092" t="n">
        <v>0</v>
      </c>
      <c r="D3092" t="inlineStr">
        <is>
          <t>Yes</t>
        </is>
      </c>
      <c r="E3092" t="inlineStr">
        <is>
          <t>Govt_job</t>
        </is>
      </c>
      <c r="F3092" t="inlineStr">
        <is>
          <t>Rural</t>
        </is>
      </c>
      <c r="G3092" t="n">
        <v>120.05</v>
      </c>
      <c r="H3092" t="n">
        <v>27.4</v>
      </c>
      <c r="I3092" t="inlineStr">
        <is>
          <t>Unknown</t>
        </is>
      </c>
      <c r="J3092" t="n">
        <v>0</v>
      </c>
    </row>
    <row r="3093">
      <c r="A3093" t="inlineStr">
        <is>
          <t>Female</t>
        </is>
      </c>
      <c r="B3093" t="n">
        <v>75</v>
      </c>
      <c r="C3093" t="n">
        <v>0</v>
      </c>
      <c r="D3093" t="inlineStr">
        <is>
          <t>Yes</t>
        </is>
      </c>
      <c r="E3093" t="inlineStr">
        <is>
          <t>Private</t>
        </is>
      </c>
      <c r="F3093" t="inlineStr">
        <is>
          <t>Rural</t>
        </is>
      </c>
      <c r="G3093" t="n">
        <v>106.33</v>
      </c>
      <c r="H3093" t="n">
        <v>27.8</v>
      </c>
      <c r="I3093" t="inlineStr">
        <is>
          <t>Unknown</t>
        </is>
      </c>
      <c r="J3093" t="n">
        <v>0</v>
      </c>
    </row>
    <row r="3094">
      <c r="A3094" t="inlineStr">
        <is>
          <t>Female</t>
        </is>
      </c>
      <c r="B3094" t="n">
        <v>1.16</v>
      </c>
      <c r="C3094" t="n">
        <v>0</v>
      </c>
      <c r="D3094" t="inlineStr">
        <is>
          <t>No</t>
        </is>
      </c>
      <c r="E3094" t="inlineStr">
        <is>
          <t>children</t>
        </is>
      </c>
      <c r="F3094" t="inlineStr">
        <is>
          <t>Urban</t>
        </is>
      </c>
      <c r="G3094" t="n">
        <v>97.28</v>
      </c>
      <c r="H3094" t="n">
        <v>17.8</v>
      </c>
      <c r="I3094" t="inlineStr">
        <is>
          <t>Unknown</t>
        </is>
      </c>
      <c r="J3094" t="n">
        <v>0</v>
      </c>
    </row>
    <row r="3095">
      <c r="A3095" s="1" t="inlineStr">
        <is>
          <t>Male</t>
        </is>
      </c>
      <c r="B3095" s="1" t="n">
        <v>32</v>
      </c>
      <c r="C3095" s="1" t="n">
        <v>0</v>
      </c>
      <c r="D3095" s="1" t="inlineStr">
        <is>
          <t>Yes</t>
        </is>
      </c>
      <c r="E3095" s="1" t="inlineStr">
        <is>
          <t>Private</t>
        </is>
      </c>
      <c r="F3095" s="1" t="inlineStr">
        <is>
          <t>Rural</t>
        </is>
      </c>
      <c r="G3095" s="1" t="n">
        <v>83.13</v>
      </c>
      <c r="H3095" s="1" t="n">
        <v>32</v>
      </c>
      <c r="I3095" s="1" t="inlineStr">
        <is>
          <t>smokes</t>
        </is>
      </c>
      <c r="J3095" s="1" t="n">
        <v>0</v>
      </c>
    </row>
    <row r="3096">
      <c r="A3096" s="1" t="inlineStr">
        <is>
          <t>Male</t>
        </is>
      </c>
      <c r="B3096" s="1" t="n">
        <v>12</v>
      </c>
      <c r="C3096" s="1" t="n">
        <v>0</v>
      </c>
      <c r="D3096" s="1" t="inlineStr">
        <is>
          <t>No</t>
        </is>
      </c>
      <c r="E3096" s="1" t="inlineStr">
        <is>
          <t>children</t>
        </is>
      </c>
      <c r="F3096" s="1" t="inlineStr">
        <is>
          <t>Urban</t>
        </is>
      </c>
      <c r="G3096" s="1" t="n">
        <v>97.34999999999999</v>
      </c>
      <c r="H3096" s="1" t="n">
        <v>37.3</v>
      </c>
      <c r="I3096" s="1" t="inlineStr">
        <is>
          <t>Unknown</t>
        </is>
      </c>
      <c r="J3096" s="1" t="n">
        <v>0</v>
      </c>
    </row>
    <row r="3097">
      <c r="A3097" t="inlineStr">
        <is>
          <t>Male</t>
        </is>
      </c>
      <c r="B3097" t="n">
        <v>32</v>
      </c>
      <c r="C3097" t="n">
        <v>0</v>
      </c>
      <c r="D3097" t="inlineStr">
        <is>
          <t>No</t>
        </is>
      </c>
      <c r="E3097" t="inlineStr">
        <is>
          <t>Private</t>
        </is>
      </c>
      <c r="F3097" t="inlineStr">
        <is>
          <t>Urban</t>
        </is>
      </c>
      <c r="G3097" t="n">
        <v>79.54000000000001</v>
      </c>
      <c r="H3097" t="n">
        <v>28.1</v>
      </c>
      <c r="I3097" t="inlineStr">
        <is>
          <t>Unknown</t>
        </is>
      </c>
      <c r="J3097" t="n">
        <v>0</v>
      </c>
    </row>
    <row r="3098">
      <c r="A3098" t="inlineStr">
        <is>
          <t>Female</t>
        </is>
      </c>
      <c r="B3098" t="n">
        <v>13</v>
      </c>
      <c r="C3098" t="n">
        <v>0</v>
      </c>
      <c r="D3098" t="inlineStr">
        <is>
          <t>No</t>
        </is>
      </c>
      <c r="E3098" t="inlineStr">
        <is>
          <t>children</t>
        </is>
      </c>
      <c r="F3098" t="inlineStr">
        <is>
          <t>Urban</t>
        </is>
      </c>
      <c r="G3098" t="n">
        <v>76.55</v>
      </c>
      <c r="H3098" t="n">
        <v>29.1</v>
      </c>
      <c r="I3098" t="inlineStr">
        <is>
          <t>Unknown</t>
        </is>
      </c>
      <c r="J3098" t="n">
        <v>0</v>
      </c>
    </row>
    <row r="3099">
      <c r="A3099" t="inlineStr">
        <is>
          <t>Male</t>
        </is>
      </c>
      <c r="B3099" t="n">
        <v>1.32</v>
      </c>
      <c r="C3099" t="n">
        <v>0</v>
      </c>
      <c r="D3099" t="inlineStr">
        <is>
          <t>No</t>
        </is>
      </c>
      <c r="E3099" t="inlineStr">
        <is>
          <t>children</t>
        </is>
      </c>
      <c r="F3099" t="inlineStr">
        <is>
          <t>Urban</t>
        </is>
      </c>
      <c r="G3099" t="n">
        <v>56.11</v>
      </c>
      <c r="H3099" t="n">
        <v>22.9</v>
      </c>
      <c r="I3099" t="inlineStr">
        <is>
          <t>Unknown</t>
        </is>
      </c>
      <c r="J3099" t="n">
        <v>0</v>
      </c>
    </row>
    <row r="3100">
      <c r="A3100" s="1" t="inlineStr">
        <is>
          <t>Female</t>
        </is>
      </c>
      <c r="B3100" s="1" t="n">
        <v>63</v>
      </c>
      <c r="C3100" s="1" t="n">
        <v>0</v>
      </c>
      <c r="D3100" s="1" t="inlineStr">
        <is>
          <t>Yes</t>
        </is>
      </c>
      <c r="E3100" s="1" t="inlineStr">
        <is>
          <t>Private</t>
        </is>
      </c>
      <c r="F3100" s="1" t="inlineStr">
        <is>
          <t>Rural</t>
        </is>
      </c>
      <c r="G3100" s="1" t="n">
        <v>91.36</v>
      </c>
      <c r="H3100" s="1" t="n">
        <v>38.8</v>
      </c>
      <c r="I3100" s="1" t="inlineStr">
        <is>
          <t>formerly smoked</t>
        </is>
      </c>
      <c r="J3100" s="1" t="n">
        <v>0</v>
      </c>
    </row>
    <row r="3101">
      <c r="A3101" t="inlineStr">
        <is>
          <t>Female</t>
        </is>
      </c>
      <c r="B3101" t="n">
        <v>29</v>
      </c>
      <c r="C3101" t="n">
        <v>0</v>
      </c>
      <c r="D3101" t="inlineStr">
        <is>
          <t>No</t>
        </is>
      </c>
      <c r="E3101" t="inlineStr">
        <is>
          <t>Private</t>
        </is>
      </c>
      <c r="F3101" t="inlineStr">
        <is>
          <t>Rural</t>
        </is>
      </c>
      <c r="G3101" t="n">
        <v>79.27</v>
      </c>
      <c r="H3101" t="n">
        <v>29</v>
      </c>
      <c r="I3101" t="inlineStr">
        <is>
          <t>smokes</t>
        </is>
      </c>
      <c r="J3101" t="n">
        <v>0</v>
      </c>
    </row>
    <row r="3102">
      <c r="A3102" t="inlineStr">
        <is>
          <t>Male</t>
        </is>
      </c>
      <c r="B3102" t="n">
        <v>53</v>
      </c>
      <c r="C3102" t="n">
        <v>0</v>
      </c>
      <c r="D3102" t="inlineStr">
        <is>
          <t>Yes</t>
        </is>
      </c>
      <c r="E3102" t="inlineStr">
        <is>
          <t>Private</t>
        </is>
      </c>
      <c r="F3102" t="inlineStr">
        <is>
          <t>Urban</t>
        </is>
      </c>
      <c r="G3102" t="n">
        <v>113.21</v>
      </c>
      <c r="H3102" t="n">
        <v>28.6</v>
      </c>
      <c r="I3102" t="inlineStr">
        <is>
          <t>smokes</t>
        </is>
      </c>
      <c r="J3102" t="n">
        <v>0</v>
      </c>
    </row>
    <row r="3103">
      <c r="A3103" t="inlineStr">
        <is>
          <t>Female</t>
        </is>
      </c>
      <c r="B3103" t="n">
        <v>49</v>
      </c>
      <c r="C3103" t="n">
        <v>0</v>
      </c>
      <c r="D3103" t="inlineStr">
        <is>
          <t>Yes</t>
        </is>
      </c>
      <c r="E3103" t="inlineStr">
        <is>
          <t>Private</t>
        </is>
      </c>
      <c r="F3103" t="inlineStr">
        <is>
          <t>Urban</t>
        </is>
      </c>
      <c r="G3103" t="n">
        <v>105.99</v>
      </c>
      <c r="H3103" t="n">
        <v>29.8</v>
      </c>
      <c r="I3103" t="inlineStr">
        <is>
          <t>never smoked</t>
        </is>
      </c>
      <c r="J3103" t="n">
        <v>0</v>
      </c>
    </row>
    <row r="3104">
      <c r="A3104" t="inlineStr">
        <is>
          <t>Male</t>
        </is>
      </c>
      <c r="B3104" t="n">
        <v>81</v>
      </c>
      <c r="C3104" t="n">
        <v>0</v>
      </c>
      <c r="D3104" t="inlineStr">
        <is>
          <t>Yes</t>
        </is>
      </c>
      <c r="E3104" t="inlineStr">
        <is>
          <t>Private</t>
        </is>
      </c>
      <c r="F3104" t="inlineStr">
        <is>
          <t>Rural</t>
        </is>
      </c>
      <c r="G3104" t="n">
        <v>59.93</v>
      </c>
      <c r="H3104" t="n">
        <v>28.9</v>
      </c>
      <c r="I3104" t="inlineStr">
        <is>
          <t>formerly smoked</t>
        </is>
      </c>
      <c r="J3104" t="n">
        <v>0</v>
      </c>
    </row>
    <row r="3105">
      <c r="A3105" t="inlineStr">
        <is>
          <t>Male</t>
        </is>
      </c>
      <c r="B3105" t="n">
        <v>66</v>
      </c>
      <c r="C3105" t="n">
        <v>0</v>
      </c>
      <c r="D3105" t="inlineStr">
        <is>
          <t>Yes</t>
        </is>
      </c>
      <c r="E3105" t="inlineStr">
        <is>
          <t>Private</t>
        </is>
      </c>
      <c r="F3105" t="inlineStr">
        <is>
          <t>Rural</t>
        </is>
      </c>
      <c r="G3105" t="n">
        <v>88.83</v>
      </c>
      <c r="H3105" t="n">
        <v>29.1</v>
      </c>
      <c r="I3105" t="inlineStr">
        <is>
          <t>Unknown</t>
        </is>
      </c>
      <c r="J3105" t="n">
        <v>0</v>
      </c>
    </row>
    <row r="3106">
      <c r="A3106" s="1" t="inlineStr">
        <is>
          <t>Female</t>
        </is>
      </c>
      <c r="B3106" s="1" t="n">
        <v>42</v>
      </c>
      <c r="C3106" s="1" t="n">
        <v>0</v>
      </c>
      <c r="D3106" s="1" t="inlineStr">
        <is>
          <t>Yes</t>
        </is>
      </c>
      <c r="E3106" s="1" t="inlineStr">
        <is>
          <t>Private</t>
        </is>
      </c>
      <c r="F3106" s="1" t="inlineStr">
        <is>
          <t>Urban</t>
        </is>
      </c>
      <c r="G3106" s="1" t="n">
        <v>73.37</v>
      </c>
      <c r="H3106" s="1" t="n">
        <v>32.5</v>
      </c>
      <c r="I3106" s="1" t="inlineStr">
        <is>
          <t>smokes</t>
        </is>
      </c>
      <c r="J3106" s="1" t="n">
        <v>0</v>
      </c>
    </row>
    <row r="3107">
      <c r="A3107" t="inlineStr">
        <is>
          <t>Female</t>
        </is>
      </c>
      <c r="B3107" t="n">
        <v>61</v>
      </c>
      <c r="C3107" t="n">
        <v>0</v>
      </c>
      <c r="D3107" t="inlineStr">
        <is>
          <t>Yes</t>
        </is>
      </c>
      <c r="E3107" t="inlineStr">
        <is>
          <t>Private</t>
        </is>
      </c>
      <c r="F3107" t="inlineStr">
        <is>
          <t>Urban</t>
        </is>
      </c>
      <c r="G3107" t="n">
        <v>115.42</v>
      </c>
      <c r="H3107" t="n">
        <v>16.7</v>
      </c>
      <c r="I3107" t="inlineStr">
        <is>
          <t>smokes</t>
        </is>
      </c>
      <c r="J3107" t="n">
        <v>0</v>
      </c>
    </row>
    <row r="3108">
      <c r="A3108" s="1" t="inlineStr">
        <is>
          <t>Female</t>
        </is>
      </c>
      <c r="B3108" s="1" t="n">
        <v>52</v>
      </c>
      <c r="C3108" s="1" t="n">
        <v>0</v>
      </c>
      <c r="D3108" s="1" t="inlineStr">
        <is>
          <t>Yes</t>
        </is>
      </c>
      <c r="E3108" s="1" t="inlineStr">
        <is>
          <t>Private</t>
        </is>
      </c>
      <c r="F3108" s="1" t="inlineStr">
        <is>
          <t>Rural</t>
        </is>
      </c>
      <c r="G3108" s="1" t="n">
        <v>71.93000000000001</v>
      </c>
      <c r="H3108" s="1" t="n">
        <v>34.1</v>
      </c>
      <c r="I3108" s="1" t="inlineStr">
        <is>
          <t>Unknown</t>
        </is>
      </c>
      <c r="J3108" s="1" t="n">
        <v>0</v>
      </c>
    </row>
    <row r="3109">
      <c r="A3109" t="inlineStr">
        <is>
          <t>Male</t>
        </is>
      </c>
      <c r="B3109" t="n">
        <v>8</v>
      </c>
      <c r="C3109" t="n">
        <v>0</v>
      </c>
      <c r="D3109" t="inlineStr">
        <is>
          <t>No</t>
        </is>
      </c>
      <c r="E3109" t="inlineStr">
        <is>
          <t>children</t>
        </is>
      </c>
      <c r="F3109" t="inlineStr">
        <is>
          <t>Rural</t>
        </is>
      </c>
      <c r="G3109" t="n">
        <v>96.43000000000001</v>
      </c>
      <c r="H3109" t="n">
        <v>25.7</v>
      </c>
      <c r="I3109" t="inlineStr">
        <is>
          <t>Unknown</t>
        </is>
      </c>
      <c r="J3109" t="n">
        <v>0</v>
      </c>
    </row>
    <row r="3110">
      <c r="A3110" s="1" t="inlineStr">
        <is>
          <t>Male</t>
        </is>
      </c>
      <c r="B3110" s="1" t="n">
        <v>82</v>
      </c>
      <c r="C3110" s="1" t="n">
        <v>0</v>
      </c>
      <c r="D3110" s="1" t="inlineStr">
        <is>
          <t>No</t>
        </is>
      </c>
      <c r="E3110" s="1" t="inlineStr">
        <is>
          <t>Self-employed</t>
        </is>
      </c>
      <c r="F3110" s="1" t="inlineStr">
        <is>
          <t>Urban</t>
        </is>
      </c>
      <c r="G3110" s="1" t="n">
        <v>161.95</v>
      </c>
      <c r="H3110" s="1" t="n">
        <v>30.8</v>
      </c>
      <c r="I3110" s="1" t="inlineStr">
        <is>
          <t>never smoked</t>
        </is>
      </c>
      <c r="J3110" s="1" t="n">
        <v>0</v>
      </c>
    </row>
    <row r="3111">
      <c r="A3111" t="inlineStr">
        <is>
          <t>Female</t>
        </is>
      </c>
      <c r="B3111" t="n">
        <v>43</v>
      </c>
      <c r="C3111" t="n">
        <v>0</v>
      </c>
      <c r="D3111" t="inlineStr">
        <is>
          <t>Yes</t>
        </is>
      </c>
      <c r="E3111" t="inlineStr">
        <is>
          <t>Govt_job</t>
        </is>
      </c>
      <c r="F3111" t="inlineStr">
        <is>
          <t>Urban</t>
        </is>
      </c>
      <c r="G3111" t="n">
        <v>104.55</v>
      </c>
      <c r="H3111" t="n">
        <v>23.9</v>
      </c>
      <c r="I3111" t="inlineStr">
        <is>
          <t>smokes</t>
        </is>
      </c>
      <c r="J3111" t="n">
        <v>0</v>
      </c>
    </row>
    <row r="3112">
      <c r="A3112" t="inlineStr">
        <is>
          <t>Female</t>
        </is>
      </c>
      <c r="B3112" t="n">
        <v>4</v>
      </c>
      <c r="C3112" t="n">
        <v>0</v>
      </c>
      <c r="D3112" t="inlineStr">
        <is>
          <t>No</t>
        </is>
      </c>
      <c r="E3112" t="inlineStr">
        <is>
          <t>children</t>
        </is>
      </c>
      <c r="F3112" t="inlineStr">
        <is>
          <t>Urban</t>
        </is>
      </c>
      <c r="G3112" t="n">
        <v>71.25</v>
      </c>
      <c r="H3112" t="n">
        <v>18.8</v>
      </c>
      <c r="I3112" t="inlineStr">
        <is>
          <t>Unknown</t>
        </is>
      </c>
      <c r="J3112" t="n">
        <v>0</v>
      </c>
    </row>
    <row r="3113">
      <c r="A3113" s="1" t="inlineStr">
        <is>
          <t>Male</t>
        </is>
      </c>
      <c r="B3113" s="1" t="n">
        <v>58</v>
      </c>
      <c r="C3113" s="1" t="n">
        <v>0</v>
      </c>
      <c r="D3113" s="1" t="inlineStr">
        <is>
          <t>Yes</t>
        </is>
      </c>
      <c r="E3113" s="1" t="inlineStr">
        <is>
          <t>Govt_job</t>
        </is>
      </c>
      <c r="F3113" s="1" t="inlineStr">
        <is>
          <t>Urban</t>
        </is>
      </c>
      <c r="G3113" s="1" t="n">
        <v>160.87</v>
      </c>
      <c r="H3113" s="1" t="n">
        <v>32.5</v>
      </c>
      <c r="I3113" s="1" t="inlineStr">
        <is>
          <t>formerly smoked</t>
        </is>
      </c>
      <c r="J3113" s="1" t="n">
        <v>0</v>
      </c>
    </row>
    <row r="3114">
      <c r="A3114" s="1" t="inlineStr">
        <is>
          <t>Female</t>
        </is>
      </c>
      <c r="B3114" s="1" t="n">
        <v>45</v>
      </c>
      <c r="C3114" s="1" t="n">
        <v>0</v>
      </c>
      <c r="D3114" s="1" t="inlineStr">
        <is>
          <t>Yes</t>
        </is>
      </c>
      <c r="E3114" s="1" t="inlineStr">
        <is>
          <t>Govt_job</t>
        </is>
      </c>
      <c r="F3114" s="1" t="inlineStr">
        <is>
          <t>Urban</t>
        </is>
      </c>
      <c r="G3114" s="1" t="n">
        <v>82.02</v>
      </c>
      <c r="H3114" s="1" t="n">
        <v>41.8</v>
      </c>
      <c r="I3114" s="1" t="inlineStr">
        <is>
          <t>smokes</t>
        </is>
      </c>
      <c r="J3114" s="1" t="n">
        <v>0</v>
      </c>
    </row>
    <row r="3115">
      <c r="A3115" s="1" t="inlineStr">
        <is>
          <t>Female</t>
        </is>
      </c>
      <c r="B3115" s="1" t="n">
        <v>62</v>
      </c>
      <c r="C3115" s="1" t="n">
        <v>1</v>
      </c>
      <c r="D3115" s="1" t="inlineStr">
        <is>
          <t>Yes</t>
        </is>
      </c>
      <c r="E3115" s="1" t="inlineStr">
        <is>
          <t>Private</t>
        </is>
      </c>
      <c r="F3115" s="1" t="inlineStr">
        <is>
          <t>Urban</t>
        </is>
      </c>
      <c r="G3115" s="1" t="n">
        <v>78.02</v>
      </c>
      <c r="H3115" s="1" t="n">
        <v>36.4</v>
      </c>
      <c r="I3115" s="1" t="inlineStr">
        <is>
          <t>never smoked</t>
        </is>
      </c>
      <c r="J3115" s="1" t="n">
        <v>0</v>
      </c>
    </row>
    <row r="3116">
      <c r="A3116" t="inlineStr">
        <is>
          <t>Male</t>
        </is>
      </c>
      <c r="B3116" t="n">
        <v>42</v>
      </c>
      <c r="C3116" t="n">
        <v>0</v>
      </c>
      <c r="D3116" t="inlineStr">
        <is>
          <t>No</t>
        </is>
      </c>
      <c r="E3116" t="inlineStr">
        <is>
          <t>Govt_job</t>
        </is>
      </c>
      <c r="F3116" t="inlineStr">
        <is>
          <t>Urban</t>
        </is>
      </c>
      <c r="G3116" t="n">
        <v>115.21</v>
      </c>
      <c r="H3116" t="n">
        <v>28.7</v>
      </c>
      <c r="I3116" t="inlineStr">
        <is>
          <t>Unknown</t>
        </is>
      </c>
      <c r="J3116" t="n">
        <v>0</v>
      </c>
    </row>
    <row r="3117">
      <c r="A3117" t="inlineStr">
        <is>
          <t>Female</t>
        </is>
      </c>
      <c r="B3117" t="n">
        <v>72</v>
      </c>
      <c r="C3117" t="n">
        <v>0</v>
      </c>
      <c r="D3117" t="inlineStr">
        <is>
          <t>Yes</t>
        </is>
      </c>
      <c r="E3117" t="inlineStr">
        <is>
          <t>Self-employed</t>
        </is>
      </c>
      <c r="F3117" t="inlineStr">
        <is>
          <t>Urban</t>
        </is>
      </c>
      <c r="G3117" t="n">
        <v>65.12</v>
      </c>
      <c r="H3117" t="n">
        <v>28.3</v>
      </c>
      <c r="I3117" t="inlineStr">
        <is>
          <t>never smoked</t>
        </is>
      </c>
      <c r="J3117" t="n">
        <v>0</v>
      </c>
    </row>
    <row r="3118">
      <c r="A3118" t="inlineStr">
        <is>
          <t>Other</t>
        </is>
      </c>
      <c r="B3118" t="n">
        <v>26</v>
      </c>
      <c r="C3118" t="n">
        <v>0</v>
      </c>
      <c r="D3118" t="inlineStr">
        <is>
          <t>No</t>
        </is>
      </c>
      <c r="E3118" t="inlineStr">
        <is>
          <t>Private</t>
        </is>
      </c>
      <c r="F3118" t="inlineStr">
        <is>
          <t>Rural</t>
        </is>
      </c>
      <c r="G3118" t="n">
        <v>143.33</v>
      </c>
      <c r="H3118" t="n">
        <v>22.4</v>
      </c>
      <c r="I3118" t="inlineStr">
        <is>
          <t>formerly smoked</t>
        </is>
      </c>
      <c r="J3118" t="n">
        <v>0</v>
      </c>
    </row>
    <row r="3119">
      <c r="A3119" t="inlineStr">
        <is>
          <t>Female</t>
        </is>
      </c>
      <c r="B3119" t="n">
        <v>9</v>
      </c>
      <c r="C3119" t="n">
        <v>0</v>
      </c>
      <c r="D3119" t="inlineStr">
        <is>
          <t>No</t>
        </is>
      </c>
      <c r="E3119" t="inlineStr">
        <is>
          <t>children</t>
        </is>
      </c>
      <c r="F3119" t="inlineStr">
        <is>
          <t>Rural</t>
        </is>
      </c>
      <c r="G3119" t="n">
        <v>80.55</v>
      </c>
      <c r="H3119" t="n">
        <v>15.1</v>
      </c>
      <c r="I3119" t="inlineStr">
        <is>
          <t>Unknown</t>
        </is>
      </c>
      <c r="J3119" t="n">
        <v>0</v>
      </c>
    </row>
    <row r="3120">
      <c r="A3120" t="inlineStr">
        <is>
          <t>Female</t>
        </is>
      </c>
      <c r="B3120" t="n">
        <v>31</v>
      </c>
      <c r="C3120" t="n">
        <v>0</v>
      </c>
      <c r="D3120" t="inlineStr">
        <is>
          <t>Yes</t>
        </is>
      </c>
      <c r="E3120" t="inlineStr">
        <is>
          <t>Govt_job</t>
        </is>
      </c>
      <c r="F3120" t="inlineStr">
        <is>
          <t>Urban</t>
        </is>
      </c>
      <c r="G3120" t="n">
        <v>88.2</v>
      </c>
      <c r="H3120" t="n">
        <v>22.7</v>
      </c>
      <c r="I3120" t="inlineStr">
        <is>
          <t>never smoked</t>
        </is>
      </c>
      <c r="J3120" t="n">
        <v>0</v>
      </c>
    </row>
    <row r="3121">
      <c r="A3121" t="inlineStr">
        <is>
          <t>Female</t>
        </is>
      </c>
      <c r="B3121" t="n">
        <v>20</v>
      </c>
      <c r="C3121" t="n">
        <v>0</v>
      </c>
      <c r="D3121" t="inlineStr">
        <is>
          <t>No</t>
        </is>
      </c>
      <c r="E3121" t="inlineStr">
        <is>
          <t>Private</t>
        </is>
      </c>
      <c r="F3121" t="inlineStr">
        <is>
          <t>Rural</t>
        </is>
      </c>
      <c r="G3121" t="n">
        <v>147.42</v>
      </c>
      <c r="H3121" t="n">
        <v>26.6</v>
      </c>
      <c r="I3121" t="inlineStr">
        <is>
          <t>Unknown</t>
        </is>
      </c>
      <c r="J3121" t="n">
        <v>0</v>
      </c>
    </row>
    <row r="3122">
      <c r="A3122" t="inlineStr">
        <is>
          <t>Male</t>
        </is>
      </c>
      <c r="B3122" t="n">
        <v>22</v>
      </c>
      <c r="C3122" t="n">
        <v>0</v>
      </c>
      <c r="D3122" t="inlineStr">
        <is>
          <t>No</t>
        </is>
      </c>
      <c r="E3122" t="inlineStr">
        <is>
          <t>Private</t>
        </is>
      </c>
      <c r="F3122" t="inlineStr">
        <is>
          <t>Rural</t>
        </is>
      </c>
      <c r="G3122" t="n">
        <v>86.53</v>
      </c>
      <c r="H3122" t="n">
        <v>20.8</v>
      </c>
      <c r="I3122" t="inlineStr">
        <is>
          <t>never smoked</t>
        </is>
      </c>
      <c r="J3122" t="n">
        <v>0</v>
      </c>
    </row>
    <row r="3123">
      <c r="A3123" t="inlineStr">
        <is>
          <t>Female</t>
        </is>
      </c>
      <c r="B3123" t="n">
        <v>23</v>
      </c>
      <c r="C3123" t="n">
        <v>0</v>
      </c>
      <c r="D3123" t="inlineStr">
        <is>
          <t>No</t>
        </is>
      </c>
      <c r="E3123" t="inlineStr">
        <is>
          <t>Private</t>
        </is>
      </c>
      <c r="F3123" t="inlineStr">
        <is>
          <t>Rural</t>
        </is>
      </c>
      <c r="G3123" t="n">
        <v>91.95</v>
      </c>
      <c r="H3123" t="n">
        <v>23</v>
      </c>
      <c r="I3123" t="inlineStr">
        <is>
          <t>Unknown</t>
        </is>
      </c>
      <c r="J3123" t="n">
        <v>0</v>
      </c>
    </row>
    <row r="3124">
      <c r="A3124" s="1" t="inlineStr">
        <is>
          <t>Female</t>
        </is>
      </c>
      <c r="B3124" s="1" t="n">
        <v>57</v>
      </c>
      <c r="C3124" s="1" t="n">
        <v>1</v>
      </c>
      <c r="D3124" s="1" t="inlineStr">
        <is>
          <t>Yes</t>
        </is>
      </c>
      <c r="E3124" s="1" t="inlineStr">
        <is>
          <t>Self-employed</t>
        </is>
      </c>
      <c r="F3124" s="1" t="inlineStr">
        <is>
          <t>Rural</t>
        </is>
      </c>
      <c r="G3124" s="1" t="n">
        <v>63.72</v>
      </c>
      <c r="H3124" s="1" t="n">
        <v>35.8</v>
      </c>
      <c r="I3124" s="1" t="inlineStr">
        <is>
          <t>smokes</t>
        </is>
      </c>
      <c r="J3124" s="1" t="n">
        <v>0</v>
      </c>
    </row>
    <row r="3125">
      <c r="A3125" t="inlineStr">
        <is>
          <t>Male</t>
        </is>
      </c>
      <c r="B3125" t="n">
        <v>52</v>
      </c>
      <c r="C3125" t="n">
        <v>0</v>
      </c>
      <c r="D3125" t="inlineStr">
        <is>
          <t>Yes</t>
        </is>
      </c>
      <c r="E3125" t="inlineStr">
        <is>
          <t>Private</t>
        </is>
      </c>
      <c r="F3125" t="inlineStr">
        <is>
          <t>Rural</t>
        </is>
      </c>
      <c r="G3125" t="n">
        <v>63.78</v>
      </c>
      <c r="H3125" t="n">
        <v>29.9</v>
      </c>
      <c r="I3125" t="inlineStr">
        <is>
          <t>never smoked</t>
        </is>
      </c>
      <c r="J3125" t="n">
        <v>0</v>
      </c>
    </row>
    <row r="3126">
      <c r="A3126" s="1" t="inlineStr">
        <is>
          <t>Female</t>
        </is>
      </c>
      <c r="B3126" s="1" t="n">
        <v>64</v>
      </c>
      <c r="C3126" s="1" t="n">
        <v>0</v>
      </c>
      <c r="D3126" s="1" t="inlineStr">
        <is>
          <t>Yes</t>
        </is>
      </c>
      <c r="E3126" s="1" t="inlineStr">
        <is>
          <t>Private</t>
        </is>
      </c>
      <c r="F3126" s="1" t="inlineStr">
        <is>
          <t>Urban</t>
        </is>
      </c>
      <c r="G3126" s="1" t="n">
        <v>55.64</v>
      </c>
      <c r="H3126" s="1" t="n">
        <v>43.4</v>
      </c>
      <c r="I3126" s="1" t="inlineStr">
        <is>
          <t>never smoked</t>
        </is>
      </c>
      <c r="J3126" s="1" t="n">
        <v>0</v>
      </c>
    </row>
    <row r="3127">
      <c r="A3127" s="1" t="inlineStr">
        <is>
          <t>Female</t>
        </is>
      </c>
      <c r="B3127" s="1" t="n">
        <v>26</v>
      </c>
      <c r="C3127" s="1" t="n">
        <v>0</v>
      </c>
      <c r="D3127" s="1" t="inlineStr">
        <is>
          <t>No</t>
        </is>
      </c>
      <c r="E3127" s="1" t="inlineStr">
        <is>
          <t>Govt_job</t>
        </is>
      </c>
      <c r="F3127" s="1" t="inlineStr">
        <is>
          <t>Urban</t>
        </is>
      </c>
      <c r="G3127" s="1" t="n">
        <v>88.88</v>
      </c>
      <c r="H3127" s="1" t="n">
        <v>36.3</v>
      </c>
      <c r="I3127" s="1" t="inlineStr">
        <is>
          <t>never smoked</t>
        </is>
      </c>
      <c r="J3127" s="1" t="n">
        <v>0</v>
      </c>
    </row>
    <row r="3128">
      <c r="A3128" s="1" t="inlineStr">
        <is>
          <t>Male</t>
        </is>
      </c>
      <c r="B3128" s="1" t="n">
        <v>54</v>
      </c>
      <c r="C3128" s="1" t="n">
        <v>0</v>
      </c>
      <c r="D3128" s="1" t="inlineStr">
        <is>
          <t>Yes</t>
        </is>
      </c>
      <c r="E3128" s="1" t="inlineStr">
        <is>
          <t>Self-employed</t>
        </is>
      </c>
      <c r="F3128" s="1" t="inlineStr">
        <is>
          <t>Urban</t>
        </is>
      </c>
      <c r="G3128" s="1" t="n">
        <v>114.61</v>
      </c>
      <c r="H3128" s="1" t="n">
        <v>40.1</v>
      </c>
      <c r="I3128" s="1" t="inlineStr">
        <is>
          <t>formerly smoked</t>
        </is>
      </c>
      <c r="J3128" s="1" t="n">
        <v>0</v>
      </c>
    </row>
    <row r="3129">
      <c r="A3129" s="1" t="inlineStr">
        <is>
          <t>Male</t>
        </is>
      </c>
      <c r="B3129" s="1" t="n">
        <v>32</v>
      </c>
      <c r="C3129" s="1" t="n">
        <v>0</v>
      </c>
      <c r="D3129" s="1" t="inlineStr">
        <is>
          <t>No</t>
        </is>
      </c>
      <c r="E3129" s="1" t="inlineStr">
        <is>
          <t>Self-employed</t>
        </is>
      </c>
      <c r="F3129" s="1" t="inlineStr">
        <is>
          <t>Rural</t>
        </is>
      </c>
      <c r="G3129" s="1" t="n">
        <v>56.08</v>
      </c>
      <c r="H3129" s="1" t="n">
        <v>35.9</v>
      </c>
      <c r="I3129" s="1" t="inlineStr">
        <is>
          <t>formerly smoked</t>
        </is>
      </c>
      <c r="J3129" s="1" t="n">
        <v>0</v>
      </c>
    </row>
    <row r="3130">
      <c r="A3130" s="1" t="inlineStr">
        <is>
          <t>Female</t>
        </is>
      </c>
      <c r="B3130" s="1" t="n">
        <v>66</v>
      </c>
      <c r="C3130" s="1" t="n">
        <v>0</v>
      </c>
      <c r="D3130" s="1" t="inlineStr">
        <is>
          <t>Yes</t>
        </is>
      </c>
      <c r="E3130" s="1" t="inlineStr">
        <is>
          <t>Govt_job</t>
        </is>
      </c>
      <c r="F3130" s="1" t="inlineStr">
        <is>
          <t>Rural</t>
        </is>
      </c>
      <c r="G3130" s="1" t="n">
        <v>59.62</v>
      </c>
      <c r="H3130" s="1" t="n">
        <v>32.4</v>
      </c>
      <c r="I3130" s="1" t="inlineStr">
        <is>
          <t>never smoked</t>
        </is>
      </c>
      <c r="J3130" s="1" t="n">
        <v>0</v>
      </c>
    </row>
    <row r="3131">
      <c r="A3131" t="inlineStr">
        <is>
          <t>Male</t>
        </is>
      </c>
      <c r="B3131" t="n">
        <v>13</v>
      </c>
      <c r="C3131" t="n">
        <v>0</v>
      </c>
      <c r="D3131" t="inlineStr">
        <is>
          <t>No</t>
        </is>
      </c>
      <c r="E3131" t="inlineStr">
        <is>
          <t>children</t>
        </is>
      </c>
      <c r="F3131" t="inlineStr">
        <is>
          <t>Urban</t>
        </is>
      </c>
      <c r="G3131" t="n">
        <v>75.84999999999999</v>
      </c>
      <c r="H3131" t="n">
        <v>20.3</v>
      </c>
      <c r="I3131" t="inlineStr">
        <is>
          <t>Unknown</t>
        </is>
      </c>
      <c r="J3131" t="n">
        <v>0</v>
      </c>
    </row>
    <row r="3132">
      <c r="A3132" s="1" t="inlineStr">
        <is>
          <t>Female</t>
        </is>
      </c>
      <c r="B3132" s="1" t="n">
        <v>77</v>
      </c>
      <c r="C3132" s="1" t="n">
        <v>1</v>
      </c>
      <c r="D3132" s="1" t="inlineStr">
        <is>
          <t>Yes</t>
        </is>
      </c>
      <c r="E3132" s="1" t="inlineStr">
        <is>
          <t>Self-employed</t>
        </is>
      </c>
      <c r="F3132" s="1" t="inlineStr">
        <is>
          <t>Rural</t>
        </is>
      </c>
      <c r="G3132" s="1" t="n">
        <v>176.71</v>
      </c>
      <c r="H3132" s="1" t="n">
        <v>33.2</v>
      </c>
      <c r="I3132" s="1" t="inlineStr">
        <is>
          <t>never smoked</t>
        </is>
      </c>
      <c r="J3132" s="1" t="n">
        <v>0</v>
      </c>
    </row>
    <row r="3133">
      <c r="A3133" t="inlineStr">
        <is>
          <t>Male</t>
        </is>
      </c>
      <c r="B3133" t="n">
        <v>18</v>
      </c>
      <c r="C3133" t="n">
        <v>0</v>
      </c>
      <c r="D3133" t="inlineStr">
        <is>
          <t>No</t>
        </is>
      </c>
      <c r="E3133" t="inlineStr">
        <is>
          <t>Private</t>
        </is>
      </c>
      <c r="F3133" t="inlineStr">
        <is>
          <t>Urban</t>
        </is>
      </c>
      <c r="G3133" t="n">
        <v>80.06999999999999</v>
      </c>
      <c r="H3133" t="n">
        <v>22.3</v>
      </c>
      <c r="I3133" t="inlineStr">
        <is>
          <t>Unknown</t>
        </is>
      </c>
      <c r="J3133" t="n">
        <v>0</v>
      </c>
    </row>
    <row r="3134">
      <c r="A3134" t="inlineStr">
        <is>
          <t>Male</t>
        </is>
      </c>
      <c r="B3134" t="n">
        <v>11</v>
      </c>
      <c r="C3134" t="n">
        <v>0</v>
      </c>
      <c r="D3134" t="inlineStr">
        <is>
          <t>No</t>
        </is>
      </c>
      <c r="E3134" t="inlineStr">
        <is>
          <t>children</t>
        </is>
      </c>
      <c r="F3134" t="inlineStr">
        <is>
          <t>Rural</t>
        </is>
      </c>
      <c r="G3134" t="n">
        <v>56.33</v>
      </c>
      <c r="H3134" t="n">
        <v>18.1</v>
      </c>
      <c r="I3134" t="inlineStr">
        <is>
          <t>Unknown</t>
        </is>
      </c>
      <c r="J3134" t="n">
        <v>0</v>
      </c>
    </row>
    <row r="3135">
      <c r="A3135" t="inlineStr">
        <is>
          <t>Female</t>
        </is>
      </c>
      <c r="B3135" t="n">
        <v>16</v>
      </c>
      <c r="C3135" t="n">
        <v>0</v>
      </c>
      <c r="D3135" t="inlineStr">
        <is>
          <t>No</t>
        </is>
      </c>
      <c r="E3135" t="inlineStr">
        <is>
          <t>Private</t>
        </is>
      </c>
      <c r="F3135" t="inlineStr">
        <is>
          <t>Urban</t>
        </is>
      </c>
      <c r="G3135" t="n">
        <v>87.16</v>
      </c>
      <c r="H3135" t="n">
        <v>28.2</v>
      </c>
      <c r="I3135" t="inlineStr">
        <is>
          <t>never smoked</t>
        </is>
      </c>
      <c r="J3135" t="n">
        <v>0</v>
      </c>
    </row>
    <row r="3136">
      <c r="A3136" t="inlineStr">
        <is>
          <t>Female</t>
        </is>
      </c>
      <c r="B3136" t="n">
        <v>73</v>
      </c>
      <c r="C3136" t="n">
        <v>0</v>
      </c>
      <c r="D3136" t="inlineStr">
        <is>
          <t>Yes</t>
        </is>
      </c>
      <c r="E3136" t="inlineStr">
        <is>
          <t>Private</t>
        </is>
      </c>
      <c r="F3136" t="inlineStr">
        <is>
          <t>Rural</t>
        </is>
      </c>
      <c r="G3136" t="n">
        <v>102.46</v>
      </c>
      <c r="H3136" t="n">
        <v>29.7</v>
      </c>
      <c r="I3136" t="inlineStr">
        <is>
          <t>never smoked</t>
        </is>
      </c>
      <c r="J3136" t="n">
        <v>0</v>
      </c>
    </row>
    <row r="3137">
      <c r="A3137" s="1" t="inlineStr">
        <is>
          <t>Male</t>
        </is>
      </c>
      <c r="B3137" s="1" t="n">
        <v>44</v>
      </c>
      <c r="C3137" s="1" t="n">
        <v>1</v>
      </c>
      <c r="D3137" s="1" t="inlineStr">
        <is>
          <t>Yes</t>
        </is>
      </c>
      <c r="E3137" s="1" t="inlineStr">
        <is>
          <t>Private</t>
        </is>
      </c>
      <c r="F3137" s="1" t="inlineStr">
        <is>
          <t>Rural</t>
        </is>
      </c>
      <c r="G3137" s="1" t="n">
        <v>84.09999999999999</v>
      </c>
      <c r="H3137" s="1" t="n">
        <v>32.5</v>
      </c>
      <c r="I3137" s="1" t="inlineStr">
        <is>
          <t>Unknown</t>
        </is>
      </c>
      <c r="J3137" s="1" t="n">
        <v>0</v>
      </c>
    </row>
    <row r="3138">
      <c r="A3138" t="inlineStr">
        <is>
          <t>Male</t>
        </is>
      </c>
      <c r="B3138" t="n">
        <v>36</v>
      </c>
      <c r="C3138" t="n">
        <v>0</v>
      </c>
      <c r="D3138" t="inlineStr">
        <is>
          <t>Yes</t>
        </is>
      </c>
      <c r="E3138" t="inlineStr">
        <is>
          <t>Private</t>
        </is>
      </c>
      <c r="F3138" t="inlineStr">
        <is>
          <t>Rural</t>
        </is>
      </c>
      <c r="G3138" t="n">
        <v>161</v>
      </c>
      <c r="H3138" t="n">
        <v>29</v>
      </c>
      <c r="I3138" t="inlineStr">
        <is>
          <t>smokes</t>
        </is>
      </c>
      <c r="J3138" t="n">
        <v>0</v>
      </c>
    </row>
    <row r="3139">
      <c r="A3139" t="inlineStr">
        <is>
          <t>Male</t>
        </is>
      </c>
      <c r="B3139" t="n">
        <v>10</v>
      </c>
      <c r="C3139" t="n">
        <v>0</v>
      </c>
      <c r="D3139" t="inlineStr">
        <is>
          <t>No</t>
        </is>
      </c>
      <c r="E3139" t="inlineStr">
        <is>
          <t>children</t>
        </is>
      </c>
      <c r="F3139" t="inlineStr">
        <is>
          <t>Urban</t>
        </is>
      </c>
      <c r="G3139" t="n">
        <v>70.7</v>
      </c>
      <c r="H3139" t="n">
        <v>25.4</v>
      </c>
      <c r="I3139" t="inlineStr">
        <is>
          <t>Unknown</t>
        </is>
      </c>
      <c r="J3139" t="n">
        <v>0</v>
      </c>
    </row>
    <row r="3140">
      <c r="A3140" t="inlineStr">
        <is>
          <t>Female</t>
        </is>
      </c>
      <c r="B3140" t="n">
        <v>54</v>
      </c>
      <c r="C3140" t="n">
        <v>0</v>
      </c>
      <c r="D3140" t="inlineStr">
        <is>
          <t>Yes</t>
        </is>
      </c>
      <c r="E3140" t="inlineStr">
        <is>
          <t>Private</t>
        </is>
      </c>
      <c r="F3140" t="inlineStr">
        <is>
          <t>Rural</t>
        </is>
      </c>
      <c r="G3140" t="n">
        <v>81.26000000000001</v>
      </c>
      <c r="H3140" t="n">
        <v>26.5</v>
      </c>
      <c r="I3140" t="inlineStr">
        <is>
          <t>Unknown</t>
        </is>
      </c>
      <c r="J3140" t="n">
        <v>0</v>
      </c>
    </row>
    <row r="3141">
      <c r="A3141" t="inlineStr">
        <is>
          <t>Female</t>
        </is>
      </c>
      <c r="B3141" t="n">
        <v>42</v>
      </c>
      <c r="C3141" t="n">
        <v>0</v>
      </c>
      <c r="D3141" t="inlineStr">
        <is>
          <t>Yes</t>
        </is>
      </c>
      <c r="E3141" t="inlineStr">
        <is>
          <t>Govt_job</t>
        </is>
      </c>
      <c r="F3141" t="inlineStr">
        <is>
          <t>Rural</t>
        </is>
      </c>
      <c r="G3141" t="n">
        <v>157.67</v>
      </c>
      <c r="H3141" t="n">
        <v>22.7</v>
      </c>
      <c r="I3141" t="inlineStr">
        <is>
          <t>formerly smoked</t>
        </is>
      </c>
      <c r="J3141" t="n">
        <v>0</v>
      </c>
    </row>
    <row r="3142">
      <c r="A3142" t="inlineStr">
        <is>
          <t>Female</t>
        </is>
      </c>
      <c r="B3142" t="n">
        <v>52</v>
      </c>
      <c r="C3142" t="n">
        <v>0</v>
      </c>
      <c r="D3142" t="inlineStr">
        <is>
          <t>Yes</t>
        </is>
      </c>
      <c r="E3142" t="inlineStr">
        <is>
          <t>Self-employed</t>
        </is>
      </c>
      <c r="F3142" t="inlineStr">
        <is>
          <t>Urban</t>
        </is>
      </c>
      <c r="G3142" t="n">
        <v>89.59</v>
      </c>
      <c r="H3142" t="n">
        <v>27.5</v>
      </c>
      <c r="I3142" t="inlineStr">
        <is>
          <t>Unknown</t>
        </is>
      </c>
      <c r="J3142" t="n">
        <v>0</v>
      </c>
    </row>
    <row r="3143">
      <c r="A3143" t="inlineStr">
        <is>
          <t>Male</t>
        </is>
      </c>
      <c r="B3143" t="n">
        <v>32</v>
      </c>
      <c r="C3143" t="n">
        <v>0</v>
      </c>
      <c r="D3143" t="inlineStr">
        <is>
          <t>Yes</t>
        </is>
      </c>
      <c r="E3143" t="inlineStr">
        <is>
          <t>Private</t>
        </is>
      </c>
      <c r="F3143" t="inlineStr">
        <is>
          <t>Urban</t>
        </is>
      </c>
      <c r="G3143" t="n">
        <v>64.02</v>
      </c>
      <c r="H3143" t="n">
        <v>23.8</v>
      </c>
      <c r="I3143" t="inlineStr">
        <is>
          <t>smokes</t>
        </is>
      </c>
      <c r="J3143" t="n">
        <v>0</v>
      </c>
    </row>
    <row r="3144">
      <c r="A3144" s="1" t="inlineStr">
        <is>
          <t>Male</t>
        </is>
      </c>
      <c r="B3144" s="1" t="n">
        <v>43</v>
      </c>
      <c r="C3144" s="1" t="n">
        <v>0</v>
      </c>
      <c r="D3144" s="1" t="inlineStr">
        <is>
          <t>Yes</t>
        </is>
      </c>
      <c r="E3144" s="1" t="inlineStr">
        <is>
          <t>Govt_job</t>
        </is>
      </c>
      <c r="F3144" s="1" t="inlineStr">
        <is>
          <t>Rural</t>
        </is>
      </c>
      <c r="G3144" s="1" t="n">
        <v>110.69</v>
      </c>
      <c r="H3144" s="1" t="n">
        <v>35.6</v>
      </c>
      <c r="I3144" s="1" t="inlineStr">
        <is>
          <t>Unknown</t>
        </is>
      </c>
      <c r="J3144" s="1" t="n">
        <v>0</v>
      </c>
    </row>
    <row r="3145">
      <c r="A3145" t="inlineStr">
        <is>
          <t>Female</t>
        </is>
      </c>
      <c r="B3145" t="n">
        <v>28</v>
      </c>
      <c r="C3145" t="n">
        <v>0</v>
      </c>
      <c r="D3145" t="inlineStr">
        <is>
          <t>Yes</t>
        </is>
      </c>
      <c r="E3145" t="inlineStr">
        <is>
          <t>Private</t>
        </is>
      </c>
      <c r="F3145" t="inlineStr">
        <is>
          <t>Rural</t>
        </is>
      </c>
      <c r="G3145" t="n">
        <v>71.97</v>
      </c>
      <c r="H3145" t="n">
        <v>27.2</v>
      </c>
      <c r="I3145" t="inlineStr">
        <is>
          <t>never smoked</t>
        </is>
      </c>
      <c r="J3145" t="n">
        <v>0</v>
      </c>
    </row>
    <row r="3146">
      <c r="A3146" s="1" t="inlineStr">
        <is>
          <t>Female</t>
        </is>
      </c>
      <c r="B3146" s="1" t="n">
        <v>79</v>
      </c>
      <c r="C3146" s="1" t="n">
        <v>0</v>
      </c>
      <c r="D3146" s="1" t="inlineStr">
        <is>
          <t>No</t>
        </is>
      </c>
      <c r="E3146" s="1" t="inlineStr">
        <is>
          <t>Self-employed</t>
        </is>
      </c>
      <c r="F3146" s="1" t="inlineStr">
        <is>
          <t>Rural</t>
        </is>
      </c>
      <c r="G3146" s="1" t="n">
        <v>82.06999999999999</v>
      </c>
      <c r="H3146" s="1" t="n">
        <v>30.4</v>
      </c>
      <c r="I3146" s="1" t="inlineStr">
        <is>
          <t>Unknown</t>
        </is>
      </c>
      <c r="J3146" s="1" t="n">
        <v>0</v>
      </c>
    </row>
    <row r="3147">
      <c r="A3147" t="inlineStr">
        <is>
          <t>Male</t>
        </is>
      </c>
      <c r="B3147" t="n">
        <v>11</v>
      </c>
      <c r="C3147" t="n">
        <v>0</v>
      </c>
      <c r="D3147" t="inlineStr">
        <is>
          <t>No</t>
        </is>
      </c>
      <c r="E3147" t="inlineStr">
        <is>
          <t>children</t>
        </is>
      </c>
      <c r="F3147" t="inlineStr">
        <is>
          <t>Rural</t>
        </is>
      </c>
      <c r="G3147" t="n">
        <v>65.06999999999999</v>
      </c>
      <c r="H3147" t="n">
        <v>21.5</v>
      </c>
      <c r="I3147" t="inlineStr">
        <is>
          <t>never smoked</t>
        </is>
      </c>
      <c r="J3147" t="n">
        <v>0</v>
      </c>
    </row>
    <row r="3148">
      <c r="A3148" s="1" t="inlineStr">
        <is>
          <t>Female</t>
        </is>
      </c>
      <c r="B3148" s="1" t="n">
        <v>75</v>
      </c>
      <c r="C3148" s="1" t="n">
        <v>0</v>
      </c>
      <c r="D3148" s="1" t="inlineStr">
        <is>
          <t>Yes</t>
        </is>
      </c>
      <c r="E3148" s="1" t="inlineStr">
        <is>
          <t>Self-employed</t>
        </is>
      </c>
      <c r="F3148" s="1" t="inlineStr">
        <is>
          <t>Rural</t>
        </is>
      </c>
      <c r="G3148" s="1" t="n">
        <v>207.62</v>
      </c>
      <c r="H3148" s="1" t="n">
        <v>31.8</v>
      </c>
      <c r="I3148" s="1" t="inlineStr">
        <is>
          <t>never smoked</t>
        </is>
      </c>
      <c r="J3148" s="1" t="n">
        <v>0</v>
      </c>
    </row>
    <row r="3149">
      <c r="A3149" t="inlineStr">
        <is>
          <t>Male</t>
        </is>
      </c>
      <c r="B3149" t="n">
        <v>55</v>
      </c>
      <c r="C3149" t="n">
        <v>0</v>
      </c>
      <c r="D3149" t="inlineStr">
        <is>
          <t>Yes</t>
        </is>
      </c>
      <c r="E3149" t="inlineStr">
        <is>
          <t>Private</t>
        </is>
      </c>
      <c r="F3149" t="inlineStr">
        <is>
          <t>Urban</t>
        </is>
      </c>
      <c r="G3149" t="n">
        <v>108.64</v>
      </c>
      <c r="H3149" t="n">
        <v>29.5</v>
      </c>
      <c r="I3149" t="inlineStr">
        <is>
          <t>never smoked</t>
        </is>
      </c>
      <c r="J3149" t="n">
        <v>0</v>
      </c>
    </row>
    <row r="3150">
      <c r="A3150" s="1" t="inlineStr">
        <is>
          <t>Male</t>
        </is>
      </c>
      <c r="B3150" s="1" t="n">
        <v>78</v>
      </c>
      <c r="C3150" s="1" t="n">
        <v>0</v>
      </c>
      <c r="D3150" s="1" t="inlineStr">
        <is>
          <t>Yes</t>
        </is>
      </c>
      <c r="E3150" s="1" t="inlineStr">
        <is>
          <t>Self-employed</t>
        </is>
      </c>
      <c r="F3150" s="1" t="inlineStr">
        <is>
          <t>Urban</t>
        </is>
      </c>
      <c r="G3150" s="1" t="n">
        <v>201.58</v>
      </c>
      <c r="H3150" s="1" t="n">
        <v>30.6</v>
      </c>
      <c r="I3150" s="1" t="inlineStr">
        <is>
          <t>Unknown</t>
        </is>
      </c>
      <c r="J3150" s="1" t="n">
        <v>0</v>
      </c>
    </row>
    <row r="3151">
      <c r="A3151" t="inlineStr">
        <is>
          <t>Female</t>
        </is>
      </c>
      <c r="B3151" t="n">
        <v>48</v>
      </c>
      <c r="C3151" t="n">
        <v>0</v>
      </c>
      <c r="D3151" t="inlineStr">
        <is>
          <t>Yes</t>
        </is>
      </c>
      <c r="E3151" t="inlineStr">
        <is>
          <t>Private</t>
        </is>
      </c>
      <c r="F3151" t="inlineStr">
        <is>
          <t>Urban</t>
        </is>
      </c>
      <c r="G3151" t="n">
        <v>116.2</v>
      </c>
      <c r="H3151" t="n">
        <v>27.6</v>
      </c>
      <c r="I3151" t="inlineStr">
        <is>
          <t>formerly smoked</t>
        </is>
      </c>
      <c r="J3151" t="n">
        <v>0</v>
      </c>
    </row>
    <row r="3152">
      <c r="A3152" s="1" t="inlineStr">
        <is>
          <t>Male</t>
        </is>
      </c>
      <c r="B3152" s="1" t="n">
        <v>73</v>
      </c>
      <c r="C3152" s="1" t="n">
        <v>0</v>
      </c>
      <c r="D3152" s="1" t="inlineStr">
        <is>
          <t>Yes</t>
        </is>
      </c>
      <c r="E3152" s="1" t="inlineStr">
        <is>
          <t>Self-employed</t>
        </is>
      </c>
      <c r="F3152" s="1" t="inlineStr">
        <is>
          <t>Rural</t>
        </is>
      </c>
      <c r="G3152" s="1" t="n">
        <v>231.43</v>
      </c>
      <c r="H3152" s="1" t="n">
        <v>23</v>
      </c>
      <c r="I3152" s="1" t="inlineStr">
        <is>
          <t>smokes</t>
        </is>
      </c>
      <c r="J3152" s="1" t="n">
        <v>0</v>
      </c>
    </row>
    <row r="3153">
      <c r="A3153" t="inlineStr">
        <is>
          <t>Female</t>
        </is>
      </c>
      <c r="B3153" t="n">
        <v>56</v>
      </c>
      <c r="C3153" t="n">
        <v>0</v>
      </c>
      <c r="D3153" t="inlineStr">
        <is>
          <t>Yes</t>
        </is>
      </c>
      <c r="E3153" t="inlineStr">
        <is>
          <t>Govt_job</t>
        </is>
      </c>
      <c r="F3153" t="inlineStr">
        <is>
          <t>Urban</t>
        </is>
      </c>
      <c r="G3153" t="n">
        <v>112.62</v>
      </c>
      <c r="H3153" t="n">
        <v>24.8</v>
      </c>
      <c r="I3153" t="inlineStr">
        <is>
          <t>never smoked</t>
        </is>
      </c>
      <c r="J3153" t="n">
        <v>0</v>
      </c>
    </row>
    <row r="3154">
      <c r="A3154" s="1" t="inlineStr">
        <is>
          <t>Male</t>
        </is>
      </c>
      <c r="B3154" s="1" t="n">
        <v>54</v>
      </c>
      <c r="C3154" s="1" t="n">
        <v>1</v>
      </c>
      <c r="D3154" s="1" t="inlineStr">
        <is>
          <t>Yes</t>
        </is>
      </c>
      <c r="E3154" s="1" t="inlineStr">
        <is>
          <t>Private</t>
        </is>
      </c>
      <c r="F3154" s="1" t="inlineStr">
        <is>
          <t>Urban</t>
        </is>
      </c>
      <c r="G3154" s="1" t="n">
        <v>220.26</v>
      </c>
      <c r="H3154" s="1" t="n">
        <v>28</v>
      </c>
      <c r="I3154" s="1" t="inlineStr">
        <is>
          <t>formerly smoked</t>
        </is>
      </c>
      <c r="J3154" s="1" t="n">
        <v>0</v>
      </c>
    </row>
    <row r="3155">
      <c r="A3155" t="inlineStr">
        <is>
          <t>Female</t>
        </is>
      </c>
      <c r="B3155" t="n">
        <v>55</v>
      </c>
      <c r="C3155" t="n">
        <v>0</v>
      </c>
      <c r="D3155" t="inlineStr">
        <is>
          <t>Yes</t>
        </is>
      </c>
      <c r="E3155" t="inlineStr">
        <is>
          <t>Private</t>
        </is>
      </c>
      <c r="F3155" t="inlineStr">
        <is>
          <t>Urban</t>
        </is>
      </c>
      <c r="G3155" t="n">
        <v>84.37</v>
      </c>
      <c r="H3155" t="n">
        <v>22.2</v>
      </c>
      <c r="I3155" t="inlineStr">
        <is>
          <t>Unknown</t>
        </is>
      </c>
      <c r="J3155" t="n">
        <v>0</v>
      </c>
    </row>
    <row r="3156">
      <c r="A3156" t="inlineStr">
        <is>
          <t>Female</t>
        </is>
      </c>
      <c r="B3156" t="n">
        <v>65</v>
      </c>
      <c r="C3156" t="n">
        <v>0</v>
      </c>
      <c r="D3156" t="inlineStr">
        <is>
          <t>Yes</t>
        </is>
      </c>
      <c r="E3156" t="inlineStr">
        <is>
          <t>Private</t>
        </is>
      </c>
      <c r="F3156" t="inlineStr">
        <is>
          <t>Rural</t>
        </is>
      </c>
      <c r="G3156" t="n">
        <v>82.83</v>
      </c>
      <c r="H3156" t="n">
        <v>27.8</v>
      </c>
      <c r="I3156" t="inlineStr">
        <is>
          <t>formerly smoked</t>
        </is>
      </c>
      <c r="J3156" t="n">
        <v>0</v>
      </c>
    </row>
    <row r="3157">
      <c r="A3157" s="1" t="inlineStr">
        <is>
          <t>Female</t>
        </is>
      </c>
      <c r="B3157" s="1" t="n">
        <v>69</v>
      </c>
      <c r="C3157" s="1" t="n">
        <v>0</v>
      </c>
      <c r="D3157" s="1" t="inlineStr">
        <is>
          <t>No</t>
        </is>
      </c>
      <c r="E3157" s="1" t="inlineStr">
        <is>
          <t>Private</t>
        </is>
      </c>
      <c r="F3157" s="1" t="inlineStr">
        <is>
          <t>Urban</t>
        </is>
      </c>
      <c r="G3157" s="1" t="n">
        <v>102.48</v>
      </c>
      <c r="H3157" s="1" t="n">
        <v>30.2</v>
      </c>
      <c r="I3157" s="1" t="inlineStr">
        <is>
          <t>formerly smoked</t>
        </is>
      </c>
      <c r="J3157" s="1" t="n">
        <v>0</v>
      </c>
    </row>
    <row r="3158">
      <c r="A3158" t="inlineStr">
        <is>
          <t>Female</t>
        </is>
      </c>
      <c r="B3158" t="n">
        <v>29</v>
      </c>
      <c r="C3158" t="n">
        <v>0</v>
      </c>
      <c r="D3158" t="inlineStr">
        <is>
          <t>Yes</t>
        </is>
      </c>
      <c r="E3158" t="inlineStr">
        <is>
          <t>Self-employed</t>
        </is>
      </c>
      <c r="F3158" t="inlineStr">
        <is>
          <t>Rural</t>
        </is>
      </c>
      <c r="G3158" t="n">
        <v>69.12</v>
      </c>
      <c r="H3158" t="n">
        <v>26.8</v>
      </c>
      <c r="I3158" t="inlineStr">
        <is>
          <t>never smoked</t>
        </is>
      </c>
      <c r="J3158" t="n">
        <v>0</v>
      </c>
    </row>
    <row r="3159">
      <c r="A3159" s="1" t="inlineStr">
        <is>
          <t>Female</t>
        </is>
      </c>
      <c r="B3159" s="1" t="n">
        <v>64</v>
      </c>
      <c r="C3159" s="1" t="n">
        <v>1</v>
      </c>
      <c r="D3159" s="1" t="inlineStr">
        <is>
          <t>Yes</t>
        </is>
      </c>
      <c r="E3159" s="1" t="inlineStr">
        <is>
          <t>Govt_job</t>
        </is>
      </c>
      <c r="F3159" s="1" t="inlineStr">
        <is>
          <t>Urban</t>
        </is>
      </c>
      <c r="G3159" s="1" t="n">
        <v>211.12</v>
      </c>
      <c r="H3159" s="1" t="n">
        <v>22</v>
      </c>
      <c r="I3159" s="1" t="inlineStr">
        <is>
          <t>never smoked</t>
        </is>
      </c>
      <c r="J3159" s="1" t="n">
        <v>0</v>
      </c>
    </row>
    <row r="3160">
      <c r="A3160" s="1" t="inlineStr">
        <is>
          <t>Female</t>
        </is>
      </c>
      <c r="B3160" s="1" t="n">
        <v>16</v>
      </c>
      <c r="C3160" s="1" t="n">
        <v>0</v>
      </c>
      <c r="D3160" s="1" t="inlineStr">
        <is>
          <t>No</t>
        </is>
      </c>
      <c r="E3160" s="1" t="inlineStr">
        <is>
          <t>Private</t>
        </is>
      </c>
      <c r="F3160" s="1" t="inlineStr">
        <is>
          <t>Rural</t>
        </is>
      </c>
      <c r="G3160" s="1" t="n">
        <v>95.38</v>
      </c>
      <c r="H3160" s="1" t="n">
        <v>34.3</v>
      </c>
      <c r="I3160" s="1" t="inlineStr">
        <is>
          <t>formerly smoked</t>
        </is>
      </c>
      <c r="J3160" s="1" t="n">
        <v>0</v>
      </c>
    </row>
    <row r="3161">
      <c r="A3161" t="inlineStr">
        <is>
          <t>Female</t>
        </is>
      </c>
      <c r="B3161" t="n">
        <v>75</v>
      </c>
      <c r="C3161" t="n">
        <v>0</v>
      </c>
      <c r="D3161" t="inlineStr">
        <is>
          <t>Yes</t>
        </is>
      </c>
      <c r="E3161" t="inlineStr">
        <is>
          <t>Private</t>
        </is>
      </c>
      <c r="F3161" t="inlineStr">
        <is>
          <t>Rural</t>
        </is>
      </c>
      <c r="G3161" t="n">
        <v>108.72</v>
      </c>
      <c r="H3161" t="n">
        <v>29.2</v>
      </c>
      <c r="I3161" t="inlineStr">
        <is>
          <t>formerly smoked</t>
        </is>
      </c>
      <c r="J3161" t="n">
        <v>0</v>
      </c>
    </row>
    <row r="3162">
      <c r="A3162" s="1" t="inlineStr">
        <is>
          <t>Female</t>
        </is>
      </c>
      <c r="B3162" s="1" t="n">
        <v>17</v>
      </c>
      <c r="C3162" s="1" t="n">
        <v>0</v>
      </c>
      <c r="D3162" s="1" t="inlineStr">
        <is>
          <t>No</t>
        </is>
      </c>
      <c r="E3162" s="1" t="inlineStr">
        <is>
          <t>Private</t>
        </is>
      </c>
      <c r="F3162" s="1" t="inlineStr">
        <is>
          <t>Rural</t>
        </is>
      </c>
      <c r="G3162" s="1" t="n">
        <v>88.65000000000001</v>
      </c>
      <c r="H3162" s="1" t="n">
        <v>30.3</v>
      </c>
      <c r="I3162" s="1" t="inlineStr">
        <is>
          <t>never smoked</t>
        </is>
      </c>
      <c r="J3162" s="1" t="n">
        <v>0</v>
      </c>
    </row>
    <row r="3163">
      <c r="A3163" s="1" t="inlineStr">
        <is>
          <t>Male</t>
        </is>
      </c>
      <c r="B3163" s="1" t="n">
        <v>42</v>
      </c>
      <c r="C3163" s="1" t="n">
        <v>0</v>
      </c>
      <c r="D3163" s="1" t="inlineStr">
        <is>
          <t>Yes</t>
        </is>
      </c>
      <c r="E3163" s="1" t="inlineStr">
        <is>
          <t>Private</t>
        </is>
      </c>
      <c r="F3163" s="1" t="inlineStr">
        <is>
          <t>Urban</t>
        </is>
      </c>
      <c r="G3163" s="1" t="n">
        <v>177.91</v>
      </c>
      <c r="H3163" s="1" t="n">
        <v>32.5</v>
      </c>
      <c r="I3163" s="1" t="inlineStr">
        <is>
          <t>Unknown</t>
        </is>
      </c>
      <c r="J3163" s="1" t="n">
        <v>0</v>
      </c>
    </row>
    <row r="3164">
      <c r="A3164" s="1" t="inlineStr">
        <is>
          <t>Male</t>
        </is>
      </c>
      <c r="B3164" s="1" t="n">
        <v>78</v>
      </c>
      <c r="C3164" s="1" t="n">
        <v>1</v>
      </c>
      <c r="D3164" s="1" t="inlineStr">
        <is>
          <t>Yes</t>
        </is>
      </c>
      <c r="E3164" s="1" t="inlineStr">
        <is>
          <t>Self-employed</t>
        </is>
      </c>
      <c r="F3164" s="1" t="inlineStr">
        <is>
          <t>Urban</t>
        </is>
      </c>
      <c r="G3164" s="1" t="n">
        <v>90.19</v>
      </c>
      <c r="H3164" s="1" t="n">
        <v>32.5</v>
      </c>
      <c r="I3164" s="1" t="inlineStr">
        <is>
          <t>Unknown</t>
        </is>
      </c>
      <c r="J3164" s="1" t="n">
        <v>0</v>
      </c>
    </row>
    <row r="3165">
      <c r="A3165" t="inlineStr">
        <is>
          <t>Male</t>
        </is>
      </c>
      <c r="B3165" t="n">
        <v>24</v>
      </c>
      <c r="C3165" t="n">
        <v>0</v>
      </c>
      <c r="D3165" t="inlineStr">
        <is>
          <t>Yes</t>
        </is>
      </c>
      <c r="E3165" t="inlineStr">
        <is>
          <t>Private</t>
        </is>
      </c>
      <c r="F3165" t="inlineStr">
        <is>
          <t>Rural</t>
        </is>
      </c>
      <c r="G3165" t="n">
        <v>73.78</v>
      </c>
      <c r="H3165" t="n">
        <v>21.4</v>
      </c>
      <c r="I3165" t="inlineStr">
        <is>
          <t>smokes</t>
        </is>
      </c>
      <c r="J3165" t="n">
        <v>0</v>
      </c>
    </row>
    <row r="3166">
      <c r="A3166" s="1" t="inlineStr">
        <is>
          <t>Female</t>
        </is>
      </c>
      <c r="B3166" s="1" t="n">
        <v>68</v>
      </c>
      <c r="C3166" s="1" t="n">
        <v>0</v>
      </c>
      <c r="D3166" s="1" t="inlineStr">
        <is>
          <t>No</t>
        </is>
      </c>
      <c r="E3166" s="1" t="inlineStr">
        <is>
          <t>Private</t>
        </is>
      </c>
      <c r="F3166" s="1" t="inlineStr">
        <is>
          <t>Urban</t>
        </is>
      </c>
      <c r="G3166" s="1" t="n">
        <v>82.84999999999999</v>
      </c>
      <c r="H3166" s="1" t="n">
        <v>32.5</v>
      </c>
      <c r="I3166" s="1" t="inlineStr">
        <is>
          <t>smokes</t>
        </is>
      </c>
      <c r="J3166" s="1" t="n">
        <v>0</v>
      </c>
    </row>
    <row r="3167">
      <c r="A3167" t="inlineStr">
        <is>
          <t>Male</t>
        </is>
      </c>
      <c r="B3167" t="n">
        <v>50</v>
      </c>
      <c r="C3167" t="n">
        <v>0</v>
      </c>
      <c r="D3167" t="inlineStr">
        <is>
          <t>Yes</t>
        </is>
      </c>
      <c r="E3167" t="inlineStr">
        <is>
          <t>Private</t>
        </is>
      </c>
      <c r="F3167" t="inlineStr">
        <is>
          <t>Rural</t>
        </is>
      </c>
      <c r="G3167" t="n">
        <v>59.48</v>
      </c>
      <c r="H3167" t="n">
        <v>26.6</v>
      </c>
      <c r="I3167" t="inlineStr">
        <is>
          <t>Unknown</t>
        </is>
      </c>
      <c r="J3167" t="n">
        <v>0</v>
      </c>
    </row>
    <row r="3168">
      <c r="A3168" t="inlineStr">
        <is>
          <t>Male</t>
        </is>
      </c>
      <c r="B3168" t="n">
        <v>52</v>
      </c>
      <c r="C3168" t="n">
        <v>0</v>
      </c>
      <c r="D3168" t="inlineStr">
        <is>
          <t>Yes</t>
        </is>
      </c>
      <c r="E3168" t="inlineStr">
        <is>
          <t>Private</t>
        </is>
      </c>
      <c r="F3168" t="inlineStr">
        <is>
          <t>Rural</t>
        </is>
      </c>
      <c r="G3168" t="n">
        <v>75.77</v>
      </c>
      <c r="H3168" t="n">
        <v>30</v>
      </c>
      <c r="I3168" t="inlineStr">
        <is>
          <t>formerly smoked</t>
        </is>
      </c>
      <c r="J3168" t="n">
        <v>0</v>
      </c>
    </row>
    <row r="3169">
      <c r="A3169" s="1" t="inlineStr">
        <is>
          <t>Female</t>
        </is>
      </c>
      <c r="B3169" s="1" t="n">
        <v>82</v>
      </c>
      <c r="C3169" s="1" t="n">
        <v>0</v>
      </c>
      <c r="D3169" s="1" t="inlineStr">
        <is>
          <t>Yes</t>
        </is>
      </c>
      <c r="E3169" s="1" t="inlineStr">
        <is>
          <t>Private</t>
        </is>
      </c>
      <c r="F3169" s="1" t="inlineStr">
        <is>
          <t>Rural</t>
        </is>
      </c>
      <c r="G3169" s="1" t="n">
        <v>80.95999999999999</v>
      </c>
      <c r="H3169" s="1" t="n">
        <v>33.7</v>
      </c>
      <c r="I3169" s="1" t="inlineStr">
        <is>
          <t>formerly smoked</t>
        </is>
      </c>
      <c r="J3169" s="1" t="n">
        <v>0</v>
      </c>
    </row>
    <row r="3170">
      <c r="A3170" s="1" t="inlineStr">
        <is>
          <t>Male</t>
        </is>
      </c>
      <c r="B3170" s="1" t="n">
        <v>56</v>
      </c>
      <c r="C3170" s="1" t="n">
        <v>0</v>
      </c>
      <c r="D3170" s="1" t="inlineStr">
        <is>
          <t>Yes</t>
        </is>
      </c>
      <c r="E3170" s="1" t="inlineStr">
        <is>
          <t>Private</t>
        </is>
      </c>
      <c r="F3170" s="1" t="inlineStr">
        <is>
          <t>Rural</t>
        </is>
      </c>
      <c r="G3170" s="1" t="n">
        <v>82.40000000000001</v>
      </c>
      <c r="H3170" s="1" t="n">
        <v>30.9</v>
      </c>
      <c r="I3170" s="1" t="inlineStr">
        <is>
          <t>smokes</t>
        </is>
      </c>
      <c r="J3170" s="1" t="n">
        <v>0</v>
      </c>
    </row>
    <row r="3171">
      <c r="A3171" s="1" t="inlineStr">
        <is>
          <t>Male</t>
        </is>
      </c>
      <c r="B3171" s="1" t="n">
        <v>56</v>
      </c>
      <c r="C3171" s="1" t="n">
        <v>0</v>
      </c>
      <c r="D3171" s="1" t="inlineStr">
        <is>
          <t>Yes</t>
        </is>
      </c>
      <c r="E3171" s="1" t="inlineStr">
        <is>
          <t>Private</t>
        </is>
      </c>
      <c r="F3171" s="1" t="inlineStr">
        <is>
          <t>Urban</t>
        </is>
      </c>
      <c r="G3171" s="1" t="n">
        <v>78.93000000000001</v>
      </c>
      <c r="H3171" s="1" t="n">
        <v>31.1</v>
      </c>
      <c r="I3171" s="1" t="inlineStr">
        <is>
          <t>Unknown</t>
        </is>
      </c>
      <c r="J3171" s="1" t="n">
        <v>0</v>
      </c>
    </row>
    <row r="3172">
      <c r="A3172" t="inlineStr">
        <is>
          <t>Male</t>
        </is>
      </c>
      <c r="B3172" t="n">
        <v>18</v>
      </c>
      <c r="C3172" t="n">
        <v>0</v>
      </c>
      <c r="D3172" t="inlineStr">
        <is>
          <t>No</t>
        </is>
      </c>
      <c r="E3172" t="inlineStr">
        <is>
          <t>Private</t>
        </is>
      </c>
      <c r="F3172" t="inlineStr">
        <is>
          <t>Urban</t>
        </is>
      </c>
      <c r="G3172" t="n">
        <v>80.59</v>
      </c>
      <c r="H3172" t="n">
        <v>23</v>
      </c>
      <c r="I3172" t="inlineStr">
        <is>
          <t>Unknown</t>
        </is>
      </c>
      <c r="J3172" t="n">
        <v>0</v>
      </c>
    </row>
    <row r="3173">
      <c r="A3173" t="inlineStr">
        <is>
          <t>Female</t>
        </is>
      </c>
      <c r="B3173" t="n">
        <v>33</v>
      </c>
      <c r="C3173" t="n">
        <v>0</v>
      </c>
      <c r="D3173" t="inlineStr">
        <is>
          <t>Yes</t>
        </is>
      </c>
      <c r="E3173" t="inlineStr">
        <is>
          <t>Self-employed</t>
        </is>
      </c>
      <c r="F3173" t="inlineStr">
        <is>
          <t>Urban</t>
        </is>
      </c>
      <c r="G3173" t="n">
        <v>70.59</v>
      </c>
      <c r="H3173" t="n">
        <v>20.2</v>
      </c>
      <c r="I3173" t="inlineStr">
        <is>
          <t>Unknown</t>
        </is>
      </c>
      <c r="J3173" t="n">
        <v>0</v>
      </c>
    </row>
    <row r="3174">
      <c r="A3174" s="1" t="inlineStr">
        <is>
          <t>Female</t>
        </is>
      </c>
      <c r="B3174" s="1" t="n">
        <v>57</v>
      </c>
      <c r="C3174" s="1" t="n">
        <v>0</v>
      </c>
      <c r="D3174" s="1" t="inlineStr">
        <is>
          <t>Yes</t>
        </is>
      </c>
      <c r="E3174" s="1" t="inlineStr">
        <is>
          <t>Private</t>
        </is>
      </c>
      <c r="F3174" s="1" t="inlineStr">
        <is>
          <t>Rural</t>
        </is>
      </c>
      <c r="G3174" s="1" t="n">
        <v>98.56999999999999</v>
      </c>
      <c r="H3174" s="1" t="n">
        <v>31.6</v>
      </c>
      <c r="I3174" s="1" t="inlineStr">
        <is>
          <t>never smoked</t>
        </is>
      </c>
      <c r="J3174" s="1" t="n">
        <v>0</v>
      </c>
    </row>
    <row r="3175">
      <c r="A3175" t="inlineStr">
        <is>
          <t>Male</t>
        </is>
      </c>
      <c r="B3175" t="n">
        <v>30</v>
      </c>
      <c r="C3175" t="n">
        <v>0</v>
      </c>
      <c r="D3175" t="inlineStr">
        <is>
          <t>No</t>
        </is>
      </c>
      <c r="E3175" t="inlineStr">
        <is>
          <t>Private</t>
        </is>
      </c>
      <c r="F3175" t="inlineStr">
        <is>
          <t>Rural</t>
        </is>
      </c>
      <c r="G3175" t="n">
        <v>61.87</v>
      </c>
      <c r="H3175" t="n">
        <v>23.9</v>
      </c>
      <c r="I3175" t="inlineStr">
        <is>
          <t>Unknown</t>
        </is>
      </c>
      <c r="J3175" t="n">
        <v>0</v>
      </c>
    </row>
    <row r="3176">
      <c r="A3176" t="inlineStr">
        <is>
          <t>Female</t>
        </is>
      </c>
      <c r="B3176" t="n">
        <v>52</v>
      </c>
      <c r="C3176" t="n">
        <v>0</v>
      </c>
      <c r="D3176" t="inlineStr">
        <is>
          <t>Yes</t>
        </is>
      </c>
      <c r="E3176" t="inlineStr">
        <is>
          <t>Private</t>
        </is>
      </c>
      <c r="F3176" t="inlineStr">
        <is>
          <t>Urban</t>
        </is>
      </c>
      <c r="G3176" t="n">
        <v>68.88</v>
      </c>
      <c r="H3176" t="n">
        <v>26.1</v>
      </c>
      <c r="I3176" t="inlineStr">
        <is>
          <t>Unknown</t>
        </is>
      </c>
      <c r="J3176" t="n">
        <v>0</v>
      </c>
    </row>
    <row r="3177">
      <c r="A3177" t="inlineStr">
        <is>
          <t>Female</t>
        </is>
      </c>
      <c r="B3177" t="n">
        <v>3</v>
      </c>
      <c r="C3177" t="n">
        <v>0</v>
      </c>
      <c r="D3177" t="inlineStr">
        <is>
          <t>No</t>
        </is>
      </c>
      <c r="E3177" t="inlineStr">
        <is>
          <t>children</t>
        </is>
      </c>
      <c r="F3177" t="inlineStr">
        <is>
          <t>Urban</t>
        </is>
      </c>
      <c r="G3177" t="n">
        <v>66.25</v>
      </c>
      <c r="H3177" t="n">
        <v>15.8</v>
      </c>
      <c r="I3177" t="inlineStr">
        <is>
          <t>Unknown</t>
        </is>
      </c>
      <c r="J3177" t="n">
        <v>0</v>
      </c>
    </row>
    <row r="3178">
      <c r="A3178" s="1" t="inlineStr">
        <is>
          <t>Male</t>
        </is>
      </c>
      <c r="B3178" s="1" t="n">
        <v>39</v>
      </c>
      <c r="C3178" s="1" t="n">
        <v>0</v>
      </c>
      <c r="D3178" s="1" t="inlineStr">
        <is>
          <t>Yes</t>
        </is>
      </c>
      <c r="E3178" s="1" t="inlineStr">
        <is>
          <t>Private</t>
        </is>
      </c>
      <c r="F3178" s="1" t="inlineStr">
        <is>
          <t>Rural</t>
        </is>
      </c>
      <c r="G3178" s="1" t="n">
        <v>84.18000000000001</v>
      </c>
      <c r="H3178" s="1" t="n">
        <v>32.5</v>
      </c>
      <c r="I3178" s="1" t="inlineStr">
        <is>
          <t>smokes</t>
        </is>
      </c>
      <c r="J3178" s="1" t="n">
        <v>0</v>
      </c>
    </row>
    <row r="3179">
      <c r="A3179" t="inlineStr">
        <is>
          <t>Male</t>
        </is>
      </c>
      <c r="B3179" t="n">
        <v>44</v>
      </c>
      <c r="C3179" t="n">
        <v>0</v>
      </c>
      <c r="D3179" t="inlineStr">
        <is>
          <t>Yes</t>
        </is>
      </c>
      <c r="E3179" t="inlineStr">
        <is>
          <t>Govt_job</t>
        </is>
      </c>
      <c r="F3179" t="inlineStr">
        <is>
          <t>Rural</t>
        </is>
      </c>
      <c r="G3179" t="n">
        <v>69.23</v>
      </c>
      <c r="H3179" t="n">
        <v>28.7</v>
      </c>
      <c r="I3179" t="inlineStr">
        <is>
          <t>smokes</t>
        </is>
      </c>
      <c r="J3179" t="n">
        <v>0</v>
      </c>
    </row>
    <row r="3180">
      <c r="A3180" t="inlineStr">
        <is>
          <t>Female</t>
        </is>
      </c>
      <c r="B3180" t="n">
        <v>33</v>
      </c>
      <c r="C3180" t="n">
        <v>0</v>
      </c>
      <c r="D3180" t="inlineStr">
        <is>
          <t>Yes</t>
        </is>
      </c>
      <c r="E3180" t="inlineStr">
        <is>
          <t>Private</t>
        </is>
      </c>
      <c r="F3180" t="inlineStr">
        <is>
          <t>Rural</t>
        </is>
      </c>
      <c r="G3180" t="n">
        <v>73.2</v>
      </c>
      <c r="H3180" t="n">
        <v>28.9</v>
      </c>
      <c r="I3180" t="inlineStr">
        <is>
          <t>Unknown</t>
        </is>
      </c>
      <c r="J3180" t="n">
        <v>0</v>
      </c>
    </row>
    <row r="3181">
      <c r="A3181" t="inlineStr">
        <is>
          <t>Male</t>
        </is>
      </c>
      <c r="B3181" t="n">
        <v>24</v>
      </c>
      <c r="C3181" t="n">
        <v>0</v>
      </c>
      <c r="D3181" t="inlineStr">
        <is>
          <t>Yes</t>
        </is>
      </c>
      <c r="E3181" t="inlineStr">
        <is>
          <t>Private</t>
        </is>
      </c>
      <c r="F3181" t="inlineStr">
        <is>
          <t>Urban</t>
        </is>
      </c>
      <c r="G3181" t="n">
        <v>103.45</v>
      </c>
      <c r="H3181" t="n">
        <v>25.1</v>
      </c>
      <c r="I3181" t="inlineStr">
        <is>
          <t>smokes</t>
        </is>
      </c>
      <c r="J3181" t="n">
        <v>0</v>
      </c>
    </row>
    <row r="3182">
      <c r="A3182" t="inlineStr">
        <is>
          <t>Female</t>
        </is>
      </c>
      <c r="B3182" t="n">
        <v>24</v>
      </c>
      <c r="C3182" t="n">
        <v>0</v>
      </c>
      <c r="D3182" t="inlineStr">
        <is>
          <t>No</t>
        </is>
      </c>
      <c r="E3182" t="inlineStr">
        <is>
          <t>Govt_job</t>
        </is>
      </c>
      <c r="F3182" t="inlineStr">
        <is>
          <t>Urban</t>
        </is>
      </c>
      <c r="G3182" t="n">
        <v>104.86</v>
      </c>
      <c r="H3182" t="n">
        <v>19.8</v>
      </c>
      <c r="I3182" t="inlineStr">
        <is>
          <t>never smoked</t>
        </is>
      </c>
      <c r="J3182" t="n">
        <v>0</v>
      </c>
    </row>
    <row r="3183">
      <c r="A3183" s="1" t="inlineStr">
        <is>
          <t>Male</t>
        </is>
      </c>
      <c r="B3183" s="1" t="n">
        <v>54</v>
      </c>
      <c r="C3183" s="1" t="n">
        <v>0</v>
      </c>
      <c r="D3183" s="1" t="inlineStr">
        <is>
          <t>Yes</t>
        </is>
      </c>
      <c r="E3183" s="1" t="inlineStr">
        <is>
          <t>Govt_job</t>
        </is>
      </c>
      <c r="F3183" s="1" t="inlineStr">
        <is>
          <t>Urban</t>
        </is>
      </c>
      <c r="G3183" s="1" t="n">
        <v>90.3</v>
      </c>
      <c r="H3183" s="1" t="n">
        <v>30.8</v>
      </c>
      <c r="I3183" s="1" t="inlineStr">
        <is>
          <t>smokes</t>
        </is>
      </c>
      <c r="J3183" s="1" t="n">
        <v>0</v>
      </c>
    </row>
    <row r="3184">
      <c r="A3184" t="inlineStr">
        <is>
          <t>Female</t>
        </is>
      </c>
      <c r="B3184" t="n">
        <v>72</v>
      </c>
      <c r="C3184" t="n">
        <v>1</v>
      </c>
      <c r="D3184" t="inlineStr">
        <is>
          <t>Yes</t>
        </is>
      </c>
      <c r="E3184" t="inlineStr">
        <is>
          <t>Private</t>
        </is>
      </c>
      <c r="F3184" t="inlineStr">
        <is>
          <t>Rural</t>
        </is>
      </c>
      <c r="G3184" t="n">
        <v>90.87</v>
      </c>
      <c r="H3184" t="n">
        <v>22.1</v>
      </c>
      <c r="I3184" t="inlineStr">
        <is>
          <t>never smoked</t>
        </is>
      </c>
      <c r="J3184" t="n">
        <v>0</v>
      </c>
    </row>
    <row r="3185">
      <c r="A3185" t="inlineStr">
        <is>
          <t>Female</t>
        </is>
      </c>
      <c r="B3185" t="n">
        <v>37</v>
      </c>
      <c r="C3185" t="n">
        <v>0</v>
      </c>
      <c r="D3185" t="inlineStr">
        <is>
          <t>No</t>
        </is>
      </c>
      <c r="E3185" t="inlineStr">
        <is>
          <t>Govt_job</t>
        </is>
      </c>
      <c r="F3185" t="inlineStr">
        <is>
          <t>Rural</t>
        </is>
      </c>
      <c r="G3185" t="n">
        <v>76.20999999999999</v>
      </c>
      <c r="H3185" t="n">
        <v>20.4</v>
      </c>
      <c r="I3185" t="inlineStr">
        <is>
          <t>Unknown</t>
        </is>
      </c>
      <c r="J3185" t="n">
        <v>0</v>
      </c>
    </row>
    <row r="3186">
      <c r="A3186" s="1" t="inlineStr">
        <is>
          <t>Female</t>
        </is>
      </c>
      <c r="B3186" s="1" t="n">
        <v>36</v>
      </c>
      <c r="C3186" s="1" t="n">
        <v>0</v>
      </c>
      <c r="D3186" s="1" t="inlineStr">
        <is>
          <t>Yes</t>
        </is>
      </c>
      <c r="E3186" s="1" t="inlineStr">
        <is>
          <t>Private</t>
        </is>
      </c>
      <c r="F3186" s="1" t="inlineStr">
        <is>
          <t>Rural</t>
        </is>
      </c>
      <c r="G3186" s="1" t="n">
        <v>74.14</v>
      </c>
      <c r="H3186" s="1" t="n">
        <v>31.2</v>
      </c>
      <c r="I3186" s="1" t="inlineStr">
        <is>
          <t>formerly smoked</t>
        </is>
      </c>
      <c r="J3186" s="1" t="n">
        <v>0</v>
      </c>
    </row>
    <row r="3187">
      <c r="A3187" t="inlineStr">
        <is>
          <t>Female</t>
        </is>
      </c>
      <c r="B3187" t="n">
        <v>22</v>
      </c>
      <c r="C3187" t="n">
        <v>0</v>
      </c>
      <c r="D3187" t="inlineStr">
        <is>
          <t>No</t>
        </is>
      </c>
      <c r="E3187" t="inlineStr">
        <is>
          <t>Govt_job</t>
        </is>
      </c>
      <c r="F3187" t="inlineStr">
        <is>
          <t>Urban</t>
        </is>
      </c>
      <c r="G3187" t="n">
        <v>87.25</v>
      </c>
      <c r="H3187" t="n">
        <v>24.9</v>
      </c>
      <c r="I3187" t="inlineStr">
        <is>
          <t>smokes</t>
        </is>
      </c>
      <c r="J3187" t="n">
        <v>0</v>
      </c>
    </row>
    <row r="3188">
      <c r="A3188" s="1" t="inlineStr">
        <is>
          <t>Female</t>
        </is>
      </c>
      <c r="B3188" s="1" t="n">
        <v>68</v>
      </c>
      <c r="C3188" s="1" t="n">
        <v>0</v>
      </c>
      <c r="D3188" s="1" t="inlineStr">
        <is>
          <t>Yes</t>
        </is>
      </c>
      <c r="E3188" s="1" t="inlineStr">
        <is>
          <t>Govt_job</t>
        </is>
      </c>
      <c r="F3188" s="1" t="inlineStr">
        <is>
          <t>Rural</t>
        </is>
      </c>
      <c r="G3188" s="1" t="n">
        <v>215.33</v>
      </c>
      <c r="H3188" s="1" t="n">
        <v>27</v>
      </c>
      <c r="I3188" s="1" t="inlineStr">
        <is>
          <t>formerly smoked</t>
        </is>
      </c>
      <c r="J3188" s="1" t="n">
        <v>0</v>
      </c>
    </row>
    <row r="3189">
      <c r="A3189" t="inlineStr">
        <is>
          <t>Male</t>
        </is>
      </c>
      <c r="B3189" t="n">
        <v>24</v>
      </c>
      <c r="C3189" t="n">
        <v>0</v>
      </c>
      <c r="D3189" t="inlineStr">
        <is>
          <t>No</t>
        </is>
      </c>
      <c r="E3189" t="inlineStr">
        <is>
          <t>Private</t>
        </is>
      </c>
      <c r="F3189" t="inlineStr">
        <is>
          <t>Urban</t>
        </is>
      </c>
      <c r="G3189" t="n">
        <v>88.38</v>
      </c>
      <c r="H3189" t="n">
        <v>20.1</v>
      </c>
      <c r="I3189" t="inlineStr">
        <is>
          <t>smokes</t>
        </is>
      </c>
      <c r="J3189" t="n">
        <v>0</v>
      </c>
    </row>
    <row r="3190">
      <c r="A3190" t="inlineStr">
        <is>
          <t>Female</t>
        </is>
      </c>
      <c r="B3190" t="n">
        <v>35</v>
      </c>
      <c r="C3190" t="n">
        <v>0</v>
      </c>
      <c r="D3190" t="inlineStr">
        <is>
          <t>Yes</t>
        </is>
      </c>
      <c r="E3190" t="inlineStr">
        <is>
          <t>Private</t>
        </is>
      </c>
      <c r="F3190" t="inlineStr">
        <is>
          <t>Rural</t>
        </is>
      </c>
      <c r="G3190" t="n">
        <v>104.4</v>
      </c>
      <c r="H3190" t="n">
        <v>24.4</v>
      </c>
      <c r="I3190" t="inlineStr">
        <is>
          <t>never smoked</t>
        </is>
      </c>
      <c r="J3190" t="n">
        <v>0</v>
      </c>
    </row>
    <row r="3191">
      <c r="A3191" t="inlineStr">
        <is>
          <t>Female</t>
        </is>
      </c>
      <c r="B3191" t="n">
        <v>32</v>
      </c>
      <c r="C3191" t="n">
        <v>0</v>
      </c>
      <c r="D3191" t="inlineStr">
        <is>
          <t>Yes</t>
        </is>
      </c>
      <c r="E3191" t="inlineStr">
        <is>
          <t>Private</t>
        </is>
      </c>
      <c r="F3191" t="inlineStr">
        <is>
          <t>Urban</t>
        </is>
      </c>
      <c r="G3191" t="n">
        <v>104.92</v>
      </c>
      <c r="H3191" t="n">
        <v>22.6</v>
      </c>
      <c r="I3191" t="inlineStr">
        <is>
          <t>never smoked</t>
        </is>
      </c>
      <c r="J3191" t="n">
        <v>0</v>
      </c>
    </row>
    <row r="3192">
      <c r="A3192" t="inlineStr">
        <is>
          <t>Female</t>
        </is>
      </c>
      <c r="B3192" t="n">
        <v>52</v>
      </c>
      <c r="C3192" t="n">
        <v>0</v>
      </c>
      <c r="D3192" t="inlineStr">
        <is>
          <t>Yes</t>
        </is>
      </c>
      <c r="E3192" t="inlineStr">
        <is>
          <t>Private</t>
        </is>
      </c>
      <c r="F3192" t="inlineStr">
        <is>
          <t>Urban</t>
        </is>
      </c>
      <c r="G3192" t="n">
        <v>106.54</v>
      </c>
      <c r="H3192" t="n">
        <v>22.4</v>
      </c>
      <c r="I3192" t="inlineStr">
        <is>
          <t>never smoked</t>
        </is>
      </c>
      <c r="J3192" t="n">
        <v>0</v>
      </c>
    </row>
    <row r="3193">
      <c r="A3193" t="inlineStr">
        <is>
          <t>Male</t>
        </is>
      </c>
      <c r="B3193" t="n">
        <v>21</v>
      </c>
      <c r="C3193" t="n">
        <v>0</v>
      </c>
      <c r="D3193" t="inlineStr">
        <is>
          <t>No</t>
        </is>
      </c>
      <c r="E3193" t="inlineStr">
        <is>
          <t>Private</t>
        </is>
      </c>
      <c r="F3193" t="inlineStr">
        <is>
          <t>Rural</t>
        </is>
      </c>
      <c r="G3193" t="n">
        <v>62.91</v>
      </c>
      <c r="H3193" t="n">
        <v>26.2</v>
      </c>
      <c r="I3193" t="inlineStr">
        <is>
          <t>never smoked</t>
        </is>
      </c>
      <c r="J3193" t="n">
        <v>0</v>
      </c>
    </row>
    <row r="3194">
      <c r="A3194" t="inlineStr">
        <is>
          <t>Female</t>
        </is>
      </c>
      <c r="B3194" t="n">
        <v>82</v>
      </c>
      <c r="C3194" t="n">
        <v>1</v>
      </c>
      <c r="D3194" t="inlineStr">
        <is>
          <t>No</t>
        </is>
      </c>
      <c r="E3194" t="inlineStr">
        <is>
          <t>Private</t>
        </is>
      </c>
      <c r="F3194" t="inlineStr">
        <is>
          <t>Rural</t>
        </is>
      </c>
      <c r="G3194" t="n">
        <v>61.47</v>
      </c>
      <c r="H3194" t="n">
        <v>22.9</v>
      </c>
      <c r="I3194" t="inlineStr">
        <is>
          <t>never smoked</t>
        </is>
      </c>
      <c r="J3194" t="n">
        <v>0</v>
      </c>
    </row>
    <row r="3195">
      <c r="A3195" s="1" t="inlineStr">
        <is>
          <t>Male</t>
        </is>
      </c>
      <c r="B3195" s="1" t="n">
        <v>33</v>
      </c>
      <c r="C3195" s="1" t="n">
        <v>0</v>
      </c>
      <c r="D3195" s="1" t="inlineStr">
        <is>
          <t>No</t>
        </is>
      </c>
      <c r="E3195" s="1" t="inlineStr">
        <is>
          <t>Private</t>
        </is>
      </c>
      <c r="F3195" s="1" t="inlineStr">
        <is>
          <t>Rural</t>
        </is>
      </c>
      <c r="G3195" s="1" t="n">
        <v>88.5</v>
      </c>
      <c r="H3195" s="1" t="n">
        <v>32.6</v>
      </c>
      <c r="I3195" s="1" t="inlineStr">
        <is>
          <t>formerly smoked</t>
        </is>
      </c>
      <c r="J3195" s="1" t="n">
        <v>0</v>
      </c>
    </row>
    <row r="3196">
      <c r="A3196" s="1" t="inlineStr">
        <is>
          <t>Male</t>
        </is>
      </c>
      <c r="B3196" s="1" t="n">
        <v>62</v>
      </c>
      <c r="C3196" s="1" t="n">
        <v>0</v>
      </c>
      <c r="D3196" s="1" t="inlineStr">
        <is>
          <t>Yes</t>
        </is>
      </c>
      <c r="E3196" s="1" t="inlineStr">
        <is>
          <t>Private</t>
        </is>
      </c>
      <c r="F3196" s="1" t="inlineStr">
        <is>
          <t>Rural</t>
        </is>
      </c>
      <c r="G3196" s="1" t="n">
        <v>107.61</v>
      </c>
      <c r="H3196" s="1" t="n">
        <v>31.3</v>
      </c>
      <c r="I3196" s="1" t="inlineStr">
        <is>
          <t>Unknown</t>
        </is>
      </c>
      <c r="J3196" s="1" t="n">
        <v>0</v>
      </c>
    </row>
    <row r="3197">
      <c r="A3197" s="1" t="inlineStr">
        <is>
          <t>Female</t>
        </is>
      </c>
      <c r="B3197" s="1" t="n">
        <v>57</v>
      </c>
      <c r="C3197" s="1" t="n">
        <v>1</v>
      </c>
      <c r="D3197" s="1" t="inlineStr">
        <is>
          <t>Yes</t>
        </is>
      </c>
      <c r="E3197" s="1" t="inlineStr">
        <is>
          <t>Private</t>
        </is>
      </c>
      <c r="F3197" s="1" t="inlineStr">
        <is>
          <t>Urban</t>
        </is>
      </c>
      <c r="G3197" s="1" t="n">
        <v>90.77</v>
      </c>
      <c r="H3197" s="1" t="n">
        <v>43.9</v>
      </c>
      <c r="I3197" s="1" t="inlineStr">
        <is>
          <t>formerly smoked</t>
        </is>
      </c>
      <c r="J3197" s="1" t="n">
        <v>0</v>
      </c>
    </row>
    <row r="3198">
      <c r="A3198" s="1" t="inlineStr">
        <is>
          <t>Male</t>
        </is>
      </c>
      <c r="B3198" s="1" t="n">
        <v>14</v>
      </c>
      <c r="C3198" s="1" t="n">
        <v>0</v>
      </c>
      <c r="D3198" s="1" t="inlineStr">
        <is>
          <t>No</t>
        </is>
      </c>
      <c r="E3198" s="1" t="inlineStr">
        <is>
          <t>Never_worked</t>
        </is>
      </c>
      <c r="F3198" s="1" t="inlineStr">
        <is>
          <t>Urban</t>
        </is>
      </c>
      <c r="G3198" s="1" t="n">
        <v>137.91</v>
      </c>
      <c r="H3198" s="1" t="n">
        <v>41.8</v>
      </c>
      <c r="I3198" s="1" t="inlineStr">
        <is>
          <t>never smoked</t>
        </is>
      </c>
      <c r="J3198" s="1" t="n">
        <v>0</v>
      </c>
    </row>
    <row r="3199">
      <c r="A3199" s="1" t="inlineStr">
        <is>
          <t>Male</t>
        </is>
      </c>
      <c r="B3199" s="1" t="n">
        <v>60</v>
      </c>
      <c r="C3199" s="1" t="n">
        <v>0</v>
      </c>
      <c r="D3199" s="1" t="inlineStr">
        <is>
          <t>Yes</t>
        </is>
      </c>
      <c r="E3199" s="1" t="inlineStr">
        <is>
          <t>Self-employed</t>
        </is>
      </c>
      <c r="F3199" s="1" t="inlineStr">
        <is>
          <t>Rural</t>
        </is>
      </c>
      <c r="G3199" s="1" t="n">
        <v>212.02</v>
      </c>
      <c r="H3199" s="1" t="n">
        <v>32.5</v>
      </c>
      <c r="I3199" s="1" t="inlineStr">
        <is>
          <t>Unknown</t>
        </is>
      </c>
      <c r="J3199" s="1" t="n">
        <v>0</v>
      </c>
    </row>
    <row r="3200">
      <c r="A3200" s="1" t="inlineStr">
        <is>
          <t>Female</t>
        </is>
      </c>
      <c r="B3200" s="1" t="n">
        <v>63</v>
      </c>
      <c r="C3200" s="1" t="n">
        <v>1</v>
      </c>
      <c r="D3200" s="1" t="inlineStr">
        <is>
          <t>Yes</t>
        </is>
      </c>
      <c r="E3200" s="1" t="inlineStr">
        <is>
          <t>Self-employed</t>
        </is>
      </c>
      <c r="F3200" s="1" t="inlineStr">
        <is>
          <t>Urban</t>
        </is>
      </c>
      <c r="G3200" s="1" t="n">
        <v>228.2</v>
      </c>
      <c r="H3200" s="1" t="n">
        <v>37.7</v>
      </c>
      <c r="I3200" s="1" t="inlineStr">
        <is>
          <t>never smoked</t>
        </is>
      </c>
      <c r="J3200" s="1" t="n">
        <v>0</v>
      </c>
    </row>
    <row r="3201">
      <c r="A3201" t="inlineStr">
        <is>
          <t>Female</t>
        </is>
      </c>
      <c r="B3201" t="n">
        <v>50</v>
      </c>
      <c r="C3201" t="n">
        <v>0</v>
      </c>
      <c r="D3201" t="inlineStr">
        <is>
          <t>Yes</t>
        </is>
      </c>
      <c r="E3201" t="inlineStr">
        <is>
          <t>Govt_job</t>
        </is>
      </c>
      <c r="F3201" t="inlineStr">
        <is>
          <t>Urban</t>
        </is>
      </c>
      <c r="G3201" t="n">
        <v>92.15000000000001</v>
      </c>
      <c r="H3201" t="n">
        <v>20.8</v>
      </c>
      <c r="I3201" t="inlineStr">
        <is>
          <t>never smoked</t>
        </is>
      </c>
      <c r="J3201" t="n">
        <v>0</v>
      </c>
    </row>
    <row r="3202">
      <c r="A3202" t="inlineStr">
        <is>
          <t>Female</t>
        </is>
      </c>
      <c r="B3202" t="n">
        <v>12</v>
      </c>
      <c r="C3202" t="n">
        <v>0</v>
      </c>
      <c r="D3202" t="inlineStr">
        <is>
          <t>No</t>
        </is>
      </c>
      <c r="E3202" t="inlineStr">
        <is>
          <t>children</t>
        </is>
      </c>
      <c r="F3202" t="inlineStr">
        <is>
          <t>Urban</t>
        </is>
      </c>
      <c r="G3202" t="n">
        <v>126.32</v>
      </c>
      <c r="H3202" t="n">
        <v>21.6</v>
      </c>
      <c r="I3202" t="inlineStr">
        <is>
          <t>Unknown</t>
        </is>
      </c>
      <c r="J3202" t="n">
        <v>0</v>
      </c>
    </row>
    <row r="3203">
      <c r="A3203" t="inlineStr">
        <is>
          <t>Male</t>
        </is>
      </c>
      <c r="B3203" t="n">
        <v>80</v>
      </c>
      <c r="C3203" t="n">
        <v>0</v>
      </c>
      <c r="D3203" t="inlineStr">
        <is>
          <t>Yes</t>
        </is>
      </c>
      <c r="E3203" t="inlineStr">
        <is>
          <t>Private</t>
        </is>
      </c>
      <c r="F3203" t="inlineStr">
        <is>
          <t>Rural</t>
        </is>
      </c>
      <c r="G3203" t="n">
        <v>94.95999999999999</v>
      </c>
      <c r="H3203" t="n">
        <v>22.1</v>
      </c>
      <c r="I3203" t="inlineStr">
        <is>
          <t>formerly smoked</t>
        </is>
      </c>
      <c r="J3203" t="n">
        <v>0</v>
      </c>
    </row>
    <row r="3204">
      <c r="A3204" s="1" t="inlineStr">
        <is>
          <t>Female</t>
        </is>
      </c>
      <c r="B3204" s="1" t="n">
        <v>74</v>
      </c>
      <c r="C3204" s="1" t="n">
        <v>0</v>
      </c>
      <c r="D3204" s="1" t="inlineStr">
        <is>
          <t>No</t>
        </is>
      </c>
      <c r="E3204" s="1" t="inlineStr">
        <is>
          <t>Self-employed</t>
        </is>
      </c>
      <c r="F3204" s="1" t="inlineStr">
        <is>
          <t>Urban</t>
        </is>
      </c>
      <c r="G3204" s="1" t="n">
        <v>89.52</v>
      </c>
      <c r="H3204" s="1" t="n">
        <v>39.2</v>
      </c>
      <c r="I3204" s="1" t="inlineStr">
        <is>
          <t>Unknown</t>
        </is>
      </c>
      <c r="J3204" s="1" t="n">
        <v>0</v>
      </c>
    </row>
    <row r="3205">
      <c r="A3205" s="1" t="inlineStr">
        <is>
          <t>Male</t>
        </is>
      </c>
      <c r="B3205" s="1" t="n">
        <v>46</v>
      </c>
      <c r="C3205" s="1" t="n">
        <v>0</v>
      </c>
      <c r="D3205" s="1" t="inlineStr">
        <is>
          <t>Yes</t>
        </is>
      </c>
      <c r="E3205" s="1" t="inlineStr">
        <is>
          <t>Private</t>
        </is>
      </c>
      <c r="F3205" s="1" t="inlineStr">
        <is>
          <t>Rural</t>
        </is>
      </c>
      <c r="G3205" s="1" t="n">
        <v>66.59</v>
      </c>
      <c r="H3205" s="1" t="n">
        <v>36.7</v>
      </c>
      <c r="I3205" s="1" t="inlineStr">
        <is>
          <t>formerly smoked</t>
        </is>
      </c>
      <c r="J3205" s="1" t="n">
        <v>0</v>
      </c>
    </row>
    <row r="3206">
      <c r="A3206" s="1" t="inlineStr">
        <is>
          <t>Female</t>
        </is>
      </c>
      <c r="B3206" s="1" t="n">
        <v>66</v>
      </c>
      <c r="C3206" s="1" t="n">
        <v>0</v>
      </c>
      <c r="D3206" s="1" t="inlineStr">
        <is>
          <t>Yes</t>
        </is>
      </c>
      <c r="E3206" s="1" t="inlineStr">
        <is>
          <t>Private</t>
        </is>
      </c>
      <c r="F3206" s="1" t="inlineStr">
        <is>
          <t>Urban</t>
        </is>
      </c>
      <c r="G3206" s="1" t="n">
        <v>80.09999999999999</v>
      </c>
      <c r="H3206" s="1" t="n">
        <v>32</v>
      </c>
      <c r="I3206" s="1" t="inlineStr">
        <is>
          <t>never smoked</t>
        </is>
      </c>
      <c r="J3206" s="1" t="n">
        <v>0</v>
      </c>
    </row>
    <row r="3207">
      <c r="A3207" t="inlineStr">
        <is>
          <t>Male</t>
        </is>
      </c>
      <c r="B3207" t="n">
        <v>26</v>
      </c>
      <c r="C3207" t="n">
        <v>0</v>
      </c>
      <c r="D3207" t="inlineStr">
        <is>
          <t>Yes</t>
        </is>
      </c>
      <c r="E3207" t="inlineStr">
        <is>
          <t>Self-employed</t>
        </is>
      </c>
      <c r="F3207" t="inlineStr">
        <is>
          <t>Urban</t>
        </is>
      </c>
      <c r="G3207" t="n">
        <v>73.72</v>
      </c>
      <c r="H3207" t="n">
        <v>25.9</v>
      </c>
      <c r="I3207" t="inlineStr">
        <is>
          <t>smokes</t>
        </is>
      </c>
      <c r="J3207" t="n">
        <v>0</v>
      </c>
    </row>
    <row r="3208">
      <c r="A3208" t="inlineStr">
        <is>
          <t>Female</t>
        </is>
      </c>
      <c r="B3208" t="n">
        <v>70</v>
      </c>
      <c r="C3208" t="n">
        <v>0</v>
      </c>
      <c r="D3208" t="inlineStr">
        <is>
          <t>Yes</t>
        </is>
      </c>
      <c r="E3208" t="inlineStr">
        <is>
          <t>Private</t>
        </is>
      </c>
      <c r="F3208" t="inlineStr">
        <is>
          <t>Urban</t>
        </is>
      </c>
      <c r="G3208" t="n">
        <v>90.48999999999999</v>
      </c>
      <c r="H3208" t="n">
        <v>28.9</v>
      </c>
      <c r="I3208" t="inlineStr">
        <is>
          <t>formerly smoked</t>
        </is>
      </c>
      <c r="J3208" t="n">
        <v>0</v>
      </c>
    </row>
    <row r="3209">
      <c r="A3209" t="inlineStr">
        <is>
          <t>Female</t>
        </is>
      </c>
      <c r="B3209" t="n">
        <v>62</v>
      </c>
      <c r="C3209" t="n">
        <v>0</v>
      </c>
      <c r="D3209" t="inlineStr">
        <is>
          <t>Yes</t>
        </is>
      </c>
      <c r="E3209" t="inlineStr">
        <is>
          <t>Private</t>
        </is>
      </c>
      <c r="F3209" t="inlineStr">
        <is>
          <t>Urban</t>
        </is>
      </c>
      <c r="G3209" t="n">
        <v>92.98999999999999</v>
      </c>
      <c r="H3209" t="n">
        <v>29.3</v>
      </c>
      <c r="I3209" t="inlineStr">
        <is>
          <t>formerly smoked</t>
        </is>
      </c>
      <c r="J3209" t="n">
        <v>0</v>
      </c>
    </row>
    <row r="3210">
      <c r="A3210" s="1" t="inlineStr">
        <is>
          <t>Male</t>
        </is>
      </c>
      <c r="B3210" s="1" t="n">
        <v>15</v>
      </c>
      <c r="C3210" s="1" t="n">
        <v>0</v>
      </c>
      <c r="D3210" s="1" t="inlineStr">
        <is>
          <t>No</t>
        </is>
      </c>
      <c r="E3210" s="1" t="inlineStr">
        <is>
          <t>children</t>
        </is>
      </c>
      <c r="F3210" s="1" t="inlineStr">
        <is>
          <t>Rural</t>
        </is>
      </c>
      <c r="G3210" s="1" t="n">
        <v>62.57</v>
      </c>
      <c r="H3210" s="1" t="n">
        <v>32.3</v>
      </c>
      <c r="I3210" s="1" t="inlineStr">
        <is>
          <t>never smoked</t>
        </is>
      </c>
      <c r="J3210" s="1" t="n">
        <v>0</v>
      </c>
    </row>
    <row r="3211">
      <c r="A3211" s="1" t="inlineStr">
        <is>
          <t>Male</t>
        </is>
      </c>
      <c r="B3211" s="1" t="n">
        <v>67</v>
      </c>
      <c r="C3211" s="1" t="n">
        <v>0</v>
      </c>
      <c r="D3211" s="1" t="inlineStr">
        <is>
          <t>Yes</t>
        </is>
      </c>
      <c r="E3211" s="1" t="inlineStr">
        <is>
          <t>Private</t>
        </is>
      </c>
      <c r="F3211" s="1" t="inlineStr">
        <is>
          <t>Rural</t>
        </is>
      </c>
      <c r="G3211" s="1" t="n">
        <v>65.51000000000001</v>
      </c>
      <c r="H3211" s="1" t="n">
        <v>33.2</v>
      </c>
      <c r="I3211" s="1" t="inlineStr">
        <is>
          <t>formerly smoked</t>
        </is>
      </c>
      <c r="J3211" s="1" t="n">
        <v>0</v>
      </c>
    </row>
    <row r="3212">
      <c r="A3212" s="1" t="inlineStr">
        <is>
          <t>Male</t>
        </is>
      </c>
      <c r="B3212" s="1" t="n">
        <v>63</v>
      </c>
      <c r="C3212" s="1" t="n">
        <v>0</v>
      </c>
      <c r="D3212" s="1" t="inlineStr">
        <is>
          <t>Yes</t>
        </is>
      </c>
      <c r="E3212" s="1" t="inlineStr">
        <is>
          <t>Private</t>
        </is>
      </c>
      <c r="F3212" s="1" t="inlineStr">
        <is>
          <t>Urban</t>
        </is>
      </c>
      <c r="G3212" s="1" t="n">
        <v>95.29000000000001</v>
      </c>
      <c r="H3212" s="1" t="n">
        <v>31.6</v>
      </c>
      <c r="I3212" s="1" t="inlineStr">
        <is>
          <t>smokes</t>
        </is>
      </c>
      <c r="J3212" s="1" t="n">
        <v>0</v>
      </c>
    </row>
    <row r="3213">
      <c r="A3213" t="inlineStr">
        <is>
          <t>Female</t>
        </is>
      </c>
      <c r="B3213" t="n">
        <v>42</v>
      </c>
      <c r="C3213" t="n">
        <v>0</v>
      </c>
      <c r="D3213" t="inlineStr">
        <is>
          <t>Yes</t>
        </is>
      </c>
      <c r="E3213" t="inlineStr">
        <is>
          <t>Govt_job</t>
        </is>
      </c>
      <c r="F3213" t="inlineStr">
        <is>
          <t>Urban</t>
        </is>
      </c>
      <c r="G3213" t="n">
        <v>83.7</v>
      </c>
      <c r="H3213" t="n">
        <v>20.6</v>
      </c>
      <c r="I3213" t="inlineStr">
        <is>
          <t>never smoked</t>
        </is>
      </c>
      <c r="J3213" t="n">
        <v>0</v>
      </c>
    </row>
    <row r="3214">
      <c r="A3214" t="inlineStr">
        <is>
          <t>Female</t>
        </is>
      </c>
      <c r="B3214" t="n">
        <v>49</v>
      </c>
      <c r="C3214" t="n">
        <v>1</v>
      </c>
      <c r="D3214" t="inlineStr">
        <is>
          <t>Yes</t>
        </is>
      </c>
      <c r="E3214" t="inlineStr">
        <is>
          <t>Govt_job</t>
        </is>
      </c>
      <c r="F3214" t="inlineStr">
        <is>
          <t>Rural</t>
        </is>
      </c>
      <c r="G3214" t="n">
        <v>63.16</v>
      </c>
      <c r="H3214" t="n">
        <v>23.3</v>
      </c>
      <c r="I3214" t="inlineStr">
        <is>
          <t>formerly smoked</t>
        </is>
      </c>
      <c r="J3214" t="n">
        <v>0</v>
      </c>
    </row>
    <row r="3215">
      <c r="A3215" s="1" t="inlineStr">
        <is>
          <t>Male</t>
        </is>
      </c>
      <c r="B3215" s="1" t="n">
        <v>78</v>
      </c>
      <c r="C3215" s="1" t="n">
        <v>0</v>
      </c>
      <c r="D3215" s="1" t="inlineStr">
        <is>
          <t>Yes</t>
        </is>
      </c>
      <c r="E3215" s="1" t="inlineStr">
        <is>
          <t>Self-employed</t>
        </is>
      </c>
      <c r="F3215" s="1" t="inlineStr">
        <is>
          <t>Urban</t>
        </is>
      </c>
      <c r="G3215" s="1" t="n">
        <v>87.77</v>
      </c>
      <c r="H3215" s="1" t="n">
        <v>30.8</v>
      </c>
      <c r="I3215" s="1" t="inlineStr">
        <is>
          <t>Unknown</t>
        </is>
      </c>
      <c r="J3215" s="1" t="n">
        <v>0</v>
      </c>
    </row>
    <row r="3216">
      <c r="A3216" s="1" t="inlineStr">
        <is>
          <t>Female</t>
        </is>
      </c>
      <c r="B3216" s="1" t="n">
        <v>31</v>
      </c>
      <c r="C3216" s="1" t="n">
        <v>0</v>
      </c>
      <c r="D3216" s="1" t="inlineStr">
        <is>
          <t>Yes</t>
        </is>
      </c>
      <c r="E3216" s="1" t="inlineStr">
        <is>
          <t>Self-employed</t>
        </is>
      </c>
      <c r="F3216" s="1" t="inlineStr">
        <is>
          <t>Urban</t>
        </is>
      </c>
      <c r="G3216" s="1" t="n">
        <v>87.23</v>
      </c>
      <c r="H3216" s="1" t="n">
        <v>32.5</v>
      </c>
      <c r="I3216" s="1" t="inlineStr">
        <is>
          <t>formerly smoked</t>
        </is>
      </c>
      <c r="J3216" s="1" t="n">
        <v>0</v>
      </c>
    </row>
    <row r="3217">
      <c r="A3217" s="1" t="inlineStr">
        <is>
          <t>Male</t>
        </is>
      </c>
      <c r="B3217" s="1" t="n">
        <v>67</v>
      </c>
      <c r="C3217" s="1" t="n">
        <v>0</v>
      </c>
      <c r="D3217" s="1" t="inlineStr">
        <is>
          <t>Yes</t>
        </is>
      </c>
      <c r="E3217" s="1" t="inlineStr">
        <is>
          <t>Private</t>
        </is>
      </c>
      <c r="F3217" s="1" t="inlineStr">
        <is>
          <t>Urban</t>
        </is>
      </c>
      <c r="G3217" s="1" t="n">
        <v>260.85</v>
      </c>
      <c r="H3217" s="1" t="n">
        <v>32.5</v>
      </c>
      <c r="I3217" s="1" t="inlineStr">
        <is>
          <t>Unknown</t>
        </is>
      </c>
      <c r="J3217" s="1" t="n">
        <v>0</v>
      </c>
    </row>
    <row r="3218">
      <c r="A3218" s="1" t="inlineStr">
        <is>
          <t>Female</t>
        </is>
      </c>
      <c r="B3218" s="1" t="n">
        <v>52</v>
      </c>
      <c r="C3218" s="1" t="n">
        <v>1</v>
      </c>
      <c r="D3218" s="1" t="inlineStr">
        <is>
          <t>Yes</t>
        </is>
      </c>
      <c r="E3218" s="1" t="inlineStr">
        <is>
          <t>Self-employed</t>
        </is>
      </c>
      <c r="F3218" s="1" t="inlineStr">
        <is>
          <t>Rural</t>
        </is>
      </c>
      <c r="G3218" s="1" t="n">
        <v>104.45</v>
      </c>
      <c r="H3218" s="1" t="n">
        <v>32.5</v>
      </c>
      <c r="I3218" s="1" t="inlineStr">
        <is>
          <t>never smoked</t>
        </is>
      </c>
      <c r="J3218" s="1" t="n">
        <v>0</v>
      </c>
    </row>
    <row r="3219">
      <c r="A3219" t="inlineStr">
        <is>
          <t>Female</t>
        </is>
      </c>
      <c r="B3219" t="n">
        <v>61</v>
      </c>
      <c r="C3219" t="n">
        <v>0</v>
      </c>
      <c r="D3219" t="inlineStr">
        <is>
          <t>Yes</t>
        </is>
      </c>
      <c r="E3219" t="inlineStr">
        <is>
          <t>Private</t>
        </is>
      </c>
      <c r="F3219" t="inlineStr">
        <is>
          <t>Urban</t>
        </is>
      </c>
      <c r="G3219" t="n">
        <v>87.52</v>
      </c>
      <c r="H3219" t="n">
        <v>23.7</v>
      </c>
      <c r="I3219" t="inlineStr">
        <is>
          <t>Unknown</t>
        </is>
      </c>
      <c r="J3219" t="n">
        <v>0</v>
      </c>
    </row>
    <row r="3220">
      <c r="A3220" s="1" t="inlineStr">
        <is>
          <t>Male</t>
        </is>
      </c>
      <c r="B3220" s="1" t="n">
        <v>41</v>
      </c>
      <c r="C3220" s="1" t="n">
        <v>0</v>
      </c>
      <c r="D3220" s="1" t="inlineStr">
        <is>
          <t>Yes</t>
        </is>
      </c>
      <c r="E3220" s="1" t="inlineStr">
        <is>
          <t>Private</t>
        </is>
      </c>
      <c r="F3220" s="1" t="inlineStr">
        <is>
          <t>Rural</t>
        </is>
      </c>
      <c r="G3220" s="1" t="n">
        <v>113.65</v>
      </c>
      <c r="H3220" s="1" t="n">
        <v>49.3</v>
      </c>
      <c r="I3220" s="1" t="inlineStr">
        <is>
          <t>never smoked</t>
        </is>
      </c>
      <c r="J3220" s="1" t="n">
        <v>0</v>
      </c>
    </row>
    <row r="3221">
      <c r="A3221" s="1" t="inlineStr">
        <is>
          <t>Female</t>
        </is>
      </c>
      <c r="B3221" s="1" t="n">
        <v>73</v>
      </c>
      <c r="C3221" s="1" t="n">
        <v>0</v>
      </c>
      <c r="D3221" s="1" t="inlineStr">
        <is>
          <t>Yes</t>
        </is>
      </c>
      <c r="E3221" s="1" t="inlineStr">
        <is>
          <t>Govt_job</t>
        </is>
      </c>
      <c r="F3221" s="1" t="inlineStr">
        <is>
          <t>Rural</t>
        </is>
      </c>
      <c r="G3221" s="1" t="n">
        <v>65.93000000000001</v>
      </c>
      <c r="H3221" s="1" t="n">
        <v>30.3</v>
      </c>
      <c r="I3221" s="1" t="inlineStr">
        <is>
          <t>never smoked</t>
        </is>
      </c>
      <c r="J3221" s="1" t="n">
        <v>0</v>
      </c>
    </row>
    <row r="3222">
      <c r="A3222" t="inlineStr">
        <is>
          <t>Female</t>
        </is>
      </c>
      <c r="B3222" t="n">
        <v>64</v>
      </c>
      <c r="C3222" t="n">
        <v>1</v>
      </c>
      <c r="D3222" t="inlineStr">
        <is>
          <t>Yes</t>
        </is>
      </c>
      <c r="E3222" t="inlineStr">
        <is>
          <t>Self-employed</t>
        </is>
      </c>
      <c r="F3222" t="inlineStr">
        <is>
          <t>Urban</t>
        </is>
      </c>
      <c r="G3222" t="n">
        <v>93.78</v>
      </c>
      <c r="H3222" t="n">
        <v>24.4</v>
      </c>
      <c r="I3222" t="inlineStr">
        <is>
          <t>never smoked</t>
        </is>
      </c>
      <c r="J3222" t="n">
        <v>0</v>
      </c>
    </row>
    <row r="3223">
      <c r="A3223" s="1" t="inlineStr">
        <is>
          <t>Male</t>
        </is>
      </c>
      <c r="B3223" s="1" t="n">
        <v>65</v>
      </c>
      <c r="C3223" s="1" t="n">
        <v>0</v>
      </c>
      <c r="D3223" s="1" t="inlineStr">
        <is>
          <t>Yes</t>
        </is>
      </c>
      <c r="E3223" s="1" t="inlineStr">
        <is>
          <t>Private</t>
        </is>
      </c>
      <c r="F3223" s="1" t="inlineStr">
        <is>
          <t>Rural</t>
        </is>
      </c>
      <c r="G3223" s="1" t="n">
        <v>223.9</v>
      </c>
      <c r="H3223" s="1" t="n">
        <v>28.2</v>
      </c>
      <c r="I3223" s="1" t="inlineStr">
        <is>
          <t>formerly smoked</t>
        </is>
      </c>
      <c r="J3223" s="1" t="n">
        <v>0</v>
      </c>
    </row>
    <row r="3224">
      <c r="A3224" s="1" t="inlineStr">
        <is>
          <t>Female</t>
        </is>
      </c>
      <c r="B3224" s="1" t="n">
        <v>81</v>
      </c>
      <c r="C3224" s="1" t="n">
        <v>0</v>
      </c>
      <c r="D3224" s="1" t="inlineStr">
        <is>
          <t>Yes</t>
        </is>
      </c>
      <c r="E3224" s="1" t="inlineStr">
        <is>
          <t>Private</t>
        </is>
      </c>
      <c r="F3224" s="1" t="inlineStr">
        <is>
          <t>Urban</t>
        </is>
      </c>
      <c r="G3224" s="1" t="n">
        <v>77.54000000000001</v>
      </c>
      <c r="H3224" s="1" t="n">
        <v>33.8</v>
      </c>
      <c r="I3224" s="1" t="inlineStr">
        <is>
          <t>Unknown</t>
        </is>
      </c>
      <c r="J3224" s="1" t="n">
        <v>0</v>
      </c>
    </row>
    <row r="3225">
      <c r="A3225" s="1" t="inlineStr">
        <is>
          <t>Female</t>
        </is>
      </c>
      <c r="B3225" s="1" t="n">
        <v>47</v>
      </c>
      <c r="C3225" s="1" t="n">
        <v>0</v>
      </c>
      <c r="D3225" s="1" t="inlineStr">
        <is>
          <t>Yes</t>
        </is>
      </c>
      <c r="E3225" s="1" t="inlineStr">
        <is>
          <t>Private</t>
        </is>
      </c>
      <c r="F3225" s="1" t="inlineStr">
        <is>
          <t>Urban</t>
        </is>
      </c>
      <c r="G3225" s="1" t="n">
        <v>93.18000000000001</v>
      </c>
      <c r="H3225" s="1" t="n">
        <v>42.6</v>
      </c>
      <c r="I3225" s="1" t="inlineStr">
        <is>
          <t>formerly smoked</t>
        </is>
      </c>
      <c r="J3225" s="1" t="n">
        <v>0</v>
      </c>
    </row>
    <row r="3226">
      <c r="A3226" s="1" t="inlineStr">
        <is>
          <t>Male</t>
        </is>
      </c>
      <c r="B3226" s="1" t="n">
        <v>40</v>
      </c>
      <c r="C3226" s="1" t="n">
        <v>0</v>
      </c>
      <c r="D3226" s="1" t="inlineStr">
        <is>
          <t>Yes</t>
        </is>
      </c>
      <c r="E3226" s="1" t="inlineStr">
        <is>
          <t>Self-employed</t>
        </is>
      </c>
      <c r="F3226" s="1" t="inlineStr">
        <is>
          <t>Rural</t>
        </is>
      </c>
      <c r="G3226" s="1" t="n">
        <v>169.74</v>
      </c>
      <c r="H3226" s="1" t="n">
        <v>31.9</v>
      </c>
      <c r="I3226" s="1" t="inlineStr">
        <is>
          <t>never smoked</t>
        </is>
      </c>
      <c r="J3226" s="1" t="n">
        <v>0</v>
      </c>
    </row>
    <row r="3227">
      <c r="A3227" s="1" t="inlineStr">
        <is>
          <t>Male</t>
        </is>
      </c>
      <c r="B3227" s="1" t="n">
        <v>46</v>
      </c>
      <c r="C3227" s="1" t="n">
        <v>1</v>
      </c>
      <c r="D3227" s="1" t="inlineStr">
        <is>
          <t>Yes</t>
        </is>
      </c>
      <c r="E3227" s="1" t="inlineStr">
        <is>
          <t>Self-employed</t>
        </is>
      </c>
      <c r="F3227" s="1" t="inlineStr">
        <is>
          <t>Urban</t>
        </is>
      </c>
      <c r="G3227" s="1" t="n">
        <v>101.93</v>
      </c>
      <c r="H3227" s="1" t="n">
        <v>34</v>
      </c>
      <c r="I3227" s="1" t="inlineStr">
        <is>
          <t>Unknown</t>
        </is>
      </c>
      <c r="J3227" s="1" t="n">
        <v>0</v>
      </c>
    </row>
    <row r="3228">
      <c r="A3228" t="inlineStr">
        <is>
          <t>Female</t>
        </is>
      </c>
      <c r="B3228" t="n">
        <v>2</v>
      </c>
      <c r="C3228" t="n">
        <v>0</v>
      </c>
      <c r="D3228" t="inlineStr">
        <is>
          <t>No</t>
        </is>
      </c>
      <c r="E3228" t="inlineStr">
        <is>
          <t>children</t>
        </is>
      </c>
      <c r="F3228" t="inlineStr">
        <is>
          <t>Urban</t>
        </is>
      </c>
      <c r="G3228" t="n">
        <v>125.03</v>
      </c>
      <c r="H3228" t="n">
        <v>19.8</v>
      </c>
      <c r="I3228" t="inlineStr">
        <is>
          <t>Unknown</t>
        </is>
      </c>
      <c r="J3228" t="n">
        <v>0</v>
      </c>
    </row>
    <row r="3229">
      <c r="A3229" s="1" t="inlineStr">
        <is>
          <t>Male</t>
        </is>
      </c>
      <c r="B3229" s="1" t="n">
        <v>56</v>
      </c>
      <c r="C3229" s="1" t="n">
        <v>0</v>
      </c>
      <c r="D3229" s="1" t="inlineStr">
        <is>
          <t>Yes</t>
        </is>
      </c>
      <c r="E3229" s="1" t="inlineStr">
        <is>
          <t>Private</t>
        </is>
      </c>
      <c r="F3229" s="1" t="inlineStr">
        <is>
          <t>Urban</t>
        </is>
      </c>
      <c r="G3229" s="1" t="n">
        <v>82.25</v>
      </c>
      <c r="H3229" s="1" t="n">
        <v>30.5</v>
      </c>
      <c r="I3229" s="1" t="inlineStr">
        <is>
          <t>formerly smoked</t>
        </is>
      </c>
      <c r="J3229" s="1" t="n">
        <v>0</v>
      </c>
    </row>
    <row r="3230">
      <c r="A3230" t="inlineStr">
        <is>
          <t>Male</t>
        </is>
      </c>
      <c r="B3230" t="n">
        <v>54</v>
      </c>
      <c r="C3230" t="n">
        <v>0</v>
      </c>
      <c r="D3230" t="inlineStr">
        <is>
          <t>Yes</t>
        </is>
      </c>
      <c r="E3230" t="inlineStr">
        <is>
          <t>Private</t>
        </is>
      </c>
      <c r="F3230" t="inlineStr">
        <is>
          <t>Urban</t>
        </is>
      </c>
      <c r="G3230" t="n">
        <v>85.81</v>
      </c>
      <c r="H3230" t="n">
        <v>21.7</v>
      </c>
      <c r="I3230" t="inlineStr">
        <is>
          <t>formerly smoked</t>
        </is>
      </c>
      <c r="J3230" t="n">
        <v>0</v>
      </c>
    </row>
    <row r="3231">
      <c r="A3231" t="inlineStr">
        <is>
          <t>Female</t>
        </is>
      </c>
      <c r="B3231" t="n">
        <v>26</v>
      </c>
      <c r="C3231" t="n">
        <v>0</v>
      </c>
      <c r="D3231" t="inlineStr">
        <is>
          <t>No</t>
        </is>
      </c>
      <c r="E3231" t="inlineStr">
        <is>
          <t>Private</t>
        </is>
      </c>
      <c r="F3231" t="inlineStr">
        <is>
          <t>Rural</t>
        </is>
      </c>
      <c r="G3231" t="n">
        <v>85.27</v>
      </c>
      <c r="H3231" t="n">
        <v>24.6</v>
      </c>
      <c r="I3231" t="inlineStr">
        <is>
          <t>never smoked</t>
        </is>
      </c>
      <c r="J3231" t="n">
        <v>0</v>
      </c>
    </row>
    <row r="3232">
      <c r="A3232" s="1" t="inlineStr">
        <is>
          <t>Female</t>
        </is>
      </c>
      <c r="B3232" s="1" t="n">
        <v>45</v>
      </c>
      <c r="C3232" s="1" t="n">
        <v>0</v>
      </c>
      <c r="D3232" s="1" t="inlineStr">
        <is>
          <t>Yes</t>
        </is>
      </c>
      <c r="E3232" s="1" t="inlineStr">
        <is>
          <t>Private</t>
        </is>
      </c>
      <c r="F3232" s="1" t="inlineStr">
        <is>
          <t>Urban</t>
        </is>
      </c>
      <c r="G3232" s="1" t="n">
        <v>86.06</v>
      </c>
      <c r="H3232" s="1" t="n">
        <v>38.1</v>
      </c>
      <c r="I3232" s="1" t="inlineStr">
        <is>
          <t>never smoked</t>
        </is>
      </c>
      <c r="J3232" s="1" t="n">
        <v>0</v>
      </c>
    </row>
    <row r="3233">
      <c r="A3233" t="inlineStr">
        <is>
          <t>Female</t>
        </is>
      </c>
      <c r="B3233" t="n">
        <v>57</v>
      </c>
      <c r="C3233" t="n">
        <v>0</v>
      </c>
      <c r="D3233" t="inlineStr">
        <is>
          <t>Yes</t>
        </is>
      </c>
      <c r="E3233" t="inlineStr">
        <is>
          <t>Govt_job</t>
        </is>
      </c>
      <c r="F3233" t="inlineStr">
        <is>
          <t>Urban</t>
        </is>
      </c>
      <c r="G3233" t="n">
        <v>104.36</v>
      </c>
      <c r="H3233" t="n">
        <v>19.2</v>
      </c>
      <c r="I3233" t="inlineStr">
        <is>
          <t>smokes</t>
        </is>
      </c>
      <c r="J3233" t="n">
        <v>0</v>
      </c>
    </row>
    <row r="3234">
      <c r="A3234" s="1" t="inlineStr">
        <is>
          <t>Female</t>
        </is>
      </c>
      <c r="B3234" s="1" t="n">
        <v>78</v>
      </c>
      <c r="C3234" s="1" t="n">
        <v>0</v>
      </c>
      <c r="D3234" s="1" t="inlineStr">
        <is>
          <t>Yes</t>
        </is>
      </c>
      <c r="E3234" s="1" t="inlineStr">
        <is>
          <t>Private</t>
        </is>
      </c>
      <c r="F3234" s="1" t="inlineStr">
        <is>
          <t>Urban</t>
        </is>
      </c>
      <c r="G3234" s="1" t="n">
        <v>78.29000000000001</v>
      </c>
      <c r="H3234" s="1" t="n">
        <v>30.1</v>
      </c>
      <c r="I3234" s="1" t="inlineStr">
        <is>
          <t>formerly smoked</t>
        </is>
      </c>
      <c r="J3234" s="1" t="n">
        <v>0</v>
      </c>
    </row>
    <row r="3235">
      <c r="A3235" t="inlineStr">
        <is>
          <t>Male</t>
        </is>
      </c>
      <c r="B3235" t="n">
        <v>2</v>
      </c>
      <c r="C3235" t="n">
        <v>0</v>
      </c>
      <c r="D3235" t="inlineStr">
        <is>
          <t>No</t>
        </is>
      </c>
      <c r="E3235" t="inlineStr">
        <is>
          <t>children</t>
        </is>
      </c>
      <c r="F3235" t="inlineStr">
        <is>
          <t>Urban</t>
        </is>
      </c>
      <c r="G3235" t="n">
        <v>93.55</v>
      </c>
      <c r="H3235" t="n">
        <v>23.3</v>
      </c>
      <c r="I3235" t="inlineStr">
        <is>
          <t>Unknown</t>
        </is>
      </c>
      <c r="J3235" t="n">
        <v>0</v>
      </c>
    </row>
    <row r="3236">
      <c r="A3236" s="1" t="inlineStr">
        <is>
          <t>Male</t>
        </is>
      </c>
      <c r="B3236" s="1" t="n">
        <v>76</v>
      </c>
      <c r="C3236" s="1" t="n">
        <v>1</v>
      </c>
      <c r="D3236" s="1" t="inlineStr">
        <is>
          <t>Yes</t>
        </is>
      </c>
      <c r="E3236" s="1" t="inlineStr">
        <is>
          <t>Self-employed</t>
        </is>
      </c>
      <c r="F3236" s="1" t="inlineStr">
        <is>
          <t>Rural</t>
        </is>
      </c>
      <c r="G3236" s="1" t="n">
        <v>207.96</v>
      </c>
      <c r="H3236" s="1" t="n">
        <v>34.5</v>
      </c>
      <c r="I3236" s="1" t="inlineStr">
        <is>
          <t>formerly smoked</t>
        </is>
      </c>
      <c r="J3236" s="1" t="n">
        <v>0</v>
      </c>
    </row>
    <row r="3237">
      <c r="A3237" s="1" t="inlineStr">
        <is>
          <t>Female</t>
        </is>
      </c>
      <c r="B3237" s="1" t="n">
        <v>51</v>
      </c>
      <c r="C3237" s="1" t="n">
        <v>0</v>
      </c>
      <c r="D3237" s="1" t="inlineStr">
        <is>
          <t>Yes</t>
        </is>
      </c>
      <c r="E3237" s="1" t="inlineStr">
        <is>
          <t>Govt_job</t>
        </is>
      </c>
      <c r="F3237" s="1" t="inlineStr">
        <is>
          <t>Rural</t>
        </is>
      </c>
      <c r="G3237" s="1" t="n">
        <v>105.52</v>
      </c>
      <c r="H3237" s="1" t="n">
        <v>30.8</v>
      </c>
      <c r="I3237" s="1" t="inlineStr">
        <is>
          <t>never smoked</t>
        </is>
      </c>
      <c r="J3237" s="1" t="n">
        <v>0</v>
      </c>
    </row>
    <row r="3238">
      <c r="A3238" s="1" t="inlineStr">
        <is>
          <t>Female</t>
        </is>
      </c>
      <c r="B3238" s="1" t="n">
        <v>54</v>
      </c>
      <c r="C3238" s="1" t="n">
        <v>0</v>
      </c>
      <c r="D3238" s="1" t="inlineStr">
        <is>
          <t>Yes</t>
        </is>
      </c>
      <c r="E3238" s="1" t="inlineStr">
        <is>
          <t>Private</t>
        </is>
      </c>
      <c r="F3238" s="1" t="inlineStr">
        <is>
          <t>Rural</t>
        </is>
      </c>
      <c r="G3238" s="1" t="n">
        <v>109.27</v>
      </c>
      <c r="H3238" s="1" t="n">
        <v>43.8</v>
      </c>
      <c r="I3238" s="1" t="inlineStr">
        <is>
          <t>formerly smoked</t>
        </is>
      </c>
      <c r="J3238" s="1" t="n">
        <v>0</v>
      </c>
    </row>
    <row r="3239">
      <c r="A3239" t="inlineStr">
        <is>
          <t>Female</t>
        </is>
      </c>
      <c r="B3239" t="n">
        <v>36</v>
      </c>
      <c r="C3239" t="n">
        <v>0</v>
      </c>
      <c r="D3239" t="inlineStr">
        <is>
          <t>Yes</t>
        </is>
      </c>
      <c r="E3239" t="inlineStr">
        <is>
          <t>Private</t>
        </is>
      </c>
      <c r="F3239" t="inlineStr">
        <is>
          <t>Urban</t>
        </is>
      </c>
      <c r="G3239" t="n">
        <v>91.34</v>
      </c>
      <c r="H3239" t="n">
        <v>29.9</v>
      </c>
      <c r="I3239" t="inlineStr">
        <is>
          <t>never smoked</t>
        </is>
      </c>
      <c r="J3239" t="n">
        <v>0</v>
      </c>
    </row>
    <row r="3240">
      <c r="A3240" s="1" t="inlineStr">
        <is>
          <t>Female</t>
        </is>
      </c>
      <c r="B3240" s="1" t="n">
        <v>57</v>
      </c>
      <c r="C3240" s="1" t="n">
        <v>0</v>
      </c>
      <c r="D3240" s="1" t="inlineStr">
        <is>
          <t>Yes</t>
        </is>
      </c>
      <c r="E3240" s="1" t="inlineStr">
        <is>
          <t>Govt_job</t>
        </is>
      </c>
      <c r="F3240" s="1" t="inlineStr">
        <is>
          <t>Rural</t>
        </is>
      </c>
      <c r="G3240" s="1" t="n">
        <v>176.78</v>
      </c>
      <c r="H3240" s="1" t="n">
        <v>50.4</v>
      </c>
      <c r="I3240" s="1" t="inlineStr">
        <is>
          <t>never smoked</t>
        </is>
      </c>
      <c r="J3240" s="1" t="n">
        <v>0</v>
      </c>
    </row>
    <row r="3241">
      <c r="A3241" t="inlineStr">
        <is>
          <t>Female</t>
        </is>
      </c>
      <c r="B3241" t="n">
        <v>25</v>
      </c>
      <c r="C3241" t="n">
        <v>0</v>
      </c>
      <c r="D3241" t="inlineStr">
        <is>
          <t>No</t>
        </is>
      </c>
      <c r="E3241" t="inlineStr">
        <is>
          <t>Private</t>
        </is>
      </c>
      <c r="F3241" t="inlineStr">
        <is>
          <t>Rural</t>
        </is>
      </c>
      <c r="G3241" t="n">
        <v>67.73</v>
      </c>
      <c r="H3241" t="n">
        <v>22.6</v>
      </c>
      <c r="I3241" t="inlineStr">
        <is>
          <t>never smoked</t>
        </is>
      </c>
      <c r="J3241" t="n">
        <v>0</v>
      </c>
    </row>
    <row r="3242">
      <c r="A3242" t="inlineStr">
        <is>
          <t>Female</t>
        </is>
      </c>
      <c r="B3242" t="n">
        <v>7</v>
      </c>
      <c r="C3242" t="n">
        <v>0</v>
      </c>
      <c r="D3242" t="inlineStr">
        <is>
          <t>No</t>
        </is>
      </c>
      <c r="E3242" t="inlineStr">
        <is>
          <t>children</t>
        </is>
      </c>
      <c r="F3242" t="inlineStr">
        <is>
          <t>Rural</t>
        </is>
      </c>
      <c r="G3242" t="n">
        <v>73.27</v>
      </c>
      <c r="H3242" t="n">
        <v>19.5</v>
      </c>
      <c r="I3242" t="inlineStr">
        <is>
          <t>Unknown</t>
        </is>
      </c>
      <c r="J3242" t="n">
        <v>0</v>
      </c>
    </row>
    <row r="3243">
      <c r="A3243" s="1" t="inlineStr">
        <is>
          <t>Female</t>
        </is>
      </c>
      <c r="B3243" s="1" t="n">
        <v>76</v>
      </c>
      <c r="C3243" s="1" t="n">
        <v>0</v>
      </c>
      <c r="D3243" s="1" t="inlineStr">
        <is>
          <t>Yes</t>
        </is>
      </c>
      <c r="E3243" s="1" t="inlineStr">
        <is>
          <t>Self-employed</t>
        </is>
      </c>
      <c r="F3243" s="1" t="inlineStr">
        <is>
          <t>Rural</t>
        </is>
      </c>
      <c r="G3243" s="1" t="n">
        <v>70.29000000000001</v>
      </c>
      <c r="H3243" s="1" t="n">
        <v>33.4</v>
      </c>
      <c r="I3243" s="1" t="inlineStr">
        <is>
          <t>formerly smoked</t>
        </is>
      </c>
      <c r="J3243" s="1" t="n">
        <v>0</v>
      </c>
    </row>
    <row r="3244">
      <c r="A3244" t="inlineStr">
        <is>
          <t>Female</t>
        </is>
      </c>
      <c r="B3244" t="n">
        <v>45</v>
      </c>
      <c r="C3244" t="n">
        <v>0</v>
      </c>
      <c r="D3244" t="inlineStr">
        <is>
          <t>No</t>
        </is>
      </c>
      <c r="E3244" t="inlineStr">
        <is>
          <t>Private</t>
        </is>
      </c>
      <c r="F3244" t="inlineStr">
        <is>
          <t>Rural</t>
        </is>
      </c>
      <c r="G3244" t="n">
        <v>91.47</v>
      </c>
      <c r="H3244" t="n">
        <v>24.2</v>
      </c>
      <c r="I3244" t="inlineStr">
        <is>
          <t>Unknown</t>
        </is>
      </c>
      <c r="J3244" t="n">
        <v>0</v>
      </c>
    </row>
    <row r="3245">
      <c r="A3245" s="1" t="inlineStr">
        <is>
          <t>Female</t>
        </is>
      </c>
      <c r="B3245" s="1" t="n">
        <v>66</v>
      </c>
      <c r="C3245" s="1" t="n">
        <v>1</v>
      </c>
      <c r="D3245" s="1" t="inlineStr">
        <is>
          <t>Yes</t>
        </is>
      </c>
      <c r="E3245" s="1" t="inlineStr">
        <is>
          <t>Govt_job</t>
        </is>
      </c>
      <c r="F3245" s="1" t="inlineStr">
        <is>
          <t>Urban</t>
        </is>
      </c>
      <c r="G3245" s="1" t="n">
        <v>205.01</v>
      </c>
      <c r="H3245" s="1" t="n">
        <v>52.7</v>
      </c>
      <c r="I3245" s="1" t="inlineStr">
        <is>
          <t>formerly smoked</t>
        </is>
      </c>
      <c r="J3245" s="1" t="n">
        <v>0</v>
      </c>
    </row>
    <row r="3246">
      <c r="A3246" t="inlineStr">
        <is>
          <t>Female</t>
        </is>
      </c>
      <c r="B3246" t="n">
        <v>45</v>
      </c>
      <c r="C3246" t="n">
        <v>0</v>
      </c>
      <c r="D3246" t="inlineStr">
        <is>
          <t>Yes</t>
        </is>
      </c>
      <c r="E3246" t="inlineStr">
        <is>
          <t>Private</t>
        </is>
      </c>
      <c r="F3246" t="inlineStr">
        <is>
          <t>Rural</t>
        </is>
      </c>
      <c r="G3246" t="n">
        <v>73.87</v>
      </c>
      <c r="H3246" t="n">
        <v>25.6</v>
      </c>
      <c r="I3246" t="inlineStr">
        <is>
          <t>Unknown</t>
        </is>
      </c>
      <c r="J3246" t="n">
        <v>0</v>
      </c>
    </row>
    <row r="3247">
      <c r="A3247" t="inlineStr">
        <is>
          <t>Female</t>
        </is>
      </c>
      <c r="B3247" t="n">
        <v>79</v>
      </c>
      <c r="C3247" t="n">
        <v>1</v>
      </c>
      <c r="D3247" t="inlineStr">
        <is>
          <t>Yes</t>
        </is>
      </c>
      <c r="E3247" t="inlineStr">
        <is>
          <t>Private</t>
        </is>
      </c>
      <c r="F3247" t="inlineStr">
        <is>
          <t>Rural</t>
        </is>
      </c>
      <c r="G3247" t="n">
        <v>64.44</v>
      </c>
      <c r="H3247" t="n">
        <v>26.9</v>
      </c>
      <c r="I3247" t="inlineStr">
        <is>
          <t>formerly smoked</t>
        </is>
      </c>
      <c r="J3247" t="n">
        <v>0</v>
      </c>
    </row>
    <row r="3248">
      <c r="A3248" s="1" t="inlineStr">
        <is>
          <t>Female</t>
        </is>
      </c>
      <c r="B3248" s="1" t="n">
        <v>25</v>
      </c>
      <c r="C3248" s="1" t="n">
        <v>0</v>
      </c>
      <c r="D3248" s="1" t="inlineStr">
        <is>
          <t>No</t>
        </is>
      </c>
      <c r="E3248" s="1" t="inlineStr">
        <is>
          <t>Private</t>
        </is>
      </c>
      <c r="F3248" s="1" t="inlineStr">
        <is>
          <t>Rural</t>
        </is>
      </c>
      <c r="G3248" s="1" t="n">
        <v>111.65</v>
      </c>
      <c r="H3248" s="1" t="n">
        <v>35.2</v>
      </c>
      <c r="I3248" s="1" t="inlineStr">
        <is>
          <t>formerly smoked</t>
        </is>
      </c>
      <c r="J3248" s="1" t="n">
        <v>0</v>
      </c>
    </row>
    <row r="3249">
      <c r="A3249" t="inlineStr">
        <is>
          <t>Female</t>
        </is>
      </c>
      <c r="B3249" t="n">
        <v>53</v>
      </c>
      <c r="C3249" t="n">
        <v>0</v>
      </c>
      <c r="D3249" t="inlineStr">
        <is>
          <t>Yes</t>
        </is>
      </c>
      <c r="E3249" t="inlineStr">
        <is>
          <t>Private</t>
        </is>
      </c>
      <c r="F3249" t="inlineStr">
        <is>
          <t>Rural</t>
        </is>
      </c>
      <c r="G3249" t="n">
        <v>90.65000000000001</v>
      </c>
      <c r="H3249" t="n">
        <v>22.1</v>
      </c>
      <c r="I3249" t="inlineStr">
        <is>
          <t>formerly smoked</t>
        </is>
      </c>
      <c r="J3249" t="n">
        <v>0</v>
      </c>
    </row>
    <row r="3250">
      <c r="A3250" s="1" t="inlineStr">
        <is>
          <t>Female</t>
        </is>
      </c>
      <c r="B3250" s="1" t="n">
        <v>35</v>
      </c>
      <c r="C3250" s="1" t="n">
        <v>1</v>
      </c>
      <c r="D3250" s="1" t="inlineStr">
        <is>
          <t>Yes</t>
        </is>
      </c>
      <c r="E3250" s="1" t="inlineStr">
        <is>
          <t>Private</t>
        </is>
      </c>
      <c r="F3250" s="1" t="inlineStr">
        <is>
          <t>Urban</t>
        </is>
      </c>
      <c r="G3250" s="1" t="n">
        <v>94.2</v>
      </c>
      <c r="H3250" s="1" t="n">
        <v>34.4</v>
      </c>
      <c r="I3250" s="1" t="inlineStr">
        <is>
          <t>smokes</t>
        </is>
      </c>
      <c r="J3250" s="1" t="n">
        <v>0</v>
      </c>
    </row>
    <row r="3251">
      <c r="A3251" t="inlineStr">
        <is>
          <t>Female</t>
        </is>
      </c>
      <c r="B3251" t="n">
        <v>78</v>
      </c>
      <c r="C3251" t="n">
        <v>0</v>
      </c>
      <c r="D3251" t="inlineStr">
        <is>
          <t>Yes</t>
        </is>
      </c>
      <c r="E3251" t="inlineStr">
        <is>
          <t>Self-employed</t>
        </is>
      </c>
      <c r="F3251" t="inlineStr">
        <is>
          <t>Urban</t>
        </is>
      </c>
      <c r="G3251" t="n">
        <v>56.95</v>
      </c>
      <c r="H3251" t="n">
        <v>26</v>
      </c>
      <c r="I3251" t="inlineStr">
        <is>
          <t>Unknown</t>
        </is>
      </c>
      <c r="J3251" t="n">
        <v>0</v>
      </c>
    </row>
    <row r="3252">
      <c r="A3252" t="inlineStr">
        <is>
          <t>Female</t>
        </is>
      </c>
      <c r="B3252" t="n">
        <v>32</v>
      </c>
      <c r="C3252" t="n">
        <v>0</v>
      </c>
      <c r="D3252" t="inlineStr">
        <is>
          <t>Yes</t>
        </is>
      </c>
      <c r="E3252" t="inlineStr">
        <is>
          <t>Private</t>
        </is>
      </c>
      <c r="F3252" t="inlineStr">
        <is>
          <t>Rural</t>
        </is>
      </c>
      <c r="G3252" t="n">
        <v>92.37</v>
      </c>
      <c r="H3252" t="n">
        <v>26.9</v>
      </c>
      <c r="I3252" t="inlineStr">
        <is>
          <t>never smoked</t>
        </is>
      </c>
      <c r="J3252" t="n">
        <v>0</v>
      </c>
    </row>
    <row r="3253">
      <c r="A3253" t="inlineStr">
        <is>
          <t>Male</t>
        </is>
      </c>
      <c r="B3253" t="n">
        <v>0.5600000000000001</v>
      </c>
      <c r="C3253" t="n">
        <v>0</v>
      </c>
      <c r="D3253" t="inlineStr">
        <is>
          <t>No</t>
        </is>
      </c>
      <c r="E3253" t="inlineStr">
        <is>
          <t>children</t>
        </is>
      </c>
      <c r="F3253" t="inlineStr">
        <is>
          <t>Rural</t>
        </is>
      </c>
      <c r="G3253" t="n">
        <v>127.23</v>
      </c>
      <c r="H3253" t="n">
        <v>20.1</v>
      </c>
      <c r="I3253" t="inlineStr">
        <is>
          <t>Unknown</t>
        </is>
      </c>
      <c r="J3253" t="n">
        <v>0</v>
      </c>
    </row>
    <row r="3254">
      <c r="A3254" t="inlineStr">
        <is>
          <t>Female</t>
        </is>
      </c>
      <c r="B3254" t="n">
        <v>26</v>
      </c>
      <c r="C3254" t="n">
        <v>0</v>
      </c>
      <c r="D3254" t="inlineStr">
        <is>
          <t>No</t>
        </is>
      </c>
      <c r="E3254" t="inlineStr">
        <is>
          <t>Private</t>
        </is>
      </c>
      <c r="F3254" t="inlineStr">
        <is>
          <t>Rural</t>
        </is>
      </c>
      <c r="G3254" t="n">
        <v>191.78</v>
      </c>
      <c r="H3254" t="n">
        <v>24.7</v>
      </c>
      <c r="I3254" t="inlineStr">
        <is>
          <t>Unknown</t>
        </is>
      </c>
      <c r="J3254" t="n">
        <v>0</v>
      </c>
    </row>
    <row r="3255">
      <c r="A3255" s="1" t="inlineStr">
        <is>
          <t>Female</t>
        </is>
      </c>
      <c r="B3255" s="1" t="n">
        <v>34</v>
      </c>
      <c r="C3255" s="1" t="n">
        <v>0</v>
      </c>
      <c r="D3255" s="1" t="inlineStr">
        <is>
          <t>Yes</t>
        </is>
      </c>
      <c r="E3255" s="1" t="inlineStr">
        <is>
          <t>Govt_job</t>
        </is>
      </c>
      <c r="F3255" s="1" t="inlineStr">
        <is>
          <t>Rural</t>
        </is>
      </c>
      <c r="G3255" s="1" t="n">
        <v>86.36</v>
      </c>
      <c r="H3255" s="1" t="n">
        <v>32.1</v>
      </c>
      <c r="I3255" s="1" t="inlineStr">
        <is>
          <t>smokes</t>
        </is>
      </c>
      <c r="J3255" s="1" t="n">
        <v>0</v>
      </c>
    </row>
    <row r="3256">
      <c r="A3256" t="inlineStr">
        <is>
          <t>Female</t>
        </is>
      </c>
      <c r="B3256" t="n">
        <v>65</v>
      </c>
      <c r="C3256" t="n">
        <v>0</v>
      </c>
      <c r="D3256" t="inlineStr">
        <is>
          <t>Yes</t>
        </is>
      </c>
      <c r="E3256" t="inlineStr">
        <is>
          <t>Govt_job</t>
        </is>
      </c>
      <c r="F3256" t="inlineStr">
        <is>
          <t>Urban</t>
        </is>
      </c>
      <c r="G3256" t="n">
        <v>82.72</v>
      </c>
      <c r="H3256" t="n">
        <v>29.8</v>
      </c>
      <c r="I3256" t="inlineStr">
        <is>
          <t>smokes</t>
        </is>
      </c>
      <c r="J3256" t="n">
        <v>0</v>
      </c>
    </row>
    <row r="3257">
      <c r="A3257" t="inlineStr">
        <is>
          <t>Female</t>
        </is>
      </c>
      <c r="B3257" t="n">
        <v>15</v>
      </c>
      <c r="C3257" t="n">
        <v>0</v>
      </c>
      <c r="D3257" t="inlineStr">
        <is>
          <t>No</t>
        </is>
      </c>
      <c r="E3257" t="inlineStr">
        <is>
          <t>Private</t>
        </is>
      </c>
      <c r="F3257" t="inlineStr">
        <is>
          <t>Urban</t>
        </is>
      </c>
      <c r="G3257" t="n">
        <v>113.57</v>
      </c>
      <c r="H3257" t="n">
        <v>27.5</v>
      </c>
      <c r="I3257" t="inlineStr">
        <is>
          <t>formerly smoked</t>
        </is>
      </c>
      <c r="J3257" t="n">
        <v>0</v>
      </c>
    </row>
    <row r="3258">
      <c r="A3258" t="inlineStr">
        <is>
          <t>Female</t>
        </is>
      </c>
      <c r="B3258" t="n">
        <v>17</v>
      </c>
      <c r="C3258" t="n">
        <v>0</v>
      </c>
      <c r="D3258" t="inlineStr">
        <is>
          <t>No</t>
        </is>
      </c>
      <c r="E3258" t="inlineStr">
        <is>
          <t>Private</t>
        </is>
      </c>
      <c r="F3258" t="inlineStr">
        <is>
          <t>Urban</t>
        </is>
      </c>
      <c r="G3258" t="n">
        <v>89.58</v>
      </c>
      <c r="H3258" t="n">
        <v>22.8</v>
      </c>
      <c r="I3258" t="inlineStr">
        <is>
          <t>Unknown</t>
        </is>
      </c>
      <c r="J3258" t="n">
        <v>0</v>
      </c>
    </row>
    <row r="3259">
      <c r="A3259" t="inlineStr">
        <is>
          <t>Female</t>
        </is>
      </c>
      <c r="B3259" t="n">
        <v>71</v>
      </c>
      <c r="C3259" t="n">
        <v>0</v>
      </c>
      <c r="D3259" t="inlineStr">
        <is>
          <t>Yes</t>
        </is>
      </c>
      <c r="E3259" t="inlineStr">
        <is>
          <t>Private</t>
        </is>
      </c>
      <c r="F3259" t="inlineStr">
        <is>
          <t>Rural</t>
        </is>
      </c>
      <c r="G3259" t="n">
        <v>91.84999999999999</v>
      </c>
      <c r="H3259" t="n">
        <v>27.6</v>
      </c>
      <c r="I3259" t="inlineStr">
        <is>
          <t>formerly smoked</t>
        </is>
      </c>
      <c r="J3259" t="n">
        <v>0</v>
      </c>
    </row>
    <row r="3260">
      <c r="A3260" s="1" t="inlineStr">
        <is>
          <t>Female</t>
        </is>
      </c>
      <c r="B3260" s="1" t="n">
        <v>42</v>
      </c>
      <c r="C3260" s="1" t="n">
        <v>0</v>
      </c>
      <c r="D3260" s="1" t="inlineStr">
        <is>
          <t>Yes</t>
        </is>
      </c>
      <c r="E3260" s="1" t="inlineStr">
        <is>
          <t>Govt_job</t>
        </is>
      </c>
      <c r="F3260" s="1" t="inlineStr">
        <is>
          <t>Urban</t>
        </is>
      </c>
      <c r="G3260" s="1" t="n">
        <v>88.89</v>
      </c>
      <c r="H3260" s="1" t="n">
        <v>33</v>
      </c>
      <c r="I3260" s="1" t="inlineStr">
        <is>
          <t>never smoked</t>
        </is>
      </c>
      <c r="J3260" s="1" t="n">
        <v>0</v>
      </c>
    </row>
    <row r="3261">
      <c r="A3261" s="1" t="inlineStr">
        <is>
          <t>Male</t>
        </is>
      </c>
      <c r="B3261" s="1" t="n">
        <v>30</v>
      </c>
      <c r="C3261" s="1" t="n">
        <v>0</v>
      </c>
      <c r="D3261" s="1" t="inlineStr">
        <is>
          <t>Yes</t>
        </is>
      </c>
      <c r="E3261" s="1" t="inlineStr">
        <is>
          <t>Private</t>
        </is>
      </c>
      <c r="F3261" s="1" t="inlineStr">
        <is>
          <t>Urban</t>
        </is>
      </c>
      <c r="G3261" s="1" t="n">
        <v>79.55</v>
      </c>
      <c r="H3261" s="1" t="n">
        <v>33.7</v>
      </c>
      <c r="I3261" s="1" t="inlineStr">
        <is>
          <t>never smoked</t>
        </is>
      </c>
      <c r="J3261" s="1" t="n">
        <v>0</v>
      </c>
    </row>
    <row r="3262">
      <c r="A3262" t="inlineStr">
        <is>
          <t>Female</t>
        </is>
      </c>
      <c r="B3262" t="n">
        <v>75</v>
      </c>
      <c r="C3262" t="n">
        <v>0</v>
      </c>
      <c r="D3262" t="inlineStr">
        <is>
          <t>Yes</t>
        </is>
      </c>
      <c r="E3262" t="inlineStr">
        <is>
          <t>Self-employed</t>
        </is>
      </c>
      <c r="F3262" t="inlineStr">
        <is>
          <t>Urban</t>
        </is>
      </c>
      <c r="G3262" t="n">
        <v>108.62</v>
      </c>
      <c r="H3262" t="n">
        <v>25.1</v>
      </c>
      <c r="I3262" t="inlineStr">
        <is>
          <t>Unknown</t>
        </is>
      </c>
      <c r="J3262" t="n">
        <v>0</v>
      </c>
    </row>
    <row r="3263">
      <c r="A3263" t="inlineStr">
        <is>
          <t>Male</t>
        </is>
      </c>
      <c r="B3263" t="n">
        <v>9</v>
      </c>
      <c r="C3263" t="n">
        <v>0</v>
      </c>
      <c r="D3263" t="inlineStr">
        <is>
          <t>No</t>
        </is>
      </c>
      <c r="E3263" t="inlineStr">
        <is>
          <t>children</t>
        </is>
      </c>
      <c r="F3263" t="inlineStr">
        <is>
          <t>Urban</t>
        </is>
      </c>
      <c r="G3263" t="n">
        <v>78.23999999999999</v>
      </c>
      <c r="H3263" t="n">
        <v>15.3</v>
      </c>
      <c r="I3263" t="inlineStr">
        <is>
          <t>Unknown</t>
        </is>
      </c>
      <c r="J3263" t="n">
        <v>0</v>
      </c>
    </row>
    <row r="3264">
      <c r="A3264" t="inlineStr">
        <is>
          <t>Male</t>
        </is>
      </c>
      <c r="B3264" t="n">
        <v>47</v>
      </c>
      <c r="C3264" t="n">
        <v>0</v>
      </c>
      <c r="D3264" t="inlineStr">
        <is>
          <t>Yes</t>
        </is>
      </c>
      <c r="E3264" t="inlineStr">
        <is>
          <t>Private</t>
        </is>
      </c>
      <c r="F3264" t="inlineStr">
        <is>
          <t>Rural</t>
        </is>
      </c>
      <c r="G3264" t="n">
        <v>88.48999999999999</v>
      </c>
      <c r="H3264" t="n">
        <v>22.2</v>
      </c>
      <c r="I3264" t="inlineStr">
        <is>
          <t>smokes</t>
        </is>
      </c>
      <c r="J3264" t="n">
        <v>0</v>
      </c>
    </row>
    <row r="3265">
      <c r="A3265" t="inlineStr">
        <is>
          <t>Female</t>
        </is>
      </c>
      <c r="B3265" t="n">
        <v>75</v>
      </c>
      <c r="C3265" t="n">
        <v>1</v>
      </c>
      <c r="D3265" t="inlineStr">
        <is>
          <t>No</t>
        </is>
      </c>
      <c r="E3265" t="inlineStr">
        <is>
          <t>Self-employed</t>
        </is>
      </c>
      <c r="F3265" t="inlineStr">
        <is>
          <t>Rural</t>
        </is>
      </c>
      <c r="G3265" t="n">
        <v>91.84999999999999</v>
      </c>
      <c r="H3265" t="n">
        <v>21.4</v>
      </c>
      <c r="I3265" t="inlineStr">
        <is>
          <t>formerly smoked</t>
        </is>
      </c>
      <c r="J3265" t="n">
        <v>0</v>
      </c>
    </row>
    <row r="3266">
      <c r="A3266" t="inlineStr">
        <is>
          <t>Female</t>
        </is>
      </c>
      <c r="B3266" t="n">
        <v>61</v>
      </c>
      <c r="C3266" t="n">
        <v>0</v>
      </c>
      <c r="D3266" t="inlineStr">
        <is>
          <t>Yes</t>
        </is>
      </c>
      <c r="E3266" t="inlineStr">
        <is>
          <t>Private</t>
        </is>
      </c>
      <c r="F3266" t="inlineStr">
        <is>
          <t>Rural</t>
        </is>
      </c>
      <c r="G3266" t="n">
        <v>72.01000000000001</v>
      </c>
      <c r="H3266" t="n">
        <v>26</v>
      </c>
      <c r="I3266" t="inlineStr">
        <is>
          <t>formerly smoked</t>
        </is>
      </c>
      <c r="J3266" t="n">
        <v>0</v>
      </c>
    </row>
    <row r="3267">
      <c r="A3267" t="inlineStr">
        <is>
          <t>Male</t>
        </is>
      </c>
      <c r="B3267" t="n">
        <v>61</v>
      </c>
      <c r="C3267" t="n">
        <v>0</v>
      </c>
      <c r="D3267" t="inlineStr">
        <is>
          <t>Yes</t>
        </is>
      </c>
      <c r="E3267" t="inlineStr">
        <is>
          <t>Self-employed</t>
        </is>
      </c>
      <c r="F3267" t="inlineStr">
        <is>
          <t>Rural</t>
        </is>
      </c>
      <c r="G3267" t="n">
        <v>81.95999999999999</v>
      </c>
      <c r="H3267" t="n">
        <v>29.9</v>
      </c>
      <c r="I3267" t="inlineStr">
        <is>
          <t>never smoked</t>
        </is>
      </c>
      <c r="J3267" t="n">
        <v>0</v>
      </c>
    </row>
    <row r="3268">
      <c r="A3268" t="inlineStr">
        <is>
          <t>Female</t>
        </is>
      </c>
      <c r="B3268" t="n">
        <v>27</v>
      </c>
      <c r="C3268" t="n">
        <v>0</v>
      </c>
      <c r="D3268" t="inlineStr">
        <is>
          <t>Yes</t>
        </is>
      </c>
      <c r="E3268" t="inlineStr">
        <is>
          <t>Private</t>
        </is>
      </c>
      <c r="F3268" t="inlineStr">
        <is>
          <t>Urban</t>
        </is>
      </c>
      <c r="G3268" t="n">
        <v>70.56</v>
      </c>
      <c r="H3268" t="n">
        <v>28.6</v>
      </c>
      <c r="I3268" t="inlineStr">
        <is>
          <t>smokes</t>
        </is>
      </c>
      <c r="J3268" t="n">
        <v>0</v>
      </c>
    </row>
    <row r="3269">
      <c r="A3269" t="inlineStr">
        <is>
          <t>Female</t>
        </is>
      </c>
      <c r="B3269" t="n">
        <v>55</v>
      </c>
      <c r="C3269" t="n">
        <v>0</v>
      </c>
      <c r="D3269" t="inlineStr">
        <is>
          <t>Yes</t>
        </is>
      </c>
      <c r="E3269" t="inlineStr">
        <is>
          <t>Private</t>
        </is>
      </c>
      <c r="F3269" t="inlineStr">
        <is>
          <t>Urban</t>
        </is>
      </c>
      <c r="G3269" t="n">
        <v>71.02</v>
      </c>
      <c r="H3269" t="n">
        <v>21.2</v>
      </c>
      <c r="I3269" t="inlineStr">
        <is>
          <t>never smoked</t>
        </is>
      </c>
      <c r="J3269" t="n">
        <v>0</v>
      </c>
    </row>
    <row r="3270">
      <c r="A3270" t="inlineStr">
        <is>
          <t>Female</t>
        </is>
      </c>
      <c r="B3270" t="n">
        <v>2</v>
      </c>
      <c r="C3270" t="n">
        <v>0</v>
      </c>
      <c r="D3270" t="inlineStr">
        <is>
          <t>No</t>
        </is>
      </c>
      <c r="E3270" t="inlineStr">
        <is>
          <t>children</t>
        </is>
      </c>
      <c r="F3270" t="inlineStr">
        <is>
          <t>Rural</t>
        </is>
      </c>
      <c r="G3270" t="n">
        <v>99.75</v>
      </c>
      <c r="H3270" t="n">
        <v>16</v>
      </c>
      <c r="I3270" t="inlineStr">
        <is>
          <t>Unknown</t>
        </is>
      </c>
      <c r="J3270" t="n">
        <v>0</v>
      </c>
    </row>
    <row r="3271">
      <c r="A3271" t="inlineStr">
        <is>
          <t>Female</t>
        </is>
      </c>
      <c r="B3271" t="n">
        <v>51</v>
      </c>
      <c r="C3271" t="n">
        <v>0</v>
      </c>
      <c r="D3271" t="inlineStr">
        <is>
          <t>Yes</t>
        </is>
      </c>
      <c r="E3271" t="inlineStr">
        <is>
          <t>Govt_job</t>
        </is>
      </c>
      <c r="F3271" t="inlineStr">
        <is>
          <t>Urban</t>
        </is>
      </c>
      <c r="G3271" t="n">
        <v>127.2</v>
      </c>
      <c r="H3271" t="n">
        <v>22.7</v>
      </c>
      <c r="I3271" t="inlineStr">
        <is>
          <t>never smoked</t>
        </is>
      </c>
      <c r="J3271" t="n">
        <v>0</v>
      </c>
    </row>
    <row r="3272">
      <c r="A3272" t="inlineStr">
        <is>
          <t>Female</t>
        </is>
      </c>
      <c r="B3272" t="n">
        <v>45</v>
      </c>
      <c r="C3272" t="n">
        <v>0</v>
      </c>
      <c r="D3272" t="inlineStr">
        <is>
          <t>Yes</t>
        </is>
      </c>
      <c r="E3272" t="inlineStr">
        <is>
          <t>Self-employed</t>
        </is>
      </c>
      <c r="F3272" t="inlineStr">
        <is>
          <t>Rural</t>
        </is>
      </c>
      <c r="G3272" t="n">
        <v>69.76000000000001</v>
      </c>
      <c r="H3272" t="n">
        <v>25.3</v>
      </c>
      <c r="I3272" t="inlineStr">
        <is>
          <t>smokes</t>
        </is>
      </c>
      <c r="J3272" t="n">
        <v>0</v>
      </c>
    </row>
    <row r="3273">
      <c r="A3273" s="1" t="inlineStr">
        <is>
          <t>Male</t>
        </is>
      </c>
      <c r="B3273" s="1" t="n">
        <v>36</v>
      </c>
      <c r="C3273" s="1" t="n">
        <v>0</v>
      </c>
      <c r="D3273" s="1" t="inlineStr">
        <is>
          <t>Yes</t>
        </is>
      </c>
      <c r="E3273" s="1" t="inlineStr">
        <is>
          <t>Private</t>
        </is>
      </c>
      <c r="F3273" s="1" t="inlineStr">
        <is>
          <t>Rural</t>
        </is>
      </c>
      <c r="G3273" s="1" t="n">
        <v>74.63</v>
      </c>
      <c r="H3273" s="1" t="n">
        <v>31.6</v>
      </c>
      <c r="I3273" s="1" t="inlineStr">
        <is>
          <t>formerly smoked</t>
        </is>
      </c>
      <c r="J3273" s="1" t="n">
        <v>0</v>
      </c>
    </row>
    <row r="3274">
      <c r="A3274" s="1" t="inlineStr">
        <is>
          <t>Male</t>
        </is>
      </c>
      <c r="B3274" s="1" t="n">
        <v>46</v>
      </c>
      <c r="C3274" s="1" t="n">
        <v>0</v>
      </c>
      <c r="D3274" s="1" t="inlineStr">
        <is>
          <t>Yes</t>
        </is>
      </c>
      <c r="E3274" s="1" t="inlineStr">
        <is>
          <t>Govt_job</t>
        </is>
      </c>
      <c r="F3274" s="1" t="inlineStr">
        <is>
          <t>Rural</t>
        </is>
      </c>
      <c r="G3274" s="1" t="n">
        <v>102.27</v>
      </c>
      <c r="H3274" s="1" t="n">
        <v>38.9</v>
      </c>
      <c r="I3274" s="1" t="inlineStr">
        <is>
          <t>formerly smoked</t>
        </is>
      </c>
      <c r="J3274" s="1" t="n">
        <v>0</v>
      </c>
    </row>
    <row r="3275">
      <c r="A3275" t="inlineStr">
        <is>
          <t>Female</t>
        </is>
      </c>
      <c r="B3275" t="n">
        <v>48</v>
      </c>
      <c r="C3275" t="n">
        <v>0</v>
      </c>
      <c r="D3275" t="inlineStr">
        <is>
          <t>Yes</t>
        </is>
      </c>
      <c r="E3275" t="inlineStr">
        <is>
          <t>Private</t>
        </is>
      </c>
      <c r="F3275" t="inlineStr">
        <is>
          <t>Rural</t>
        </is>
      </c>
      <c r="G3275" t="n">
        <v>73.56</v>
      </c>
      <c r="H3275" t="n">
        <v>27.1</v>
      </c>
      <c r="I3275" t="inlineStr">
        <is>
          <t>smokes</t>
        </is>
      </c>
      <c r="J3275" t="n">
        <v>0</v>
      </c>
    </row>
    <row r="3276">
      <c r="A3276" t="inlineStr">
        <is>
          <t>Female</t>
        </is>
      </c>
      <c r="B3276" t="n">
        <v>79</v>
      </c>
      <c r="C3276" t="n">
        <v>0</v>
      </c>
      <c r="D3276" t="inlineStr">
        <is>
          <t>Yes</t>
        </is>
      </c>
      <c r="E3276" t="inlineStr">
        <is>
          <t>Self-employed</t>
        </is>
      </c>
      <c r="F3276" t="inlineStr">
        <is>
          <t>Urban</t>
        </is>
      </c>
      <c r="G3276" t="n">
        <v>57.77</v>
      </c>
      <c r="H3276" t="n">
        <v>24.1</v>
      </c>
      <c r="I3276" t="inlineStr">
        <is>
          <t>formerly smoked</t>
        </is>
      </c>
      <c r="J3276" t="n">
        <v>0</v>
      </c>
    </row>
    <row r="3277">
      <c r="A3277" s="1" t="inlineStr">
        <is>
          <t>Female</t>
        </is>
      </c>
      <c r="B3277" s="1" t="n">
        <v>50</v>
      </c>
      <c r="C3277" s="1" t="n">
        <v>0</v>
      </c>
      <c r="D3277" s="1" t="inlineStr">
        <is>
          <t>Yes</t>
        </is>
      </c>
      <c r="E3277" s="1" t="inlineStr">
        <is>
          <t>Govt_job</t>
        </is>
      </c>
      <c r="F3277" s="1" t="inlineStr">
        <is>
          <t>Urban</t>
        </is>
      </c>
      <c r="G3277" s="1" t="n">
        <v>151.25</v>
      </c>
      <c r="H3277" s="1" t="n">
        <v>31.5</v>
      </c>
      <c r="I3277" s="1" t="inlineStr">
        <is>
          <t>never smoked</t>
        </is>
      </c>
      <c r="J3277" s="1" t="n">
        <v>0</v>
      </c>
    </row>
    <row r="3278">
      <c r="A3278" s="1" t="inlineStr">
        <is>
          <t>Female</t>
        </is>
      </c>
      <c r="B3278" s="1" t="n">
        <v>79</v>
      </c>
      <c r="C3278" s="1" t="n">
        <v>0</v>
      </c>
      <c r="D3278" s="1" t="inlineStr">
        <is>
          <t>Yes</t>
        </is>
      </c>
      <c r="E3278" s="1" t="inlineStr">
        <is>
          <t>Self-employed</t>
        </is>
      </c>
      <c r="F3278" s="1" t="inlineStr">
        <is>
          <t>Urban</t>
        </is>
      </c>
      <c r="G3278" s="1" t="n">
        <v>78.31999999999999</v>
      </c>
      <c r="H3278" s="1" t="n">
        <v>32</v>
      </c>
      <c r="I3278" s="1" t="inlineStr">
        <is>
          <t>Unknown</t>
        </is>
      </c>
      <c r="J3278" s="1" t="n">
        <v>0</v>
      </c>
    </row>
    <row r="3279">
      <c r="A3279" s="1" t="inlineStr">
        <is>
          <t>Male</t>
        </is>
      </c>
      <c r="B3279" s="1" t="n">
        <v>32</v>
      </c>
      <c r="C3279" s="1" t="n">
        <v>0</v>
      </c>
      <c r="D3279" s="1" t="inlineStr">
        <is>
          <t>Yes</t>
        </is>
      </c>
      <c r="E3279" s="1" t="inlineStr">
        <is>
          <t>Private</t>
        </is>
      </c>
      <c r="F3279" s="1" t="inlineStr">
        <is>
          <t>Rural</t>
        </is>
      </c>
      <c r="G3279" s="1" t="n">
        <v>71.5</v>
      </c>
      <c r="H3279" s="1" t="n">
        <v>31.8</v>
      </c>
      <c r="I3279" s="1" t="inlineStr">
        <is>
          <t>never smoked</t>
        </is>
      </c>
      <c r="J3279" s="1" t="n">
        <v>0</v>
      </c>
    </row>
    <row r="3280">
      <c r="A3280" s="1" t="inlineStr">
        <is>
          <t>Female</t>
        </is>
      </c>
      <c r="B3280" s="1" t="n">
        <v>36</v>
      </c>
      <c r="C3280" s="1" t="n">
        <v>0</v>
      </c>
      <c r="D3280" s="1" t="inlineStr">
        <is>
          <t>Yes</t>
        </is>
      </c>
      <c r="E3280" s="1" t="inlineStr">
        <is>
          <t>Private</t>
        </is>
      </c>
      <c r="F3280" s="1" t="inlineStr">
        <is>
          <t>Urban</t>
        </is>
      </c>
      <c r="G3280" s="1" t="n">
        <v>84.7</v>
      </c>
      <c r="H3280" s="1" t="n">
        <v>34</v>
      </c>
      <c r="I3280" s="1" t="inlineStr">
        <is>
          <t>never smoked</t>
        </is>
      </c>
      <c r="J3280" s="1" t="n">
        <v>0</v>
      </c>
    </row>
    <row r="3281">
      <c r="A3281" t="inlineStr">
        <is>
          <t>Female</t>
        </is>
      </c>
      <c r="B3281" t="n">
        <v>27</v>
      </c>
      <c r="C3281" t="n">
        <v>0</v>
      </c>
      <c r="D3281" t="inlineStr">
        <is>
          <t>Yes</t>
        </is>
      </c>
      <c r="E3281" t="inlineStr">
        <is>
          <t>Private</t>
        </is>
      </c>
      <c r="F3281" t="inlineStr">
        <is>
          <t>Urban</t>
        </is>
      </c>
      <c r="G3281" t="n">
        <v>127.28</v>
      </c>
      <c r="H3281" t="n">
        <v>23.4</v>
      </c>
      <c r="I3281" t="inlineStr">
        <is>
          <t>Unknown</t>
        </is>
      </c>
      <c r="J3281" t="n">
        <v>0</v>
      </c>
    </row>
    <row r="3282">
      <c r="A3282" t="inlineStr">
        <is>
          <t>Female</t>
        </is>
      </c>
      <c r="B3282" t="n">
        <v>22</v>
      </c>
      <c r="C3282" t="n">
        <v>0</v>
      </c>
      <c r="D3282" t="inlineStr">
        <is>
          <t>No</t>
        </is>
      </c>
      <c r="E3282" t="inlineStr">
        <is>
          <t>Private</t>
        </is>
      </c>
      <c r="F3282" t="inlineStr">
        <is>
          <t>Rural</t>
        </is>
      </c>
      <c r="G3282" t="n">
        <v>80.72</v>
      </c>
      <c r="H3282" t="n">
        <v>29.3</v>
      </c>
      <c r="I3282" t="inlineStr">
        <is>
          <t>Unknown</t>
        </is>
      </c>
      <c r="J3282" t="n">
        <v>0</v>
      </c>
    </row>
    <row r="3283">
      <c r="A3283" t="inlineStr">
        <is>
          <t>Female</t>
        </is>
      </c>
      <c r="B3283" t="n">
        <v>5</v>
      </c>
      <c r="C3283" t="n">
        <v>0</v>
      </c>
      <c r="D3283" t="inlineStr">
        <is>
          <t>No</t>
        </is>
      </c>
      <c r="E3283" t="inlineStr">
        <is>
          <t>children</t>
        </is>
      </c>
      <c r="F3283" t="inlineStr">
        <is>
          <t>Rural</t>
        </is>
      </c>
      <c r="G3283" t="n">
        <v>73.92</v>
      </c>
      <c r="H3283" t="n">
        <v>17.2</v>
      </c>
      <c r="I3283" t="inlineStr">
        <is>
          <t>Unknown</t>
        </is>
      </c>
      <c r="J3283" t="n">
        <v>0</v>
      </c>
    </row>
    <row r="3284">
      <c r="A3284" s="1" t="inlineStr">
        <is>
          <t>Male</t>
        </is>
      </c>
      <c r="B3284" s="1" t="n">
        <v>9</v>
      </c>
      <c r="C3284" s="1" t="n">
        <v>0</v>
      </c>
      <c r="D3284" s="1" t="inlineStr">
        <is>
          <t>No</t>
        </is>
      </c>
      <c r="E3284" s="1" t="inlineStr">
        <is>
          <t>children</t>
        </is>
      </c>
      <c r="F3284" s="1" t="inlineStr">
        <is>
          <t>Urban</t>
        </is>
      </c>
      <c r="G3284" s="1" t="n">
        <v>93.23999999999999</v>
      </c>
      <c r="H3284" s="1" t="n">
        <v>31.9</v>
      </c>
      <c r="I3284" s="1" t="inlineStr">
        <is>
          <t>Unknown</t>
        </is>
      </c>
      <c r="J3284" s="1" t="n">
        <v>0</v>
      </c>
    </row>
    <row r="3285">
      <c r="A3285" s="1" t="inlineStr">
        <is>
          <t>Male</t>
        </is>
      </c>
      <c r="B3285" s="1" t="n">
        <v>31</v>
      </c>
      <c r="C3285" s="1" t="n">
        <v>0</v>
      </c>
      <c r="D3285" s="1" t="inlineStr">
        <is>
          <t>No</t>
        </is>
      </c>
      <c r="E3285" s="1" t="inlineStr">
        <is>
          <t>Private</t>
        </is>
      </c>
      <c r="F3285" s="1" t="inlineStr">
        <is>
          <t>Urban</t>
        </is>
      </c>
      <c r="G3285" s="1" t="n">
        <v>72.59999999999999</v>
      </c>
      <c r="H3285" s="1" t="n">
        <v>31.6</v>
      </c>
      <c r="I3285" s="1" t="inlineStr">
        <is>
          <t>never smoked</t>
        </is>
      </c>
      <c r="J3285" s="1" t="n">
        <v>0</v>
      </c>
    </row>
    <row r="3286">
      <c r="A3286" t="inlineStr">
        <is>
          <t>Female</t>
        </is>
      </c>
      <c r="B3286" t="n">
        <v>26</v>
      </c>
      <c r="C3286" t="n">
        <v>0</v>
      </c>
      <c r="D3286" t="inlineStr">
        <is>
          <t>No</t>
        </is>
      </c>
      <c r="E3286" t="inlineStr">
        <is>
          <t>Private</t>
        </is>
      </c>
      <c r="F3286" t="inlineStr">
        <is>
          <t>Rural</t>
        </is>
      </c>
      <c r="G3286" t="n">
        <v>69.77</v>
      </c>
      <c r="H3286" t="n">
        <v>23.2</v>
      </c>
      <c r="I3286" t="inlineStr">
        <is>
          <t>never smoked</t>
        </is>
      </c>
      <c r="J3286" t="n">
        <v>0</v>
      </c>
    </row>
    <row r="3287">
      <c r="A3287" t="inlineStr">
        <is>
          <t>Male</t>
        </is>
      </c>
      <c r="B3287" t="n">
        <v>43</v>
      </c>
      <c r="C3287" t="n">
        <v>0</v>
      </c>
      <c r="D3287" t="inlineStr">
        <is>
          <t>No</t>
        </is>
      </c>
      <c r="E3287" t="inlineStr">
        <is>
          <t>Govt_job</t>
        </is>
      </c>
      <c r="F3287" t="inlineStr">
        <is>
          <t>Urban</t>
        </is>
      </c>
      <c r="G3287" t="n">
        <v>84.43000000000001</v>
      </c>
      <c r="H3287" t="n">
        <v>30</v>
      </c>
      <c r="I3287" t="inlineStr">
        <is>
          <t>smokes</t>
        </is>
      </c>
      <c r="J3287" t="n">
        <v>0</v>
      </c>
    </row>
    <row r="3288">
      <c r="A3288" t="inlineStr">
        <is>
          <t>Female</t>
        </is>
      </c>
      <c r="B3288" t="n">
        <v>33</v>
      </c>
      <c r="C3288" t="n">
        <v>0</v>
      </c>
      <c r="D3288" t="inlineStr">
        <is>
          <t>Yes</t>
        </is>
      </c>
      <c r="E3288" t="inlineStr">
        <is>
          <t>Private</t>
        </is>
      </c>
      <c r="F3288" t="inlineStr">
        <is>
          <t>Rural</t>
        </is>
      </c>
      <c r="G3288" t="n">
        <v>84.13</v>
      </c>
      <c r="H3288" t="n">
        <v>26.3</v>
      </c>
      <c r="I3288" t="inlineStr">
        <is>
          <t>never smoked</t>
        </is>
      </c>
      <c r="J3288" t="n">
        <v>0</v>
      </c>
    </row>
    <row r="3289">
      <c r="A3289" s="1" t="inlineStr">
        <is>
          <t>Male</t>
        </is>
      </c>
      <c r="B3289" s="1" t="n">
        <v>34</v>
      </c>
      <c r="C3289" s="1" t="n">
        <v>0</v>
      </c>
      <c r="D3289" s="1" t="inlineStr">
        <is>
          <t>No</t>
        </is>
      </c>
      <c r="E3289" s="1" t="inlineStr">
        <is>
          <t>Self-employed</t>
        </is>
      </c>
      <c r="F3289" s="1" t="inlineStr">
        <is>
          <t>Rural</t>
        </is>
      </c>
      <c r="G3289" s="1" t="n">
        <v>81.54000000000001</v>
      </c>
      <c r="H3289" s="1" t="n">
        <v>31.8</v>
      </c>
      <c r="I3289" s="1" t="inlineStr">
        <is>
          <t>formerly smoked</t>
        </is>
      </c>
      <c r="J3289" s="1" t="n">
        <v>0</v>
      </c>
    </row>
    <row r="3290">
      <c r="A3290" t="inlineStr">
        <is>
          <t>Male</t>
        </is>
      </c>
      <c r="B3290" t="n">
        <v>66</v>
      </c>
      <c r="C3290" t="n">
        <v>0</v>
      </c>
      <c r="D3290" t="inlineStr">
        <is>
          <t>Yes</t>
        </is>
      </c>
      <c r="E3290" t="inlineStr">
        <is>
          <t>Govt_job</t>
        </is>
      </c>
      <c r="F3290" t="inlineStr">
        <is>
          <t>Rural</t>
        </is>
      </c>
      <c r="G3290" t="n">
        <v>57.17</v>
      </c>
      <c r="H3290" t="n">
        <v>25.5</v>
      </c>
      <c r="I3290" t="inlineStr">
        <is>
          <t>formerly smoked</t>
        </is>
      </c>
      <c r="J3290" t="n">
        <v>0</v>
      </c>
    </row>
    <row r="3291">
      <c r="A3291" t="inlineStr">
        <is>
          <t>Female</t>
        </is>
      </c>
      <c r="B3291" t="n">
        <v>44</v>
      </c>
      <c r="C3291" t="n">
        <v>0</v>
      </c>
      <c r="D3291" t="inlineStr">
        <is>
          <t>Yes</t>
        </is>
      </c>
      <c r="E3291" t="inlineStr">
        <is>
          <t>Private</t>
        </is>
      </c>
      <c r="F3291" t="inlineStr">
        <is>
          <t>Rural</t>
        </is>
      </c>
      <c r="G3291" t="n">
        <v>86.15000000000001</v>
      </c>
      <c r="H3291" t="n">
        <v>21.3</v>
      </c>
      <c r="I3291" t="inlineStr">
        <is>
          <t>never smoked</t>
        </is>
      </c>
      <c r="J3291" t="n">
        <v>0</v>
      </c>
    </row>
    <row r="3292">
      <c r="A3292" t="inlineStr">
        <is>
          <t>Female</t>
        </is>
      </c>
      <c r="B3292" t="n">
        <v>56</v>
      </c>
      <c r="C3292" t="n">
        <v>0</v>
      </c>
      <c r="D3292" t="inlineStr">
        <is>
          <t>Yes</t>
        </is>
      </c>
      <c r="E3292" t="inlineStr">
        <is>
          <t>Private</t>
        </is>
      </c>
      <c r="F3292" t="inlineStr">
        <is>
          <t>Rural</t>
        </is>
      </c>
      <c r="G3292" t="n">
        <v>163.02</v>
      </c>
      <c r="H3292" t="n">
        <v>29.6</v>
      </c>
      <c r="I3292" t="inlineStr">
        <is>
          <t>never smoked</t>
        </is>
      </c>
      <c r="J3292" t="n">
        <v>0</v>
      </c>
    </row>
    <row r="3293">
      <c r="A3293" t="inlineStr">
        <is>
          <t>Female</t>
        </is>
      </c>
      <c r="B3293" t="n">
        <v>67</v>
      </c>
      <c r="C3293" t="n">
        <v>0</v>
      </c>
      <c r="D3293" t="inlineStr">
        <is>
          <t>Yes</t>
        </is>
      </c>
      <c r="E3293" t="inlineStr">
        <is>
          <t>Self-employed</t>
        </is>
      </c>
      <c r="F3293" t="inlineStr">
        <is>
          <t>Urban</t>
        </is>
      </c>
      <c r="G3293" t="n">
        <v>110.41</v>
      </c>
      <c r="H3293" t="n">
        <v>28.7</v>
      </c>
      <c r="I3293" t="inlineStr">
        <is>
          <t>never smoked</t>
        </is>
      </c>
      <c r="J3293" t="n">
        <v>0</v>
      </c>
    </row>
    <row r="3294">
      <c r="A3294" s="1" t="inlineStr">
        <is>
          <t>Male</t>
        </is>
      </c>
      <c r="B3294" s="1" t="n">
        <v>18</v>
      </c>
      <c r="C3294" s="1" t="n">
        <v>0</v>
      </c>
      <c r="D3294" s="1" t="inlineStr">
        <is>
          <t>No</t>
        </is>
      </c>
      <c r="E3294" s="1" t="inlineStr">
        <is>
          <t>Private</t>
        </is>
      </c>
      <c r="F3294" s="1" t="inlineStr">
        <is>
          <t>Rural</t>
        </is>
      </c>
      <c r="G3294" s="1" t="n">
        <v>102.58</v>
      </c>
      <c r="H3294" s="1" t="n">
        <v>30.8</v>
      </c>
      <c r="I3294" s="1" t="inlineStr">
        <is>
          <t>never smoked</t>
        </is>
      </c>
      <c r="J3294" s="1" t="n">
        <v>0</v>
      </c>
    </row>
    <row r="3295">
      <c r="A3295" s="1" t="inlineStr">
        <is>
          <t>Male</t>
        </is>
      </c>
      <c r="B3295" s="1" t="n">
        <v>55</v>
      </c>
      <c r="C3295" s="1" t="n">
        <v>0</v>
      </c>
      <c r="D3295" s="1" t="inlineStr">
        <is>
          <t>Yes</t>
        </is>
      </c>
      <c r="E3295" s="1" t="inlineStr">
        <is>
          <t>Private</t>
        </is>
      </c>
      <c r="F3295" s="1" t="inlineStr">
        <is>
          <t>Urban</t>
        </is>
      </c>
      <c r="G3295" s="1" t="n">
        <v>90.97</v>
      </c>
      <c r="H3295" s="1" t="n">
        <v>32.1</v>
      </c>
      <c r="I3295" s="1" t="inlineStr">
        <is>
          <t>Unknown</t>
        </is>
      </c>
      <c r="J3295" s="1" t="n">
        <v>0</v>
      </c>
    </row>
    <row r="3296">
      <c r="A3296" s="1" t="inlineStr">
        <is>
          <t>Male</t>
        </is>
      </c>
      <c r="B3296" s="1" t="n">
        <v>61</v>
      </c>
      <c r="C3296" s="1" t="n">
        <v>0</v>
      </c>
      <c r="D3296" s="1" t="inlineStr">
        <is>
          <t>Yes</t>
        </is>
      </c>
      <c r="E3296" s="1" t="inlineStr">
        <is>
          <t>Private</t>
        </is>
      </c>
      <c r="F3296" s="1" t="inlineStr">
        <is>
          <t>Rural</t>
        </is>
      </c>
      <c r="G3296" s="1" t="n">
        <v>140.96</v>
      </c>
      <c r="H3296" s="1" t="n">
        <v>34</v>
      </c>
      <c r="I3296" s="1" t="inlineStr">
        <is>
          <t>smokes</t>
        </is>
      </c>
      <c r="J3296" s="1" t="n">
        <v>0</v>
      </c>
    </row>
    <row r="3297">
      <c r="A3297" t="inlineStr">
        <is>
          <t>Male</t>
        </is>
      </c>
      <c r="B3297" t="n">
        <v>0.08</v>
      </c>
      <c r="C3297" t="n">
        <v>0</v>
      </c>
      <c r="D3297" t="inlineStr">
        <is>
          <t>No</t>
        </is>
      </c>
      <c r="E3297" t="inlineStr">
        <is>
          <t>children</t>
        </is>
      </c>
      <c r="F3297" t="inlineStr">
        <is>
          <t>Rural</t>
        </is>
      </c>
      <c r="G3297" t="n">
        <v>70.33</v>
      </c>
      <c r="H3297" t="n">
        <v>16.9</v>
      </c>
      <c r="I3297" t="inlineStr">
        <is>
          <t>Unknown</t>
        </is>
      </c>
      <c r="J3297" t="n">
        <v>0</v>
      </c>
    </row>
    <row r="3298">
      <c r="A3298" s="1" t="inlineStr">
        <is>
          <t>Male</t>
        </is>
      </c>
      <c r="B3298" s="1" t="n">
        <v>48</v>
      </c>
      <c r="C3298" s="1" t="n">
        <v>0</v>
      </c>
      <c r="D3298" s="1" t="inlineStr">
        <is>
          <t>No</t>
        </is>
      </c>
      <c r="E3298" s="1" t="inlineStr">
        <is>
          <t>Self-employed</t>
        </is>
      </c>
      <c r="F3298" s="1" t="inlineStr">
        <is>
          <t>Rural</t>
        </is>
      </c>
      <c r="G3298" s="1" t="n">
        <v>64.18000000000001</v>
      </c>
      <c r="H3298" s="1" t="n">
        <v>32.1</v>
      </c>
      <c r="I3298" s="1" t="inlineStr">
        <is>
          <t>never smoked</t>
        </is>
      </c>
      <c r="J3298" s="1" t="n">
        <v>0</v>
      </c>
    </row>
    <row r="3299">
      <c r="A3299" t="inlineStr">
        <is>
          <t>Male</t>
        </is>
      </c>
      <c r="B3299" t="n">
        <v>44</v>
      </c>
      <c r="C3299" t="n">
        <v>0</v>
      </c>
      <c r="D3299" t="inlineStr">
        <is>
          <t>Yes</t>
        </is>
      </c>
      <c r="E3299" t="inlineStr">
        <is>
          <t>Self-employed</t>
        </is>
      </c>
      <c r="F3299" t="inlineStr">
        <is>
          <t>Rural</t>
        </is>
      </c>
      <c r="G3299" t="n">
        <v>127.57</v>
      </c>
      <c r="H3299" t="n">
        <v>22.6</v>
      </c>
      <c r="I3299" t="inlineStr">
        <is>
          <t>never smoked</t>
        </is>
      </c>
      <c r="J3299" t="n">
        <v>0</v>
      </c>
    </row>
    <row r="3300">
      <c r="A3300" s="1" t="inlineStr">
        <is>
          <t>Female</t>
        </is>
      </c>
      <c r="B3300" s="1" t="n">
        <v>68</v>
      </c>
      <c r="C3300" s="1" t="n">
        <v>0</v>
      </c>
      <c r="D3300" s="1" t="inlineStr">
        <is>
          <t>Yes</t>
        </is>
      </c>
      <c r="E3300" s="1" t="inlineStr">
        <is>
          <t>Private</t>
        </is>
      </c>
      <c r="F3300" s="1" t="inlineStr">
        <is>
          <t>Urban</t>
        </is>
      </c>
      <c r="G3300" s="1" t="n">
        <v>109.23</v>
      </c>
      <c r="H3300" s="1" t="n">
        <v>31.3</v>
      </c>
      <c r="I3300" s="1" t="inlineStr">
        <is>
          <t>never smoked</t>
        </is>
      </c>
      <c r="J3300" s="1" t="n">
        <v>0</v>
      </c>
    </row>
    <row r="3301">
      <c r="A3301" t="inlineStr">
        <is>
          <t>Male</t>
        </is>
      </c>
      <c r="B3301" t="n">
        <v>52</v>
      </c>
      <c r="C3301" t="n">
        <v>0</v>
      </c>
      <c r="D3301" t="inlineStr">
        <is>
          <t>Yes</t>
        </is>
      </c>
      <c r="E3301" t="inlineStr">
        <is>
          <t>Private</t>
        </is>
      </c>
      <c r="F3301" t="inlineStr">
        <is>
          <t>Urban</t>
        </is>
      </c>
      <c r="G3301" t="n">
        <v>124.49</v>
      </c>
      <c r="H3301" t="n">
        <v>29</v>
      </c>
      <c r="I3301" t="inlineStr">
        <is>
          <t>never smoked</t>
        </is>
      </c>
      <c r="J3301" t="n">
        <v>0</v>
      </c>
    </row>
    <row r="3302">
      <c r="A3302" t="inlineStr">
        <is>
          <t>Male</t>
        </is>
      </c>
      <c r="B3302" t="n">
        <v>15</v>
      </c>
      <c r="C3302" t="n">
        <v>0</v>
      </c>
      <c r="D3302" t="inlineStr">
        <is>
          <t>No</t>
        </is>
      </c>
      <c r="E3302" t="inlineStr">
        <is>
          <t>Govt_job</t>
        </is>
      </c>
      <c r="F3302" t="inlineStr">
        <is>
          <t>Rural</t>
        </is>
      </c>
      <c r="G3302" t="n">
        <v>142.82</v>
      </c>
      <c r="H3302" t="n">
        <v>27.6</v>
      </c>
      <c r="I3302" t="inlineStr">
        <is>
          <t>never smoked</t>
        </is>
      </c>
      <c r="J3302" t="n">
        <v>0</v>
      </c>
    </row>
    <row r="3303">
      <c r="A3303" t="inlineStr">
        <is>
          <t>Male</t>
        </is>
      </c>
      <c r="B3303" t="n">
        <v>2</v>
      </c>
      <c r="C3303" t="n">
        <v>0</v>
      </c>
      <c r="D3303" t="inlineStr">
        <is>
          <t>No</t>
        </is>
      </c>
      <c r="E3303" t="inlineStr">
        <is>
          <t>children</t>
        </is>
      </c>
      <c r="F3303" t="inlineStr">
        <is>
          <t>Rural</t>
        </is>
      </c>
      <c r="G3303" t="n">
        <v>75.69</v>
      </c>
      <c r="H3303" t="n">
        <v>17.7</v>
      </c>
      <c r="I3303" t="inlineStr">
        <is>
          <t>Unknown</t>
        </is>
      </c>
      <c r="J3303" t="n">
        <v>0</v>
      </c>
    </row>
    <row r="3304">
      <c r="A3304" s="1" t="inlineStr">
        <is>
          <t>Male</t>
        </is>
      </c>
      <c r="B3304" s="1" t="n">
        <v>60</v>
      </c>
      <c r="C3304" s="1" t="n">
        <v>0</v>
      </c>
      <c r="D3304" s="1" t="inlineStr">
        <is>
          <t>Yes</t>
        </is>
      </c>
      <c r="E3304" s="1" t="inlineStr">
        <is>
          <t>Private</t>
        </is>
      </c>
      <c r="F3304" s="1" t="inlineStr">
        <is>
          <t>Urban</t>
        </is>
      </c>
      <c r="G3304" s="1" t="n">
        <v>74.08</v>
      </c>
      <c r="H3304" s="1" t="n">
        <v>35.9</v>
      </c>
      <c r="I3304" s="1" t="inlineStr">
        <is>
          <t>Unknown</t>
        </is>
      </c>
      <c r="J3304" s="1" t="n">
        <v>0</v>
      </c>
    </row>
    <row r="3305">
      <c r="A3305" s="1" t="inlineStr">
        <is>
          <t>Female</t>
        </is>
      </c>
      <c r="B3305" s="1" t="n">
        <v>37</v>
      </c>
      <c r="C3305" s="1" t="n">
        <v>0</v>
      </c>
      <c r="D3305" s="1" t="inlineStr">
        <is>
          <t>Yes</t>
        </is>
      </c>
      <c r="E3305" s="1" t="inlineStr">
        <is>
          <t>Govt_job</t>
        </is>
      </c>
      <c r="F3305" s="1" t="inlineStr">
        <is>
          <t>Urban</t>
        </is>
      </c>
      <c r="G3305" s="1" t="n">
        <v>75.98</v>
      </c>
      <c r="H3305" s="1" t="n">
        <v>33.8</v>
      </c>
      <c r="I3305" s="1" t="inlineStr">
        <is>
          <t>Unknown</t>
        </is>
      </c>
      <c r="J3305" s="1" t="n">
        <v>0</v>
      </c>
    </row>
    <row r="3306">
      <c r="A3306" t="inlineStr">
        <is>
          <t>Female</t>
        </is>
      </c>
      <c r="B3306" t="n">
        <v>5</v>
      </c>
      <c r="C3306" t="n">
        <v>0</v>
      </c>
      <c r="D3306" t="inlineStr">
        <is>
          <t>No</t>
        </is>
      </c>
      <c r="E3306" t="inlineStr">
        <is>
          <t>children</t>
        </is>
      </c>
      <c r="F3306" t="inlineStr">
        <is>
          <t>Rural</t>
        </is>
      </c>
      <c r="G3306" t="n">
        <v>57.8</v>
      </c>
      <c r="H3306" t="n">
        <v>17.6</v>
      </c>
      <c r="I3306" t="inlineStr">
        <is>
          <t>Unknown</t>
        </is>
      </c>
      <c r="J3306" t="n">
        <v>0</v>
      </c>
    </row>
    <row r="3307">
      <c r="A3307" s="1" t="inlineStr">
        <is>
          <t>Female</t>
        </is>
      </c>
      <c r="B3307" s="1" t="n">
        <v>25</v>
      </c>
      <c r="C3307" s="1" t="n">
        <v>0</v>
      </c>
      <c r="D3307" s="1" t="inlineStr">
        <is>
          <t>No</t>
        </is>
      </c>
      <c r="E3307" s="1" t="inlineStr">
        <is>
          <t>Private</t>
        </is>
      </c>
      <c r="F3307" s="1" t="inlineStr">
        <is>
          <t>Urban</t>
        </is>
      </c>
      <c r="G3307" s="1" t="n">
        <v>76.44</v>
      </c>
      <c r="H3307" s="1" t="n">
        <v>48.3</v>
      </c>
      <c r="I3307" s="1" t="inlineStr">
        <is>
          <t>Unknown</t>
        </is>
      </c>
      <c r="J3307" s="1" t="n">
        <v>0</v>
      </c>
    </row>
    <row r="3308">
      <c r="A3308" s="1" t="inlineStr">
        <is>
          <t>Male</t>
        </is>
      </c>
      <c r="B3308" s="1" t="n">
        <v>52</v>
      </c>
      <c r="C3308" s="1" t="n">
        <v>1</v>
      </c>
      <c r="D3308" s="1" t="inlineStr">
        <is>
          <t>Yes</t>
        </is>
      </c>
      <c r="E3308" s="1" t="inlineStr">
        <is>
          <t>Govt_job</t>
        </is>
      </c>
      <c r="F3308" s="1" t="inlineStr">
        <is>
          <t>Urban</t>
        </is>
      </c>
      <c r="G3308" s="1" t="n">
        <v>214.43</v>
      </c>
      <c r="H3308" s="1" t="n">
        <v>39.9</v>
      </c>
      <c r="I3308" s="1" t="inlineStr">
        <is>
          <t>smokes</t>
        </is>
      </c>
      <c r="J3308" s="1" t="n">
        <v>0</v>
      </c>
    </row>
    <row r="3309">
      <c r="A3309" t="inlineStr">
        <is>
          <t>Female</t>
        </is>
      </c>
      <c r="B3309" t="n">
        <v>79</v>
      </c>
      <c r="C3309" t="n">
        <v>0</v>
      </c>
      <c r="D3309" t="inlineStr">
        <is>
          <t>Yes</t>
        </is>
      </c>
      <c r="E3309" t="inlineStr">
        <is>
          <t>Self-employed</t>
        </is>
      </c>
      <c r="F3309" t="inlineStr">
        <is>
          <t>Urban</t>
        </is>
      </c>
      <c r="G3309" t="n">
        <v>79.03</v>
      </c>
      <c r="H3309" t="n">
        <v>11.3</v>
      </c>
      <c r="I3309" t="inlineStr">
        <is>
          <t>Unknown</t>
        </is>
      </c>
      <c r="J3309" t="n">
        <v>0</v>
      </c>
    </row>
    <row r="3310">
      <c r="A3310" s="1" t="inlineStr">
        <is>
          <t>Male</t>
        </is>
      </c>
      <c r="B3310" s="1" t="n">
        <v>61</v>
      </c>
      <c r="C3310" s="1" t="n">
        <v>1</v>
      </c>
      <c r="D3310" s="1" t="inlineStr">
        <is>
          <t>Yes</t>
        </is>
      </c>
      <c r="E3310" s="1" t="inlineStr">
        <is>
          <t>Private</t>
        </is>
      </c>
      <c r="F3310" s="1" t="inlineStr">
        <is>
          <t>Urban</t>
        </is>
      </c>
      <c r="G3310" s="1" t="n">
        <v>66.45999999999999</v>
      </c>
      <c r="H3310" s="1" t="n">
        <v>31.5</v>
      </c>
      <c r="I3310" s="1" t="inlineStr">
        <is>
          <t>formerly smoked</t>
        </is>
      </c>
      <c r="J3310" s="1" t="n">
        <v>0</v>
      </c>
    </row>
    <row r="3311">
      <c r="A3311" t="inlineStr">
        <is>
          <t>Male</t>
        </is>
      </c>
      <c r="B3311" t="n">
        <v>36</v>
      </c>
      <c r="C3311" t="n">
        <v>0</v>
      </c>
      <c r="D3311" t="inlineStr">
        <is>
          <t>Yes</t>
        </is>
      </c>
      <c r="E3311" t="inlineStr">
        <is>
          <t>Private</t>
        </is>
      </c>
      <c r="F3311" t="inlineStr">
        <is>
          <t>Urban</t>
        </is>
      </c>
      <c r="G3311" t="n">
        <v>56.42</v>
      </c>
      <c r="H3311" t="n">
        <v>29.6</v>
      </c>
      <c r="I3311" t="inlineStr">
        <is>
          <t>never smoked</t>
        </is>
      </c>
      <c r="J3311" t="n">
        <v>0</v>
      </c>
    </row>
    <row r="3312">
      <c r="A3312" t="inlineStr">
        <is>
          <t>Male</t>
        </is>
      </c>
      <c r="B3312" t="n">
        <v>34</v>
      </c>
      <c r="C3312" t="n">
        <v>0</v>
      </c>
      <c r="D3312" t="inlineStr">
        <is>
          <t>Yes</t>
        </is>
      </c>
      <c r="E3312" t="inlineStr">
        <is>
          <t>Private</t>
        </is>
      </c>
      <c r="F3312" t="inlineStr">
        <is>
          <t>Rural</t>
        </is>
      </c>
      <c r="G3312" t="n">
        <v>112.72</v>
      </c>
      <c r="H3312" t="n">
        <v>19.4</v>
      </c>
      <c r="I3312" t="inlineStr">
        <is>
          <t>Unknown</t>
        </is>
      </c>
      <c r="J3312" t="n">
        <v>0</v>
      </c>
    </row>
    <row r="3313">
      <c r="A3313" t="inlineStr">
        <is>
          <t>Female</t>
        </is>
      </c>
      <c r="B3313" t="n">
        <v>2</v>
      </c>
      <c r="C3313" t="n">
        <v>0</v>
      </c>
      <c r="D3313" t="inlineStr">
        <is>
          <t>No</t>
        </is>
      </c>
      <c r="E3313" t="inlineStr">
        <is>
          <t>children</t>
        </is>
      </c>
      <c r="F3313" t="inlineStr">
        <is>
          <t>Urban</t>
        </is>
      </c>
      <c r="G3313" t="n">
        <v>114.02</v>
      </c>
      <c r="H3313" t="n">
        <v>18.1</v>
      </c>
      <c r="I3313" t="inlineStr">
        <is>
          <t>Unknown</t>
        </is>
      </c>
      <c r="J3313" t="n">
        <v>0</v>
      </c>
    </row>
    <row r="3314">
      <c r="A3314" s="1" t="inlineStr">
        <is>
          <t>Male</t>
        </is>
      </c>
      <c r="B3314" s="1" t="n">
        <v>43</v>
      </c>
      <c r="C3314" s="1" t="n">
        <v>0</v>
      </c>
      <c r="D3314" s="1" t="inlineStr">
        <is>
          <t>Yes</t>
        </is>
      </c>
      <c r="E3314" s="1" t="inlineStr">
        <is>
          <t>Private</t>
        </is>
      </c>
      <c r="F3314" s="1" t="inlineStr">
        <is>
          <t>Urban</t>
        </is>
      </c>
      <c r="G3314" s="1" t="n">
        <v>72.33</v>
      </c>
      <c r="H3314" s="1" t="n">
        <v>36.2</v>
      </c>
      <c r="I3314" s="1" t="inlineStr">
        <is>
          <t>smokes</t>
        </is>
      </c>
      <c r="J3314" s="1" t="n">
        <v>0</v>
      </c>
    </row>
    <row r="3315">
      <c r="A3315" t="inlineStr">
        <is>
          <t>Female</t>
        </is>
      </c>
      <c r="B3315" t="n">
        <v>1.48</v>
      </c>
      <c r="C3315" t="n">
        <v>0</v>
      </c>
      <c r="D3315" t="inlineStr">
        <is>
          <t>No</t>
        </is>
      </c>
      <c r="E3315" t="inlineStr">
        <is>
          <t>children</t>
        </is>
      </c>
      <c r="F3315" t="inlineStr">
        <is>
          <t>Rural</t>
        </is>
      </c>
      <c r="G3315" t="n">
        <v>55.59</v>
      </c>
      <c r="H3315" t="n">
        <v>17.9</v>
      </c>
      <c r="I3315" t="inlineStr">
        <is>
          <t>Unknown</t>
        </is>
      </c>
      <c r="J3315" t="n">
        <v>0</v>
      </c>
    </row>
    <row r="3316">
      <c r="A3316" s="1" t="inlineStr">
        <is>
          <t>Female</t>
        </is>
      </c>
      <c r="B3316" s="1" t="n">
        <v>49</v>
      </c>
      <c r="C3316" s="1" t="n">
        <v>0</v>
      </c>
      <c r="D3316" s="1" t="inlineStr">
        <is>
          <t>Yes</t>
        </is>
      </c>
      <c r="E3316" s="1" t="inlineStr">
        <is>
          <t>Private</t>
        </is>
      </c>
      <c r="F3316" s="1" t="inlineStr">
        <is>
          <t>Rural</t>
        </is>
      </c>
      <c r="G3316" s="1" t="n">
        <v>73.48</v>
      </c>
      <c r="H3316" s="1" t="n">
        <v>33</v>
      </c>
      <c r="I3316" s="1" t="inlineStr">
        <is>
          <t>never smoked</t>
        </is>
      </c>
      <c r="J3316" s="1" t="n">
        <v>0</v>
      </c>
    </row>
    <row r="3317">
      <c r="A3317" t="inlineStr">
        <is>
          <t>Female</t>
        </is>
      </c>
      <c r="B3317" t="n">
        <v>2</v>
      </c>
      <c r="C3317" t="n">
        <v>0</v>
      </c>
      <c r="D3317" t="inlineStr">
        <is>
          <t>No</t>
        </is>
      </c>
      <c r="E3317" t="inlineStr">
        <is>
          <t>children</t>
        </is>
      </c>
      <c r="F3317" t="inlineStr">
        <is>
          <t>Urban</t>
        </is>
      </c>
      <c r="G3317" t="n">
        <v>105.05</v>
      </c>
      <c r="H3317" t="n">
        <v>20.4</v>
      </c>
      <c r="I3317" t="inlineStr">
        <is>
          <t>Unknown</t>
        </is>
      </c>
      <c r="J3317" t="n">
        <v>0</v>
      </c>
    </row>
    <row r="3318">
      <c r="A3318" s="1" t="inlineStr">
        <is>
          <t>Female</t>
        </is>
      </c>
      <c r="B3318" s="1" t="n">
        <v>82</v>
      </c>
      <c r="C3318" s="1" t="n">
        <v>0</v>
      </c>
      <c r="D3318" s="1" t="inlineStr">
        <is>
          <t>Yes</t>
        </is>
      </c>
      <c r="E3318" s="1" t="inlineStr">
        <is>
          <t>Self-employed</t>
        </is>
      </c>
      <c r="F3318" s="1" t="inlineStr">
        <is>
          <t>Urban</t>
        </is>
      </c>
      <c r="G3318" s="1" t="n">
        <v>84.78</v>
      </c>
      <c r="H3318" s="1" t="n">
        <v>33.6</v>
      </c>
      <c r="I3318" s="1" t="inlineStr">
        <is>
          <t>formerly smoked</t>
        </is>
      </c>
      <c r="J3318" s="1" t="n">
        <v>0</v>
      </c>
    </row>
    <row r="3319">
      <c r="A3319" s="1" t="inlineStr">
        <is>
          <t>Female</t>
        </is>
      </c>
      <c r="B3319" s="1" t="n">
        <v>81</v>
      </c>
      <c r="C3319" s="1" t="n">
        <v>1</v>
      </c>
      <c r="D3319" s="1" t="inlineStr">
        <is>
          <t>Yes</t>
        </is>
      </c>
      <c r="E3319" s="1" t="inlineStr">
        <is>
          <t>Private</t>
        </is>
      </c>
      <c r="F3319" s="1" t="inlineStr">
        <is>
          <t>Rural</t>
        </is>
      </c>
      <c r="G3319" s="1" t="n">
        <v>164.77</v>
      </c>
      <c r="H3319" s="1" t="n">
        <v>34.5</v>
      </c>
      <c r="I3319" s="1" t="inlineStr">
        <is>
          <t>never smoked</t>
        </is>
      </c>
      <c r="J3319" s="1" t="n">
        <v>0</v>
      </c>
    </row>
    <row r="3320">
      <c r="A3320" s="1" t="inlineStr">
        <is>
          <t>Male</t>
        </is>
      </c>
      <c r="B3320" s="1" t="n">
        <v>81</v>
      </c>
      <c r="C3320" s="1" t="n">
        <v>1</v>
      </c>
      <c r="D3320" s="1" t="inlineStr">
        <is>
          <t>No</t>
        </is>
      </c>
      <c r="E3320" s="1" t="inlineStr">
        <is>
          <t>Private</t>
        </is>
      </c>
      <c r="F3320" s="1" t="inlineStr">
        <is>
          <t>Rural</t>
        </is>
      </c>
      <c r="G3320" s="1" t="n">
        <v>220.64</v>
      </c>
      <c r="H3320" s="1" t="n">
        <v>30</v>
      </c>
      <c r="I3320" s="1" t="inlineStr">
        <is>
          <t>never smoked</t>
        </is>
      </c>
      <c r="J3320" s="1" t="n">
        <v>0</v>
      </c>
    </row>
    <row r="3321">
      <c r="A3321" t="inlineStr">
        <is>
          <t>Female</t>
        </is>
      </c>
      <c r="B3321" t="n">
        <v>1.08</v>
      </c>
      <c r="C3321" t="n">
        <v>0</v>
      </c>
      <c r="D3321" t="inlineStr">
        <is>
          <t>No</t>
        </is>
      </c>
      <c r="E3321" t="inlineStr">
        <is>
          <t>children</t>
        </is>
      </c>
      <c r="F3321" t="inlineStr">
        <is>
          <t>Urban</t>
        </is>
      </c>
      <c r="G3321" t="n">
        <v>159.39</v>
      </c>
      <c r="H3321" t="n">
        <v>12.8</v>
      </c>
      <c r="I3321" t="inlineStr">
        <is>
          <t>Unknown</t>
        </is>
      </c>
      <c r="J3321" t="n">
        <v>0</v>
      </c>
    </row>
    <row r="3322">
      <c r="A3322" t="inlineStr">
        <is>
          <t>Male</t>
        </is>
      </c>
      <c r="B3322" t="n">
        <v>60</v>
      </c>
      <c r="C3322" t="n">
        <v>0</v>
      </c>
      <c r="D3322" t="inlineStr">
        <is>
          <t>Yes</t>
        </is>
      </c>
      <c r="E3322" t="inlineStr">
        <is>
          <t>Self-employed</t>
        </is>
      </c>
      <c r="F3322" t="inlineStr">
        <is>
          <t>Urban</t>
        </is>
      </c>
      <c r="G3322" t="n">
        <v>69.53</v>
      </c>
      <c r="H3322" t="n">
        <v>26.2</v>
      </c>
      <c r="I3322" t="inlineStr">
        <is>
          <t>never smoked</t>
        </is>
      </c>
      <c r="J3322" t="n">
        <v>0</v>
      </c>
    </row>
    <row r="3323">
      <c r="A3323" t="inlineStr">
        <is>
          <t>Male</t>
        </is>
      </c>
      <c r="B3323" t="n">
        <v>1.88</v>
      </c>
      <c r="C3323" t="n">
        <v>0</v>
      </c>
      <c r="D3323" t="inlineStr">
        <is>
          <t>No</t>
        </is>
      </c>
      <c r="E3323" t="inlineStr">
        <is>
          <t>children</t>
        </is>
      </c>
      <c r="F3323" t="inlineStr">
        <is>
          <t>Urban</t>
        </is>
      </c>
      <c r="G3323" t="n">
        <v>81.42</v>
      </c>
      <c r="H3323" t="n">
        <v>13.5</v>
      </c>
      <c r="I3323" t="inlineStr">
        <is>
          <t>Unknown</t>
        </is>
      </c>
      <c r="J3323" t="n">
        <v>0</v>
      </c>
    </row>
    <row r="3324">
      <c r="A3324" t="inlineStr">
        <is>
          <t>Female</t>
        </is>
      </c>
      <c r="B3324" t="n">
        <v>58</v>
      </c>
      <c r="C3324" t="n">
        <v>0</v>
      </c>
      <c r="D3324" t="inlineStr">
        <is>
          <t>No</t>
        </is>
      </c>
      <c r="E3324" t="inlineStr">
        <is>
          <t>Private</t>
        </is>
      </c>
      <c r="F3324" t="inlineStr">
        <is>
          <t>Urban</t>
        </is>
      </c>
      <c r="G3324" t="n">
        <v>83.93000000000001</v>
      </c>
      <c r="H3324" t="n">
        <v>25.6</v>
      </c>
      <c r="I3324" t="inlineStr">
        <is>
          <t>formerly smoked</t>
        </is>
      </c>
      <c r="J3324" t="n">
        <v>0</v>
      </c>
    </row>
    <row r="3325">
      <c r="A3325" t="inlineStr">
        <is>
          <t>Female</t>
        </is>
      </c>
      <c r="B3325" t="n">
        <v>8</v>
      </c>
      <c r="C3325" t="n">
        <v>0</v>
      </c>
      <c r="D3325" t="inlineStr">
        <is>
          <t>No</t>
        </is>
      </c>
      <c r="E3325" t="inlineStr">
        <is>
          <t>children</t>
        </is>
      </c>
      <c r="F3325" t="inlineStr">
        <is>
          <t>Rural</t>
        </is>
      </c>
      <c r="G3325" t="n">
        <v>98.90000000000001</v>
      </c>
      <c r="H3325" t="n">
        <v>18.8</v>
      </c>
      <c r="I3325" t="inlineStr">
        <is>
          <t>Unknown</t>
        </is>
      </c>
      <c r="J3325" t="n">
        <v>0</v>
      </c>
    </row>
    <row r="3326">
      <c r="A3326" t="inlineStr">
        <is>
          <t>Female</t>
        </is>
      </c>
      <c r="B3326" t="n">
        <v>9</v>
      </c>
      <c r="C3326" t="n">
        <v>0</v>
      </c>
      <c r="D3326" t="inlineStr">
        <is>
          <t>No</t>
        </is>
      </c>
      <c r="E3326" t="inlineStr">
        <is>
          <t>children</t>
        </is>
      </c>
      <c r="F3326" t="inlineStr">
        <is>
          <t>Urban</t>
        </is>
      </c>
      <c r="G3326" t="n">
        <v>82.64</v>
      </c>
      <c r="H3326" t="n">
        <v>14.5</v>
      </c>
      <c r="I3326" t="inlineStr">
        <is>
          <t>Unknown</t>
        </is>
      </c>
      <c r="J3326" t="n">
        <v>0</v>
      </c>
    </row>
    <row r="3327">
      <c r="A3327" t="inlineStr">
        <is>
          <t>Female</t>
        </is>
      </c>
      <c r="B3327" t="n">
        <v>34</v>
      </c>
      <c r="C3327" t="n">
        <v>0</v>
      </c>
      <c r="D3327" t="inlineStr">
        <is>
          <t>Yes</t>
        </is>
      </c>
      <c r="E3327" t="inlineStr">
        <is>
          <t>Private</t>
        </is>
      </c>
      <c r="F3327" t="inlineStr">
        <is>
          <t>Rural</t>
        </is>
      </c>
      <c r="G3327" t="n">
        <v>112.54</v>
      </c>
      <c r="H3327" t="n">
        <v>23.4</v>
      </c>
      <c r="I3327" t="inlineStr">
        <is>
          <t>formerly smoked</t>
        </is>
      </c>
      <c r="J3327" t="n">
        <v>0</v>
      </c>
    </row>
    <row r="3328">
      <c r="A3328" s="1" t="inlineStr">
        <is>
          <t>Female</t>
        </is>
      </c>
      <c r="B3328" s="1" t="n">
        <v>23</v>
      </c>
      <c r="C3328" s="1" t="n">
        <v>0</v>
      </c>
      <c r="D3328" s="1" t="inlineStr">
        <is>
          <t>No</t>
        </is>
      </c>
      <c r="E3328" s="1" t="inlineStr">
        <is>
          <t>Private</t>
        </is>
      </c>
      <c r="F3328" s="1" t="inlineStr">
        <is>
          <t>Rural</t>
        </is>
      </c>
      <c r="G3328" s="1" t="n">
        <v>75.25</v>
      </c>
      <c r="H3328" s="1" t="n">
        <v>39.7</v>
      </c>
      <c r="I3328" s="1" t="inlineStr">
        <is>
          <t>formerly smoked</t>
        </is>
      </c>
      <c r="J3328" s="1" t="n">
        <v>0</v>
      </c>
    </row>
    <row r="3329">
      <c r="A3329" s="1" t="inlineStr">
        <is>
          <t>Female</t>
        </is>
      </c>
      <c r="B3329" s="1" t="n">
        <v>74</v>
      </c>
      <c r="C3329" s="1" t="n">
        <v>0</v>
      </c>
      <c r="D3329" s="1" t="inlineStr">
        <is>
          <t>No</t>
        </is>
      </c>
      <c r="E3329" s="1" t="inlineStr">
        <is>
          <t>Self-employed</t>
        </is>
      </c>
      <c r="F3329" s="1" t="inlineStr">
        <is>
          <t>Urban</t>
        </is>
      </c>
      <c r="G3329" s="1" t="n">
        <v>204.77</v>
      </c>
      <c r="H3329" s="1" t="n">
        <v>40.8</v>
      </c>
      <c r="I3329" s="1" t="inlineStr">
        <is>
          <t>never smoked</t>
        </is>
      </c>
      <c r="J3329" s="1" t="n">
        <v>0</v>
      </c>
    </row>
    <row r="3330">
      <c r="A3330" t="inlineStr">
        <is>
          <t>Male</t>
        </is>
      </c>
      <c r="B3330" t="n">
        <v>72</v>
      </c>
      <c r="C3330" t="n">
        <v>0</v>
      </c>
      <c r="D3330" t="inlineStr">
        <is>
          <t>Yes</t>
        </is>
      </c>
      <c r="E3330" t="inlineStr">
        <is>
          <t>Self-employed</t>
        </is>
      </c>
      <c r="F3330" t="inlineStr">
        <is>
          <t>Urban</t>
        </is>
      </c>
      <c r="G3330" t="n">
        <v>63.86</v>
      </c>
      <c r="H3330" t="n">
        <v>29.5</v>
      </c>
      <c r="I3330" t="inlineStr">
        <is>
          <t>smokes</t>
        </is>
      </c>
      <c r="J3330" t="n">
        <v>0</v>
      </c>
    </row>
    <row r="3331">
      <c r="A3331" s="1" t="inlineStr">
        <is>
          <t>Male</t>
        </is>
      </c>
      <c r="B3331" s="1" t="n">
        <v>47</v>
      </c>
      <c r="C3331" s="1" t="n">
        <v>0</v>
      </c>
      <c r="D3331" s="1" t="inlineStr">
        <is>
          <t>Yes</t>
        </is>
      </c>
      <c r="E3331" s="1" t="inlineStr">
        <is>
          <t>Private</t>
        </is>
      </c>
      <c r="F3331" s="1" t="inlineStr">
        <is>
          <t>Rural</t>
        </is>
      </c>
      <c r="G3331" s="1" t="n">
        <v>72.2</v>
      </c>
      <c r="H3331" s="1" t="n">
        <v>33</v>
      </c>
      <c r="I3331" s="1" t="inlineStr">
        <is>
          <t>Unknown</t>
        </is>
      </c>
      <c r="J3331" s="1" t="n">
        <v>0</v>
      </c>
    </row>
    <row r="3332">
      <c r="A3332" t="inlineStr">
        <is>
          <t>Female</t>
        </is>
      </c>
      <c r="B3332" t="n">
        <v>56</v>
      </c>
      <c r="C3332" t="n">
        <v>0</v>
      </c>
      <c r="D3332" t="inlineStr">
        <is>
          <t>Yes</t>
        </is>
      </c>
      <c r="E3332" t="inlineStr">
        <is>
          <t>Private</t>
        </is>
      </c>
      <c r="F3332" t="inlineStr">
        <is>
          <t>Urban</t>
        </is>
      </c>
      <c r="G3332" t="n">
        <v>80.08</v>
      </c>
      <c r="H3332" t="n">
        <v>25.6</v>
      </c>
      <c r="I3332" t="inlineStr">
        <is>
          <t>never smoked</t>
        </is>
      </c>
      <c r="J3332" t="n">
        <v>0</v>
      </c>
    </row>
    <row r="3333">
      <c r="A3333" s="1" t="inlineStr">
        <is>
          <t>Male</t>
        </is>
      </c>
      <c r="B3333" s="1" t="n">
        <v>5</v>
      </c>
      <c r="C3333" s="1" t="n">
        <v>0</v>
      </c>
      <c r="D3333" s="1" t="inlineStr">
        <is>
          <t>No</t>
        </is>
      </c>
      <c r="E3333" s="1" t="inlineStr">
        <is>
          <t>children</t>
        </is>
      </c>
      <c r="F3333" s="1" t="inlineStr">
        <is>
          <t>Urban</t>
        </is>
      </c>
      <c r="G3333" s="1" t="n">
        <v>101.61</v>
      </c>
      <c r="H3333" s="1" t="n">
        <v>33.1</v>
      </c>
      <c r="I3333" s="1" t="inlineStr">
        <is>
          <t>Unknown</t>
        </is>
      </c>
      <c r="J3333" s="1" t="n">
        <v>0</v>
      </c>
    </row>
    <row r="3334">
      <c r="A3334" t="inlineStr">
        <is>
          <t>Male</t>
        </is>
      </c>
      <c r="B3334" t="n">
        <v>27</v>
      </c>
      <c r="C3334" t="n">
        <v>0</v>
      </c>
      <c r="D3334" t="inlineStr">
        <is>
          <t>Yes</t>
        </is>
      </c>
      <c r="E3334" t="inlineStr">
        <is>
          <t>Private</t>
        </is>
      </c>
      <c r="F3334" t="inlineStr">
        <is>
          <t>Urban</t>
        </is>
      </c>
      <c r="G3334" t="n">
        <v>114.32</v>
      </c>
      <c r="H3334" t="n">
        <v>28.1</v>
      </c>
      <c r="I3334" t="inlineStr">
        <is>
          <t>Unknown</t>
        </is>
      </c>
      <c r="J3334" t="n">
        <v>0</v>
      </c>
    </row>
    <row r="3335">
      <c r="A3335" s="1" t="inlineStr">
        <is>
          <t>Female</t>
        </is>
      </c>
      <c r="B3335" s="1" t="n">
        <v>38</v>
      </c>
      <c r="C3335" s="1" t="n">
        <v>0</v>
      </c>
      <c r="D3335" s="1" t="inlineStr">
        <is>
          <t>Yes</t>
        </is>
      </c>
      <c r="E3335" s="1" t="inlineStr">
        <is>
          <t>Private</t>
        </is>
      </c>
      <c r="F3335" s="1" t="inlineStr">
        <is>
          <t>Rural</t>
        </is>
      </c>
      <c r="G3335" s="1" t="n">
        <v>80.81999999999999</v>
      </c>
      <c r="H3335" s="1" t="n">
        <v>49.3</v>
      </c>
      <c r="I3335" s="1" t="inlineStr">
        <is>
          <t>never smoked</t>
        </is>
      </c>
      <c r="J3335" s="1" t="n">
        <v>0</v>
      </c>
    </row>
    <row r="3336">
      <c r="A3336" t="inlineStr">
        <is>
          <t>Male</t>
        </is>
      </c>
      <c r="B3336" t="n">
        <v>13</v>
      </c>
      <c r="C3336" t="n">
        <v>0</v>
      </c>
      <c r="D3336" t="inlineStr">
        <is>
          <t>No</t>
        </is>
      </c>
      <c r="E3336" t="inlineStr">
        <is>
          <t>Private</t>
        </is>
      </c>
      <c r="F3336" t="inlineStr">
        <is>
          <t>Rural</t>
        </is>
      </c>
      <c r="G3336" t="n">
        <v>90.59999999999999</v>
      </c>
      <c r="H3336" t="n">
        <v>16.9</v>
      </c>
      <c r="I3336" t="inlineStr">
        <is>
          <t>never smoked</t>
        </is>
      </c>
      <c r="J3336" t="n">
        <v>0</v>
      </c>
    </row>
    <row r="3337">
      <c r="A3337" s="1" t="inlineStr">
        <is>
          <t>Female</t>
        </is>
      </c>
      <c r="B3337" s="1" t="n">
        <v>41</v>
      </c>
      <c r="C3337" s="1" t="n">
        <v>0</v>
      </c>
      <c r="D3337" s="1" t="inlineStr">
        <is>
          <t>Yes</t>
        </is>
      </c>
      <c r="E3337" s="1" t="inlineStr">
        <is>
          <t>Private</t>
        </is>
      </c>
      <c r="F3337" s="1" t="inlineStr">
        <is>
          <t>Rural</t>
        </is>
      </c>
      <c r="G3337" s="1" t="n">
        <v>93.67</v>
      </c>
      <c r="H3337" s="1" t="n">
        <v>35.9</v>
      </c>
      <c r="I3337" s="1" t="inlineStr">
        <is>
          <t>Unknown</t>
        </is>
      </c>
      <c r="J3337" s="1" t="n">
        <v>0</v>
      </c>
    </row>
    <row r="3338">
      <c r="A3338" s="1" t="inlineStr">
        <is>
          <t>Female</t>
        </is>
      </c>
      <c r="B3338" s="1" t="n">
        <v>50</v>
      </c>
      <c r="C3338" s="1" t="n">
        <v>0</v>
      </c>
      <c r="D3338" s="1" t="inlineStr">
        <is>
          <t>Yes</t>
        </is>
      </c>
      <c r="E3338" s="1" t="inlineStr">
        <is>
          <t>Self-employed</t>
        </is>
      </c>
      <c r="F3338" s="1" t="inlineStr">
        <is>
          <t>Rural</t>
        </is>
      </c>
      <c r="G3338" s="1" t="n">
        <v>87.15000000000001</v>
      </c>
      <c r="H3338" s="1" t="n">
        <v>32.1</v>
      </c>
      <c r="I3338" s="1" t="inlineStr">
        <is>
          <t>never smoked</t>
        </is>
      </c>
      <c r="J3338" s="1" t="n">
        <v>0</v>
      </c>
    </row>
    <row r="3339">
      <c r="A3339" s="1" t="inlineStr">
        <is>
          <t>Female</t>
        </is>
      </c>
      <c r="B3339" s="1" t="n">
        <v>41</v>
      </c>
      <c r="C3339" s="1" t="n">
        <v>0</v>
      </c>
      <c r="D3339" s="1" t="inlineStr">
        <is>
          <t>Yes</t>
        </is>
      </c>
      <c r="E3339" s="1" t="inlineStr">
        <is>
          <t>Private</t>
        </is>
      </c>
      <c r="F3339" s="1" t="inlineStr">
        <is>
          <t>Urban</t>
        </is>
      </c>
      <c r="G3339" s="1" t="n">
        <v>80.72</v>
      </c>
      <c r="H3339" s="1" t="n">
        <v>34.1</v>
      </c>
      <c r="I3339" s="1" t="inlineStr">
        <is>
          <t>smokes</t>
        </is>
      </c>
      <c r="J3339" s="1" t="n">
        <v>0</v>
      </c>
    </row>
    <row r="3340">
      <c r="A3340" t="inlineStr">
        <is>
          <t>Male</t>
        </is>
      </c>
      <c r="B3340" t="n">
        <v>6</v>
      </c>
      <c r="C3340" t="n">
        <v>0</v>
      </c>
      <c r="D3340" t="inlineStr">
        <is>
          <t>No</t>
        </is>
      </c>
      <c r="E3340" t="inlineStr">
        <is>
          <t>children</t>
        </is>
      </c>
      <c r="F3340" t="inlineStr">
        <is>
          <t>Urban</t>
        </is>
      </c>
      <c r="G3340" t="n">
        <v>83.16</v>
      </c>
      <c r="H3340" t="n">
        <v>15.1</v>
      </c>
      <c r="I3340" t="inlineStr">
        <is>
          <t>Unknown</t>
        </is>
      </c>
      <c r="J3340" t="n">
        <v>0</v>
      </c>
    </row>
    <row r="3341">
      <c r="A3341" s="1" t="inlineStr">
        <is>
          <t>Female</t>
        </is>
      </c>
      <c r="B3341" s="1" t="n">
        <v>62</v>
      </c>
      <c r="C3341" s="1" t="n">
        <v>0</v>
      </c>
      <c r="D3341" s="1" t="inlineStr">
        <is>
          <t>Yes</t>
        </is>
      </c>
      <c r="E3341" s="1" t="inlineStr">
        <is>
          <t>Govt_job</t>
        </is>
      </c>
      <c r="F3341" s="1" t="inlineStr">
        <is>
          <t>Rural</t>
        </is>
      </c>
      <c r="G3341" s="1" t="n">
        <v>98.14</v>
      </c>
      <c r="H3341" s="1" t="n">
        <v>42</v>
      </c>
      <c r="I3341" s="1" t="inlineStr">
        <is>
          <t>Unknown</t>
        </is>
      </c>
      <c r="J3341" s="1" t="n">
        <v>0</v>
      </c>
    </row>
    <row r="3342">
      <c r="A3342" t="inlineStr">
        <is>
          <t>Male</t>
        </is>
      </c>
      <c r="B3342" t="n">
        <v>4</v>
      </c>
      <c r="C3342" t="n">
        <v>0</v>
      </c>
      <c r="D3342" t="inlineStr">
        <is>
          <t>No</t>
        </is>
      </c>
      <c r="E3342" t="inlineStr">
        <is>
          <t>children</t>
        </is>
      </c>
      <c r="F3342" t="inlineStr">
        <is>
          <t>Urban</t>
        </is>
      </c>
      <c r="G3342" t="n">
        <v>83.13</v>
      </c>
      <c r="H3342" t="n">
        <v>16.8</v>
      </c>
      <c r="I3342" t="inlineStr">
        <is>
          <t>Unknown</t>
        </is>
      </c>
      <c r="J3342" t="n">
        <v>0</v>
      </c>
    </row>
    <row r="3343">
      <c r="A3343" t="inlineStr">
        <is>
          <t>Female</t>
        </is>
      </c>
      <c r="B3343" t="n">
        <v>59</v>
      </c>
      <c r="C3343" t="n">
        <v>0</v>
      </c>
      <c r="D3343" t="inlineStr">
        <is>
          <t>Yes</t>
        </is>
      </c>
      <c r="E3343" t="inlineStr">
        <is>
          <t>Private</t>
        </is>
      </c>
      <c r="F3343" t="inlineStr">
        <is>
          <t>Rural</t>
        </is>
      </c>
      <c r="G3343" t="n">
        <v>134.24</v>
      </c>
      <c r="H3343" t="n">
        <v>28.8</v>
      </c>
      <c r="I3343" t="inlineStr">
        <is>
          <t>Unknown</t>
        </is>
      </c>
      <c r="J3343" t="n">
        <v>0</v>
      </c>
    </row>
    <row r="3344">
      <c r="A3344" s="1" t="inlineStr">
        <is>
          <t>Male</t>
        </is>
      </c>
      <c r="B3344" s="1" t="n">
        <v>63</v>
      </c>
      <c r="C3344" s="1" t="n">
        <v>0</v>
      </c>
      <c r="D3344" s="1" t="inlineStr">
        <is>
          <t>Yes</t>
        </is>
      </c>
      <c r="E3344" s="1" t="inlineStr">
        <is>
          <t>Self-employed</t>
        </is>
      </c>
      <c r="F3344" s="1" t="inlineStr">
        <is>
          <t>Urban</t>
        </is>
      </c>
      <c r="G3344" s="1" t="n">
        <v>248.37</v>
      </c>
      <c r="H3344" s="1" t="n">
        <v>32.2</v>
      </c>
      <c r="I3344" s="1" t="inlineStr">
        <is>
          <t>smokes</t>
        </is>
      </c>
      <c r="J3344" s="1" t="n">
        <v>0</v>
      </c>
    </row>
    <row r="3345">
      <c r="A3345" t="inlineStr">
        <is>
          <t>Male</t>
        </is>
      </c>
      <c r="B3345" t="n">
        <v>9</v>
      </c>
      <c r="C3345" t="n">
        <v>0</v>
      </c>
      <c r="D3345" t="inlineStr">
        <is>
          <t>No</t>
        </is>
      </c>
      <c r="E3345" t="inlineStr">
        <is>
          <t>children</t>
        </is>
      </c>
      <c r="F3345" t="inlineStr">
        <is>
          <t>Rural</t>
        </is>
      </c>
      <c r="G3345" t="n">
        <v>61.75</v>
      </c>
      <c r="H3345" t="n">
        <v>16.2</v>
      </c>
      <c r="I3345" t="inlineStr">
        <is>
          <t>Unknown</t>
        </is>
      </c>
      <c r="J3345" t="n">
        <v>0</v>
      </c>
    </row>
    <row r="3346">
      <c r="A3346" s="1" t="inlineStr">
        <is>
          <t>Male</t>
        </is>
      </c>
      <c r="B3346" s="1" t="n">
        <v>41</v>
      </c>
      <c r="C3346" s="1" t="n">
        <v>0</v>
      </c>
      <c r="D3346" s="1" t="inlineStr">
        <is>
          <t>No</t>
        </is>
      </c>
      <c r="E3346" s="1" t="inlineStr">
        <is>
          <t>Private</t>
        </is>
      </c>
      <c r="F3346" s="1" t="inlineStr">
        <is>
          <t>Urban</t>
        </is>
      </c>
      <c r="G3346" s="1" t="n">
        <v>70.55</v>
      </c>
      <c r="H3346" s="1" t="n">
        <v>44.2</v>
      </c>
      <c r="I3346" s="1" t="inlineStr">
        <is>
          <t>Unknown</t>
        </is>
      </c>
      <c r="J3346" s="1" t="n">
        <v>0</v>
      </c>
    </row>
    <row r="3347">
      <c r="A3347" t="inlineStr">
        <is>
          <t>Female</t>
        </is>
      </c>
      <c r="B3347" t="n">
        <v>72</v>
      </c>
      <c r="C3347" t="n">
        <v>0</v>
      </c>
      <c r="D3347" t="inlineStr">
        <is>
          <t>No</t>
        </is>
      </c>
      <c r="E3347" t="inlineStr">
        <is>
          <t>Self-employed</t>
        </is>
      </c>
      <c r="F3347" t="inlineStr">
        <is>
          <t>Rural</t>
        </is>
      </c>
      <c r="G3347" t="n">
        <v>124.38</v>
      </c>
      <c r="H3347" t="n">
        <v>23.4</v>
      </c>
      <c r="I3347" t="inlineStr">
        <is>
          <t>formerly smoked</t>
        </is>
      </c>
      <c r="J3347" t="n">
        <v>0</v>
      </c>
    </row>
    <row r="3348">
      <c r="A3348" s="1" t="inlineStr">
        <is>
          <t>Female</t>
        </is>
      </c>
      <c r="B3348" s="1" t="n">
        <v>45</v>
      </c>
      <c r="C3348" s="1" t="n">
        <v>0</v>
      </c>
      <c r="D3348" s="1" t="inlineStr">
        <is>
          <t>Yes</t>
        </is>
      </c>
      <c r="E3348" s="1" t="inlineStr">
        <is>
          <t>Private</t>
        </is>
      </c>
      <c r="F3348" s="1" t="inlineStr">
        <is>
          <t>Rural</t>
        </is>
      </c>
      <c r="G3348" s="1" t="n">
        <v>92.20999999999999</v>
      </c>
      <c r="H3348" s="1" t="n">
        <v>31</v>
      </c>
      <c r="I3348" s="1" t="inlineStr">
        <is>
          <t>never smoked</t>
        </is>
      </c>
      <c r="J3348" s="1" t="n">
        <v>0</v>
      </c>
    </row>
    <row r="3349">
      <c r="A3349" t="inlineStr">
        <is>
          <t>Male</t>
        </is>
      </c>
      <c r="B3349" t="n">
        <v>80</v>
      </c>
      <c r="C3349" t="n">
        <v>0</v>
      </c>
      <c r="D3349" t="inlineStr">
        <is>
          <t>Yes</t>
        </is>
      </c>
      <c r="E3349" t="inlineStr">
        <is>
          <t>Govt_job</t>
        </is>
      </c>
      <c r="F3349" t="inlineStr">
        <is>
          <t>Urban</t>
        </is>
      </c>
      <c r="G3349" t="n">
        <v>148.72</v>
      </c>
      <c r="H3349" t="n">
        <v>28.7</v>
      </c>
      <c r="I3349" t="inlineStr">
        <is>
          <t>never smoked</t>
        </is>
      </c>
      <c r="J3349" t="n">
        <v>0</v>
      </c>
    </row>
    <row r="3350">
      <c r="A3350" t="inlineStr">
        <is>
          <t>Female</t>
        </is>
      </c>
      <c r="B3350" t="n">
        <v>19</v>
      </c>
      <c r="C3350" t="n">
        <v>0</v>
      </c>
      <c r="D3350" t="inlineStr">
        <is>
          <t>No</t>
        </is>
      </c>
      <c r="E3350" t="inlineStr">
        <is>
          <t>Private</t>
        </is>
      </c>
      <c r="F3350" t="inlineStr">
        <is>
          <t>Urban</t>
        </is>
      </c>
      <c r="G3350" t="n">
        <v>79.25</v>
      </c>
      <c r="H3350" t="n">
        <v>23.6</v>
      </c>
      <c r="I3350" t="inlineStr">
        <is>
          <t>Unknown</t>
        </is>
      </c>
      <c r="J3350" t="n">
        <v>0</v>
      </c>
    </row>
    <row r="3351">
      <c r="A3351" s="1" t="inlineStr">
        <is>
          <t>Male</t>
        </is>
      </c>
      <c r="B3351" s="1" t="n">
        <v>37</v>
      </c>
      <c r="C3351" s="1" t="n">
        <v>0</v>
      </c>
      <c r="D3351" s="1" t="inlineStr">
        <is>
          <t>Yes</t>
        </is>
      </c>
      <c r="E3351" s="1" t="inlineStr">
        <is>
          <t>Govt_job</t>
        </is>
      </c>
      <c r="F3351" s="1" t="inlineStr">
        <is>
          <t>Urban</t>
        </is>
      </c>
      <c r="G3351" s="1" t="n">
        <v>82.09</v>
      </c>
      <c r="H3351" s="1" t="n">
        <v>35.7</v>
      </c>
      <c r="I3351" s="1" t="inlineStr">
        <is>
          <t>smokes</t>
        </is>
      </c>
      <c r="J3351" s="1" t="n">
        <v>0</v>
      </c>
    </row>
    <row r="3352">
      <c r="A3352" s="1" t="inlineStr">
        <is>
          <t>Female</t>
        </is>
      </c>
      <c r="B3352" s="1" t="n">
        <v>58</v>
      </c>
      <c r="C3352" s="1" t="n">
        <v>1</v>
      </c>
      <c r="D3352" s="1" t="inlineStr">
        <is>
          <t>Yes</t>
        </is>
      </c>
      <c r="E3352" s="1" t="inlineStr">
        <is>
          <t>Private</t>
        </is>
      </c>
      <c r="F3352" s="1" t="inlineStr">
        <is>
          <t>Urban</t>
        </is>
      </c>
      <c r="G3352" s="1" t="n">
        <v>194.53</v>
      </c>
      <c r="H3352" s="1" t="n">
        <v>39.5</v>
      </c>
      <c r="I3352" s="1" t="inlineStr">
        <is>
          <t>never smoked</t>
        </is>
      </c>
      <c r="J3352" s="1" t="n">
        <v>0</v>
      </c>
    </row>
    <row r="3353">
      <c r="A3353" t="inlineStr">
        <is>
          <t>Male</t>
        </is>
      </c>
      <c r="B3353" t="n">
        <v>77</v>
      </c>
      <c r="C3353" t="n">
        <v>0</v>
      </c>
      <c r="D3353" t="inlineStr">
        <is>
          <t>Yes</t>
        </is>
      </c>
      <c r="E3353" t="inlineStr">
        <is>
          <t>Private</t>
        </is>
      </c>
      <c r="F3353" t="inlineStr">
        <is>
          <t>Rural</t>
        </is>
      </c>
      <c r="G3353" t="n">
        <v>98.84</v>
      </c>
      <c r="H3353" t="n">
        <v>27.3</v>
      </c>
      <c r="I3353" t="inlineStr">
        <is>
          <t>Unknown</t>
        </is>
      </c>
      <c r="J3353" t="n">
        <v>0</v>
      </c>
    </row>
    <row r="3354">
      <c r="A3354" s="1" t="inlineStr">
        <is>
          <t>Male</t>
        </is>
      </c>
      <c r="B3354" s="1" t="n">
        <v>38</v>
      </c>
      <c r="C3354" s="1" t="n">
        <v>0</v>
      </c>
      <c r="D3354" s="1" t="inlineStr">
        <is>
          <t>Yes</t>
        </is>
      </c>
      <c r="E3354" s="1" t="inlineStr">
        <is>
          <t>Govt_job</t>
        </is>
      </c>
      <c r="F3354" s="1" t="inlineStr">
        <is>
          <t>Rural</t>
        </is>
      </c>
      <c r="G3354" s="1" t="n">
        <v>135.74</v>
      </c>
      <c r="H3354" s="1" t="n">
        <v>31.3</v>
      </c>
      <c r="I3354" s="1" t="inlineStr">
        <is>
          <t>formerly smoked</t>
        </is>
      </c>
      <c r="J3354" s="1" t="n">
        <v>0</v>
      </c>
    </row>
    <row r="3355">
      <c r="A3355" s="1" t="inlineStr">
        <is>
          <t>Male</t>
        </is>
      </c>
      <c r="B3355" s="1" t="n">
        <v>49</v>
      </c>
      <c r="C3355" s="1" t="n">
        <v>0</v>
      </c>
      <c r="D3355" s="1" t="inlineStr">
        <is>
          <t>Yes</t>
        </is>
      </c>
      <c r="E3355" s="1" t="inlineStr">
        <is>
          <t>Private</t>
        </is>
      </c>
      <c r="F3355" s="1" t="inlineStr">
        <is>
          <t>Rural</t>
        </is>
      </c>
      <c r="G3355" s="1" t="n">
        <v>66.55</v>
      </c>
      <c r="H3355" s="1" t="n">
        <v>33.4</v>
      </c>
      <c r="I3355" s="1" t="inlineStr">
        <is>
          <t>Unknown</t>
        </is>
      </c>
      <c r="J3355" s="1" t="n">
        <v>0</v>
      </c>
    </row>
    <row r="3356">
      <c r="A3356" t="inlineStr">
        <is>
          <t>Female</t>
        </is>
      </c>
      <c r="B3356" t="n">
        <v>20</v>
      </c>
      <c r="C3356" t="n">
        <v>0</v>
      </c>
      <c r="D3356" t="inlineStr">
        <is>
          <t>No</t>
        </is>
      </c>
      <c r="E3356" t="inlineStr">
        <is>
          <t>Private</t>
        </is>
      </c>
      <c r="F3356" t="inlineStr">
        <is>
          <t>Urban</t>
        </is>
      </c>
      <c r="G3356" t="n">
        <v>115.69</v>
      </c>
      <c r="H3356" t="n">
        <v>29.2</v>
      </c>
      <c r="I3356" t="inlineStr">
        <is>
          <t>never smoked</t>
        </is>
      </c>
      <c r="J3356" t="n">
        <v>0</v>
      </c>
    </row>
    <row r="3357">
      <c r="A3357" t="inlineStr">
        <is>
          <t>Male</t>
        </is>
      </c>
      <c r="B3357" t="n">
        <v>23</v>
      </c>
      <c r="C3357" t="n">
        <v>0</v>
      </c>
      <c r="D3357" t="inlineStr">
        <is>
          <t>No</t>
        </is>
      </c>
      <c r="E3357" t="inlineStr">
        <is>
          <t>Private</t>
        </is>
      </c>
      <c r="F3357" t="inlineStr">
        <is>
          <t>Rural</t>
        </is>
      </c>
      <c r="G3357" t="n">
        <v>67.76000000000001</v>
      </c>
      <c r="H3357" t="n">
        <v>26</v>
      </c>
      <c r="I3357" t="inlineStr">
        <is>
          <t>never smoked</t>
        </is>
      </c>
      <c r="J3357" t="n">
        <v>0</v>
      </c>
    </row>
    <row r="3358">
      <c r="A3358" t="inlineStr">
        <is>
          <t>Male</t>
        </is>
      </c>
      <c r="B3358" t="n">
        <v>55</v>
      </c>
      <c r="C3358" t="n">
        <v>0</v>
      </c>
      <c r="D3358" t="inlineStr">
        <is>
          <t>No</t>
        </is>
      </c>
      <c r="E3358" t="inlineStr">
        <is>
          <t>Govt_job</t>
        </is>
      </c>
      <c r="F3358" t="inlineStr">
        <is>
          <t>Rural</t>
        </is>
      </c>
      <c r="G3358" t="n">
        <v>88.65000000000001</v>
      </c>
      <c r="H3358" t="n">
        <v>18.1</v>
      </c>
      <c r="I3358" t="inlineStr">
        <is>
          <t>formerly smoked</t>
        </is>
      </c>
      <c r="J3358" t="n">
        <v>0</v>
      </c>
    </row>
    <row r="3359">
      <c r="A3359" t="inlineStr">
        <is>
          <t>Male</t>
        </is>
      </c>
      <c r="B3359" t="n">
        <v>16</v>
      </c>
      <c r="C3359" t="n">
        <v>0</v>
      </c>
      <c r="D3359" t="inlineStr">
        <is>
          <t>No</t>
        </is>
      </c>
      <c r="E3359" t="inlineStr">
        <is>
          <t>children</t>
        </is>
      </c>
      <c r="F3359" t="inlineStr">
        <is>
          <t>Rural</t>
        </is>
      </c>
      <c r="G3359" t="n">
        <v>106.11</v>
      </c>
      <c r="H3359" t="n">
        <v>22.4</v>
      </c>
      <c r="I3359" t="inlineStr">
        <is>
          <t>Unknown</t>
        </is>
      </c>
      <c r="J3359" t="n">
        <v>0</v>
      </c>
    </row>
    <row r="3360">
      <c r="A3360" t="inlineStr">
        <is>
          <t>Male</t>
        </is>
      </c>
      <c r="B3360" t="n">
        <v>81</v>
      </c>
      <c r="C3360" t="n">
        <v>0</v>
      </c>
      <c r="D3360" t="inlineStr">
        <is>
          <t>No</t>
        </is>
      </c>
      <c r="E3360" t="inlineStr">
        <is>
          <t>Self-employed</t>
        </is>
      </c>
      <c r="F3360" t="inlineStr">
        <is>
          <t>Rural</t>
        </is>
      </c>
      <c r="G3360" t="n">
        <v>95.48999999999999</v>
      </c>
      <c r="H3360" t="n">
        <v>29.4</v>
      </c>
      <c r="I3360" t="inlineStr">
        <is>
          <t>Unknown</t>
        </is>
      </c>
      <c r="J3360" t="n">
        <v>0</v>
      </c>
    </row>
    <row r="3361">
      <c r="A3361" t="inlineStr">
        <is>
          <t>Female</t>
        </is>
      </c>
      <c r="B3361" t="n">
        <v>23</v>
      </c>
      <c r="C3361" t="n">
        <v>0</v>
      </c>
      <c r="D3361" t="inlineStr">
        <is>
          <t>No</t>
        </is>
      </c>
      <c r="E3361" t="inlineStr">
        <is>
          <t>Private</t>
        </is>
      </c>
      <c r="F3361" t="inlineStr">
        <is>
          <t>Urban</t>
        </is>
      </c>
      <c r="G3361" t="n">
        <v>59.07</v>
      </c>
      <c r="H3361" t="n">
        <v>21.6</v>
      </c>
      <c r="I3361" t="inlineStr">
        <is>
          <t>never smoked</t>
        </is>
      </c>
      <c r="J3361" t="n">
        <v>0</v>
      </c>
    </row>
    <row r="3362">
      <c r="A3362" s="1" t="inlineStr">
        <is>
          <t>Male</t>
        </is>
      </c>
      <c r="B3362" s="1" t="n">
        <v>82</v>
      </c>
      <c r="C3362" s="1" t="n">
        <v>0</v>
      </c>
      <c r="D3362" s="1" t="inlineStr">
        <is>
          <t>Yes</t>
        </is>
      </c>
      <c r="E3362" s="1" t="inlineStr">
        <is>
          <t>Self-employed</t>
        </is>
      </c>
      <c r="F3362" s="1" t="inlineStr">
        <is>
          <t>Urban</t>
        </is>
      </c>
      <c r="G3362" s="1" t="n">
        <v>228.92</v>
      </c>
      <c r="H3362" s="1" t="n">
        <v>27.9</v>
      </c>
      <c r="I3362" s="1" t="inlineStr">
        <is>
          <t>formerly smoked</t>
        </is>
      </c>
      <c r="J3362" s="1" t="n">
        <v>0</v>
      </c>
    </row>
    <row r="3363">
      <c r="A3363" t="inlineStr">
        <is>
          <t>Male</t>
        </is>
      </c>
      <c r="B3363" t="n">
        <v>48</v>
      </c>
      <c r="C3363" t="n">
        <v>0</v>
      </c>
      <c r="D3363" t="inlineStr">
        <is>
          <t>Yes</t>
        </is>
      </c>
      <c r="E3363" t="inlineStr">
        <is>
          <t>Private</t>
        </is>
      </c>
      <c r="F3363" t="inlineStr">
        <is>
          <t>Rural</t>
        </is>
      </c>
      <c r="G3363" t="n">
        <v>62.89</v>
      </c>
      <c r="H3363" t="n">
        <v>29.6</v>
      </c>
      <c r="I3363" t="inlineStr">
        <is>
          <t>Unknown</t>
        </is>
      </c>
      <c r="J3363" t="n">
        <v>0</v>
      </c>
    </row>
    <row r="3364">
      <c r="A3364" s="1" t="inlineStr">
        <is>
          <t>Male</t>
        </is>
      </c>
      <c r="B3364" s="1" t="n">
        <v>56</v>
      </c>
      <c r="C3364" s="1" t="n">
        <v>0</v>
      </c>
      <c r="D3364" s="1" t="inlineStr">
        <is>
          <t>Yes</t>
        </is>
      </c>
      <c r="E3364" s="1" t="inlineStr">
        <is>
          <t>Private</t>
        </is>
      </c>
      <c r="F3364" s="1" t="inlineStr">
        <is>
          <t>Rural</t>
        </is>
      </c>
      <c r="G3364" s="1" t="n">
        <v>96.84</v>
      </c>
      <c r="H3364" s="1" t="n">
        <v>30.2</v>
      </c>
      <c r="I3364" s="1" t="inlineStr">
        <is>
          <t>Unknown</t>
        </is>
      </c>
      <c r="J3364" s="1" t="n">
        <v>0</v>
      </c>
    </row>
    <row r="3365">
      <c r="A3365" s="1" t="inlineStr">
        <is>
          <t>Male</t>
        </is>
      </c>
      <c r="B3365" s="1" t="n">
        <v>61</v>
      </c>
      <c r="C3365" s="1" t="n">
        <v>0</v>
      </c>
      <c r="D3365" s="1" t="inlineStr">
        <is>
          <t>Yes</t>
        </is>
      </c>
      <c r="E3365" s="1" t="inlineStr">
        <is>
          <t>Private</t>
        </is>
      </c>
      <c r="F3365" s="1" t="inlineStr">
        <is>
          <t>Rural</t>
        </is>
      </c>
      <c r="G3365" s="1" t="n">
        <v>81.25</v>
      </c>
      <c r="H3365" s="1" t="n">
        <v>43.4</v>
      </c>
      <c r="I3365" s="1" t="inlineStr">
        <is>
          <t>smokes</t>
        </is>
      </c>
      <c r="J3365" s="1" t="n">
        <v>0</v>
      </c>
    </row>
    <row r="3366">
      <c r="A3366" s="1" t="inlineStr">
        <is>
          <t>Male</t>
        </is>
      </c>
      <c r="B3366" s="1" t="n">
        <v>43</v>
      </c>
      <c r="C3366" s="1" t="n">
        <v>0</v>
      </c>
      <c r="D3366" s="1" t="inlineStr">
        <is>
          <t>Yes</t>
        </is>
      </c>
      <c r="E3366" s="1" t="inlineStr">
        <is>
          <t>Private</t>
        </is>
      </c>
      <c r="F3366" s="1" t="inlineStr">
        <is>
          <t>Urban</t>
        </is>
      </c>
      <c r="G3366" s="1" t="n">
        <v>92.70999999999999</v>
      </c>
      <c r="H3366" s="1" t="n">
        <v>30.5</v>
      </c>
      <c r="I3366" s="1" t="inlineStr">
        <is>
          <t>formerly smoked</t>
        </is>
      </c>
      <c r="J3366" s="1" t="n">
        <v>0</v>
      </c>
    </row>
    <row r="3367">
      <c r="A3367" s="1" t="inlineStr">
        <is>
          <t>Female</t>
        </is>
      </c>
      <c r="B3367" s="1" t="n">
        <v>39</v>
      </c>
      <c r="C3367" s="1" t="n">
        <v>0</v>
      </c>
      <c r="D3367" s="1" t="inlineStr">
        <is>
          <t>No</t>
        </is>
      </c>
      <c r="E3367" s="1" t="inlineStr">
        <is>
          <t>Private</t>
        </is>
      </c>
      <c r="F3367" s="1" t="inlineStr">
        <is>
          <t>Rural</t>
        </is>
      </c>
      <c r="G3367" s="1" t="n">
        <v>85.59</v>
      </c>
      <c r="H3367" s="1" t="n">
        <v>33.2</v>
      </c>
      <c r="I3367" s="1" t="inlineStr">
        <is>
          <t>Unknown</t>
        </is>
      </c>
      <c r="J3367" s="1" t="n">
        <v>0</v>
      </c>
    </row>
    <row r="3368">
      <c r="A3368" t="inlineStr">
        <is>
          <t>Female</t>
        </is>
      </c>
      <c r="B3368" t="n">
        <v>22</v>
      </c>
      <c r="C3368" t="n">
        <v>0</v>
      </c>
      <c r="D3368" t="inlineStr">
        <is>
          <t>Yes</t>
        </is>
      </c>
      <c r="E3368" t="inlineStr">
        <is>
          <t>Private</t>
        </is>
      </c>
      <c r="F3368" t="inlineStr">
        <is>
          <t>Urban</t>
        </is>
      </c>
      <c r="G3368" t="n">
        <v>89.06</v>
      </c>
      <c r="H3368" t="n">
        <v>27.7</v>
      </c>
      <c r="I3368" t="inlineStr">
        <is>
          <t>never smoked</t>
        </is>
      </c>
      <c r="J3368" t="n">
        <v>0</v>
      </c>
    </row>
    <row r="3369">
      <c r="A3369" s="1" t="inlineStr">
        <is>
          <t>Male</t>
        </is>
      </c>
      <c r="B3369" s="1" t="n">
        <v>41</v>
      </c>
      <c r="C3369" s="1" t="n">
        <v>0</v>
      </c>
      <c r="D3369" s="1" t="inlineStr">
        <is>
          <t>No</t>
        </is>
      </c>
      <c r="E3369" s="1" t="inlineStr">
        <is>
          <t>Self-employed</t>
        </is>
      </c>
      <c r="F3369" s="1" t="inlineStr">
        <is>
          <t>Urban</t>
        </is>
      </c>
      <c r="G3369" s="1" t="n">
        <v>87.44</v>
      </c>
      <c r="H3369" s="1" t="n">
        <v>33.5</v>
      </c>
      <c r="I3369" s="1" t="inlineStr">
        <is>
          <t>Unknown</t>
        </is>
      </c>
      <c r="J3369" s="1" t="n">
        <v>0</v>
      </c>
    </row>
    <row r="3370">
      <c r="A3370" t="inlineStr">
        <is>
          <t>Male</t>
        </is>
      </c>
      <c r="B3370" t="n">
        <v>37</v>
      </c>
      <c r="C3370" t="n">
        <v>0</v>
      </c>
      <c r="D3370" t="inlineStr">
        <is>
          <t>Yes</t>
        </is>
      </c>
      <c r="E3370" t="inlineStr">
        <is>
          <t>Private</t>
        </is>
      </c>
      <c r="F3370" t="inlineStr">
        <is>
          <t>Urban</t>
        </is>
      </c>
      <c r="G3370" t="n">
        <v>64.06999999999999</v>
      </c>
      <c r="H3370" t="n">
        <v>28</v>
      </c>
      <c r="I3370" t="inlineStr">
        <is>
          <t>Unknown</t>
        </is>
      </c>
      <c r="J3370" t="n">
        <v>0</v>
      </c>
    </row>
    <row r="3371">
      <c r="A3371" s="1" t="inlineStr">
        <is>
          <t>Female</t>
        </is>
      </c>
      <c r="B3371" s="1" t="n">
        <v>65</v>
      </c>
      <c r="C3371" s="1" t="n">
        <v>0</v>
      </c>
      <c r="D3371" s="1" t="inlineStr">
        <is>
          <t>Yes</t>
        </is>
      </c>
      <c r="E3371" s="1" t="inlineStr">
        <is>
          <t>Govt_job</t>
        </is>
      </c>
      <c r="F3371" s="1" t="inlineStr">
        <is>
          <t>Urban</t>
        </is>
      </c>
      <c r="G3371" s="1" t="n">
        <v>79.39</v>
      </c>
      <c r="H3371" s="1" t="n">
        <v>31.5</v>
      </c>
      <c r="I3371" s="1" t="inlineStr">
        <is>
          <t>formerly smoked</t>
        </is>
      </c>
      <c r="J3371" s="1" t="n">
        <v>0</v>
      </c>
    </row>
    <row r="3372">
      <c r="A3372" t="inlineStr">
        <is>
          <t>Female</t>
        </is>
      </c>
      <c r="B3372" t="n">
        <v>8</v>
      </c>
      <c r="C3372" t="n">
        <v>0</v>
      </c>
      <c r="D3372" t="inlineStr">
        <is>
          <t>No</t>
        </is>
      </c>
      <c r="E3372" t="inlineStr">
        <is>
          <t>children</t>
        </is>
      </c>
      <c r="F3372" t="inlineStr">
        <is>
          <t>Rural</t>
        </is>
      </c>
      <c r="G3372" t="n">
        <v>67.84</v>
      </c>
      <c r="H3372" t="n">
        <v>24</v>
      </c>
      <c r="I3372" t="inlineStr">
        <is>
          <t>Unknown</t>
        </is>
      </c>
      <c r="J3372" t="n">
        <v>0</v>
      </c>
    </row>
    <row r="3373">
      <c r="A3373" t="inlineStr">
        <is>
          <t>Female</t>
        </is>
      </c>
      <c r="B3373" t="n">
        <v>51</v>
      </c>
      <c r="C3373" t="n">
        <v>0</v>
      </c>
      <c r="D3373" t="inlineStr">
        <is>
          <t>Yes</t>
        </is>
      </c>
      <c r="E3373" t="inlineStr">
        <is>
          <t>Private</t>
        </is>
      </c>
      <c r="F3373" t="inlineStr">
        <is>
          <t>Rural</t>
        </is>
      </c>
      <c r="G3373" t="n">
        <v>81.73</v>
      </c>
      <c r="H3373" t="n">
        <v>27.4</v>
      </c>
      <c r="I3373" t="inlineStr">
        <is>
          <t>never smoked</t>
        </is>
      </c>
      <c r="J3373" t="n">
        <v>0</v>
      </c>
    </row>
    <row r="3374">
      <c r="A3374" s="1" t="inlineStr">
        <is>
          <t>Male</t>
        </is>
      </c>
      <c r="B3374" s="1" t="n">
        <v>63</v>
      </c>
      <c r="C3374" s="1" t="n">
        <v>0</v>
      </c>
      <c r="D3374" s="1" t="inlineStr">
        <is>
          <t>Yes</t>
        </is>
      </c>
      <c r="E3374" s="1" t="inlineStr">
        <is>
          <t>Private</t>
        </is>
      </c>
      <c r="F3374" s="1" t="inlineStr">
        <is>
          <t>Urban</t>
        </is>
      </c>
      <c r="G3374" s="1" t="n">
        <v>105.52</v>
      </c>
      <c r="H3374" s="1" t="n">
        <v>37.9</v>
      </c>
      <c r="I3374" s="1" t="inlineStr">
        <is>
          <t>formerly smoked</t>
        </is>
      </c>
      <c r="J3374" s="1" t="n">
        <v>0</v>
      </c>
    </row>
    <row r="3375">
      <c r="A3375" t="inlineStr">
        <is>
          <t>Female</t>
        </is>
      </c>
      <c r="B3375" t="n">
        <v>48</v>
      </c>
      <c r="C3375" t="n">
        <v>0</v>
      </c>
      <c r="D3375" t="inlineStr">
        <is>
          <t>Yes</t>
        </is>
      </c>
      <c r="E3375" t="inlineStr">
        <is>
          <t>Govt_job</t>
        </is>
      </c>
      <c r="F3375" t="inlineStr">
        <is>
          <t>Rural</t>
        </is>
      </c>
      <c r="G3375" t="n">
        <v>77.55</v>
      </c>
      <c r="H3375" t="n">
        <v>26.2</v>
      </c>
      <c r="I3375" t="inlineStr">
        <is>
          <t>Unknown</t>
        </is>
      </c>
      <c r="J3375" t="n">
        <v>0</v>
      </c>
    </row>
    <row r="3376">
      <c r="A3376" t="inlineStr">
        <is>
          <t>Female</t>
        </is>
      </c>
      <c r="B3376" t="n">
        <v>17</v>
      </c>
      <c r="C3376" t="n">
        <v>0</v>
      </c>
      <c r="D3376" t="inlineStr">
        <is>
          <t>No</t>
        </is>
      </c>
      <c r="E3376" t="inlineStr">
        <is>
          <t>Private</t>
        </is>
      </c>
      <c r="F3376" t="inlineStr">
        <is>
          <t>Urban</t>
        </is>
      </c>
      <c r="G3376" t="n">
        <v>127.42</v>
      </c>
      <c r="H3376" t="n">
        <v>22.4</v>
      </c>
      <c r="I3376" t="inlineStr">
        <is>
          <t>Unknown</t>
        </is>
      </c>
      <c r="J3376" t="n">
        <v>0</v>
      </c>
    </row>
    <row r="3377">
      <c r="A3377" s="1" t="inlineStr">
        <is>
          <t>Female</t>
        </is>
      </c>
      <c r="B3377" s="1" t="n">
        <v>53</v>
      </c>
      <c r="C3377" s="1" t="n">
        <v>0</v>
      </c>
      <c r="D3377" s="1" t="inlineStr">
        <is>
          <t>Yes</t>
        </is>
      </c>
      <c r="E3377" s="1" t="inlineStr">
        <is>
          <t>Private</t>
        </is>
      </c>
      <c r="F3377" s="1" t="inlineStr">
        <is>
          <t>Urban</t>
        </is>
      </c>
      <c r="G3377" s="1" t="n">
        <v>227.68</v>
      </c>
      <c r="H3377" s="1" t="n">
        <v>32.5</v>
      </c>
      <c r="I3377" s="1" t="inlineStr">
        <is>
          <t>never smoked</t>
        </is>
      </c>
      <c r="J3377" s="1" t="n">
        <v>0</v>
      </c>
    </row>
    <row r="3378">
      <c r="A3378" s="1" t="inlineStr">
        <is>
          <t>Female</t>
        </is>
      </c>
      <c r="B3378" s="1" t="n">
        <v>75</v>
      </c>
      <c r="C3378" s="1" t="n">
        <v>0</v>
      </c>
      <c r="D3378" s="1" t="inlineStr">
        <is>
          <t>Yes</t>
        </is>
      </c>
      <c r="E3378" s="1" t="inlineStr">
        <is>
          <t>Private</t>
        </is>
      </c>
      <c r="F3378" s="1" t="inlineStr">
        <is>
          <t>Rural</t>
        </is>
      </c>
      <c r="G3378" s="1" t="n">
        <v>226.73</v>
      </c>
      <c r="H3378" s="1" t="n">
        <v>43.7</v>
      </c>
      <c r="I3378" s="1" t="inlineStr">
        <is>
          <t>never smoked</t>
        </is>
      </c>
      <c r="J3378" s="1" t="n">
        <v>0</v>
      </c>
    </row>
    <row r="3379">
      <c r="A3379" t="inlineStr">
        <is>
          <t>Female</t>
        </is>
      </c>
      <c r="B3379" t="n">
        <v>51</v>
      </c>
      <c r="C3379" t="n">
        <v>0</v>
      </c>
      <c r="D3379" t="inlineStr">
        <is>
          <t>Yes</t>
        </is>
      </c>
      <c r="E3379" t="inlineStr">
        <is>
          <t>Self-employed</t>
        </is>
      </c>
      <c r="F3379" t="inlineStr">
        <is>
          <t>Urban</t>
        </is>
      </c>
      <c r="G3379" t="n">
        <v>89.73999999999999</v>
      </c>
      <c r="H3379" t="n">
        <v>28.4</v>
      </c>
      <c r="I3379" t="inlineStr">
        <is>
          <t>never smoked</t>
        </is>
      </c>
      <c r="J3379" t="n">
        <v>0</v>
      </c>
    </row>
    <row r="3380">
      <c r="A3380" s="1" t="inlineStr">
        <is>
          <t>Male</t>
        </is>
      </c>
      <c r="B3380" s="1" t="n">
        <v>51</v>
      </c>
      <c r="C3380" s="1" t="n">
        <v>0</v>
      </c>
      <c r="D3380" s="1" t="inlineStr">
        <is>
          <t>No</t>
        </is>
      </c>
      <c r="E3380" s="1" t="inlineStr">
        <is>
          <t>Self-employed</t>
        </is>
      </c>
      <c r="F3380" s="1" t="inlineStr">
        <is>
          <t>Rural</t>
        </is>
      </c>
      <c r="G3380" s="1" t="n">
        <v>219.17</v>
      </c>
      <c r="H3380" s="1" t="n">
        <v>29.8</v>
      </c>
      <c r="I3380" s="1" t="inlineStr">
        <is>
          <t>never smoked</t>
        </is>
      </c>
      <c r="J3380" s="1" t="n">
        <v>0</v>
      </c>
    </row>
    <row r="3381">
      <c r="A3381" t="inlineStr">
        <is>
          <t>Female</t>
        </is>
      </c>
      <c r="B3381" t="n">
        <v>41</v>
      </c>
      <c r="C3381" t="n">
        <v>0</v>
      </c>
      <c r="D3381" t="inlineStr">
        <is>
          <t>Yes</t>
        </is>
      </c>
      <c r="E3381" t="inlineStr">
        <is>
          <t>Private</t>
        </is>
      </c>
      <c r="F3381" t="inlineStr">
        <is>
          <t>Urban</t>
        </is>
      </c>
      <c r="G3381" t="n">
        <v>74.84999999999999</v>
      </c>
      <c r="H3381" t="n">
        <v>24.8</v>
      </c>
      <c r="I3381" t="inlineStr">
        <is>
          <t>formerly smoked</t>
        </is>
      </c>
      <c r="J3381" t="n">
        <v>0</v>
      </c>
    </row>
    <row r="3382">
      <c r="A3382" s="1" t="inlineStr">
        <is>
          <t>Female</t>
        </is>
      </c>
      <c r="B3382" s="1" t="n">
        <v>75</v>
      </c>
      <c r="C3382" s="1" t="n">
        <v>1</v>
      </c>
      <c r="D3382" s="1" t="inlineStr">
        <is>
          <t>Yes</t>
        </is>
      </c>
      <c r="E3382" s="1" t="inlineStr">
        <is>
          <t>Self-employed</t>
        </is>
      </c>
      <c r="F3382" s="1" t="inlineStr">
        <is>
          <t>Urban</t>
        </is>
      </c>
      <c r="G3382" s="1" t="n">
        <v>55.96</v>
      </c>
      <c r="H3382" s="1" t="n">
        <v>34.8</v>
      </c>
      <c r="I3382" s="1" t="inlineStr">
        <is>
          <t>never smoked</t>
        </is>
      </c>
      <c r="J3382" s="1" t="n">
        <v>0</v>
      </c>
    </row>
    <row r="3383">
      <c r="A3383" s="1" t="inlineStr">
        <is>
          <t>Male</t>
        </is>
      </c>
      <c r="B3383" s="1" t="n">
        <v>57</v>
      </c>
      <c r="C3383" s="1" t="n">
        <v>0</v>
      </c>
      <c r="D3383" s="1" t="inlineStr">
        <is>
          <t>Yes</t>
        </is>
      </c>
      <c r="E3383" s="1" t="inlineStr">
        <is>
          <t>Private</t>
        </is>
      </c>
      <c r="F3383" s="1" t="inlineStr">
        <is>
          <t>Urban</t>
        </is>
      </c>
      <c r="G3383" s="1" t="n">
        <v>215.92</v>
      </c>
      <c r="H3383" s="1" t="n">
        <v>27.4</v>
      </c>
      <c r="I3383" s="1" t="inlineStr">
        <is>
          <t>smokes</t>
        </is>
      </c>
      <c r="J3383" s="1" t="n">
        <v>0</v>
      </c>
    </row>
    <row r="3384">
      <c r="A3384" s="1" t="inlineStr">
        <is>
          <t>Female</t>
        </is>
      </c>
      <c r="B3384" s="1" t="n">
        <v>33</v>
      </c>
      <c r="C3384" s="1" t="n">
        <v>0</v>
      </c>
      <c r="D3384" s="1" t="inlineStr">
        <is>
          <t>No</t>
        </is>
      </c>
      <c r="E3384" s="1" t="inlineStr">
        <is>
          <t>Private</t>
        </is>
      </c>
      <c r="F3384" s="1" t="inlineStr">
        <is>
          <t>Urban</t>
        </is>
      </c>
      <c r="G3384" s="1" t="n">
        <v>84.40000000000001</v>
      </c>
      <c r="H3384" s="1" t="n">
        <v>32.5</v>
      </c>
      <c r="I3384" s="1" t="inlineStr">
        <is>
          <t>smokes</t>
        </is>
      </c>
      <c r="J3384" s="1" t="n">
        <v>0</v>
      </c>
    </row>
    <row r="3385">
      <c r="A3385" s="1" t="inlineStr">
        <is>
          <t>Female</t>
        </is>
      </c>
      <c r="B3385" s="1" t="n">
        <v>72</v>
      </c>
      <c r="C3385" s="1" t="n">
        <v>0</v>
      </c>
      <c r="D3385" s="1" t="inlineStr">
        <is>
          <t>Yes</t>
        </is>
      </c>
      <c r="E3385" s="1" t="inlineStr">
        <is>
          <t>Govt_job</t>
        </is>
      </c>
      <c r="F3385" s="1" t="inlineStr">
        <is>
          <t>Urban</t>
        </is>
      </c>
      <c r="G3385" s="1" t="n">
        <v>104.05</v>
      </c>
      <c r="H3385" s="1" t="n">
        <v>33.5</v>
      </c>
      <c r="I3385" s="1" t="inlineStr">
        <is>
          <t>never smoked</t>
        </is>
      </c>
      <c r="J3385" s="1" t="n">
        <v>0</v>
      </c>
    </row>
    <row r="3386">
      <c r="A3386" s="1" t="inlineStr">
        <is>
          <t>Female</t>
        </is>
      </c>
      <c r="B3386" s="1" t="n">
        <v>52</v>
      </c>
      <c r="C3386" s="1" t="n">
        <v>0</v>
      </c>
      <c r="D3386" s="1" t="inlineStr">
        <is>
          <t>Yes</t>
        </is>
      </c>
      <c r="E3386" s="1" t="inlineStr">
        <is>
          <t>Private</t>
        </is>
      </c>
      <c r="F3386" s="1" t="inlineStr">
        <is>
          <t>Urban</t>
        </is>
      </c>
      <c r="G3386" s="1" t="n">
        <v>62.54</v>
      </c>
      <c r="H3386" s="1" t="n">
        <v>35</v>
      </c>
      <c r="I3386" s="1" t="inlineStr">
        <is>
          <t>smokes</t>
        </is>
      </c>
      <c r="J3386" s="1" t="n">
        <v>0</v>
      </c>
    </row>
    <row r="3387">
      <c r="A3387" t="inlineStr">
        <is>
          <t>Male</t>
        </is>
      </c>
      <c r="B3387" t="n">
        <v>11</v>
      </c>
      <c r="C3387" t="n">
        <v>0</v>
      </c>
      <c r="D3387" t="inlineStr">
        <is>
          <t>No</t>
        </is>
      </c>
      <c r="E3387" t="inlineStr">
        <is>
          <t>children</t>
        </is>
      </c>
      <c r="F3387" t="inlineStr">
        <is>
          <t>Rural</t>
        </is>
      </c>
      <c r="G3387" t="n">
        <v>87.54000000000001</v>
      </c>
      <c r="H3387" t="n">
        <v>24.4</v>
      </c>
      <c r="I3387" t="inlineStr">
        <is>
          <t>Unknown</t>
        </is>
      </c>
      <c r="J3387" t="n">
        <v>0</v>
      </c>
    </row>
    <row r="3388">
      <c r="A3388" t="inlineStr">
        <is>
          <t>Female</t>
        </is>
      </c>
      <c r="B3388" t="n">
        <v>28</v>
      </c>
      <c r="C3388" t="n">
        <v>0</v>
      </c>
      <c r="D3388" t="inlineStr">
        <is>
          <t>No</t>
        </is>
      </c>
      <c r="E3388" t="inlineStr">
        <is>
          <t>Private</t>
        </is>
      </c>
      <c r="F3388" t="inlineStr">
        <is>
          <t>Urban</t>
        </is>
      </c>
      <c r="G3388" t="n">
        <v>76.81</v>
      </c>
      <c r="H3388" t="n">
        <v>28.3</v>
      </c>
      <c r="I3388" t="inlineStr">
        <is>
          <t>smokes</t>
        </is>
      </c>
      <c r="J3388" t="n">
        <v>0</v>
      </c>
    </row>
    <row r="3389">
      <c r="A3389" t="inlineStr">
        <is>
          <t>Female</t>
        </is>
      </c>
      <c r="B3389" t="n">
        <v>78</v>
      </c>
      <c r="C3389" t="n">
        <v>1</v>
      </c>
      <c r="D3389" t="inlineStr">
        <is>
          <t>No</t>
        </is>
      </c>
      <c r="E3389" t="inlineStr">
        <is>
          <t>Self-employed</t>
        </is>
      </c>
      <c r="F3389" t="inlineStr">
        <is>
          <t>Rural</t>
        </is>
      </c>
      <c r="G3389" t="n">
        <v>198.12</v>
      </c>
      <c r="H3389" t="n">
        <v>29.1</v>
      </c>
      <c r="I3389" t="inlineStr">
        <is>
          <t>never smoked</t>
        </is>
      </c>
      <c r="J3389" t="n">
        <v>0</v>
      </c>
    </row>
    <row r="3390">
      <c r="A3390" s="1" t="inlineStr">
        <is>
          <t>Female</t>
        </is>
      </c>
      <c r="B3390" s="1" t="n">
        <v>82</v>
      </c>
      <c r="C3390" s="1" t="n">
        <v>0</v>
      </c>
      <c r="D3390" s="1" t="inlineStr">
        <is>
          <t>Yes</t>
        </is>
      </c>
      <c r="E3390" s="1" t="inlineStr">
        <is>
          <t>Self-employed</t>
        </is>
      </c>
      <c r="F3390" s="1" t="inlineStr">
        <is>
          <t>Rural</t>
        </is>
      </c>
      <c r="G3390" s="1" t="n">
        <v>78</v>
      </c>
      <c r="H3390" s="1" t="n">
        <v>31.3</v>
      </c>
      <c r="I3390" s="1" t="inlineStr">
        <is>
          <t>formerly smoked</t>
        </is>
      </c>
      <c r="J3390" s="1" t="n">
        <v>0</v>
      </c>
    </row>
    <row r="3391">
      <c r="A3391" s="1" t="inlineStr">
        <is>
          <t>Male</t>
        </is>
      </c>
      <c r="B3391" s="1" t="n">
        <v>74</v>
      </c>
      <c r="C3391" s="1" t="n">
        <v>0</v>
      </c>
      <c r="D3391" s="1" t="inlineStr">
        <is>
          <t>Yes</t>
        </is>
      </c>
      <c r="E3391" s="1" t="inlineStr">
        <is>
          <t>Private</t>
        </is>
      </c>
      <c r="F3391" s="1" t="inlineStr">
        <is>
          <t>Urban</t>
        </is>
      </c>
      <c r="G3391" s="1" t="n">
        <v>79.44</v>
      </c>
      <c r="H3391" s="1" t="n">
        <v>32.8</v>
      </c>
      <c r="I3391" s="1" t="inlineStr">
        <is>
          <t>never smoked</t>
        </is>
      </c>
      <c r="J3391" s="1" t="n">
        <v>0</v>
      </c>
    </row>
    <row r="3392">
      <c r="A3392" t="inlineStr">
        <is>
          <t>Female</t>
        </is>
      </c>
      <c r="B3392" t="n">
        <v>31</v>
      </c>
      <c r="C3392" t="n">
        <v>0</v>
      </c>
      <c r="D3392" t="inlineStr">
        <is>
          <t>Yes</t>
        </is>
      </c>
      <c r="E3392" t="inlineStr">
        <is>
          <t>Private</t>
        </is>
      </c>
      <c r="F3392" t="inlineStr">
        <is>
          <t>Rural</t>
        </is>
      </c>
      <c r="G3392" t="n">
        <v>75.81999999999999</v>
      </c>
      <c r="H3392" t="n">
        <v>29.1</v>
      </c>
      <c r="I3392" t="inlineStr">
        <is>
          <t>never smoked</t>
        </is>
      </c>
      <c r="J3392" t="n">
        <v>0</v>
      </c>
    </row>
    <row r="3393">
      <c r="A3393" s="1" t="inlineStr">
        <is>
          <t>Female</t>
        </is>
      </c>
      <c r="B3393" s="1" t="n">
        <v>53</v>
      </c>
      <c r="C3393" s="1" t="n">
        <v>1</v>
      </c>
      <c r="D3393" s="1" t="inlineStr">
        <is>
          <t>Yes</t>
        </is>
      </c>
      <c r="E3393" s="1" t="inlineStr">
        <is>
          <t>Private</t>
        </is>
      </c>
      <c r="F3393" s="1" t="inlineStr">
        <is>
          <t>Urban</t>
        </is>
      </c>
      <c r="G3393" s="1" t="n">
        <v>240.86</v>
      </c>
      <c r="H3393" s="1" t="n">
        <v>31.9</v>
      </c>
      <c r="I3393" s="1" t="inlineStr">
        <is>
          <t>never smoked</t>
        </is>
      </c>
      <c r="J3393" s="1" t="n">
        <v>0</v>
      </c>
    </row>
    <row r="3394">
      <c r="A3394" t="inlineStr">
        <is>
          <t>Male</t>
        </is>
      </c>
      <c r="B3394" t="n">
        <v>0.24</v>
      </c>
      <c r="C3394" t="n">
        <v>0</v>
      </c>
      <c r="D3394" t="inlineStr">
        <is>
          <t>No</t>
        </is>
      </c>
      <c r="E3394" t="inlineStr">
        <is>
          <t>children</t>
        </is>
      </c>
      <c r="F3394" t="inlineStr">
        <is>
          <t>Urban</t>
        </is>
      </c>
      <c r="G3394" t="n">
        <v>89.28</v>
      </c>
      <c r="H3394" t="n">
        <v>14.2</v>
      </c>
      <c r="I3394" t="inlineStr">
        <is>
          <t>Unknown</t>
        </is>
      </c>
      <c r="J3394" t="n">
        <v>0</v>
      </c>
    </row>
    <row r="3395">
      <c r="A3395" s="1" t="inlineStr">
        <is>
          <t>Female</t>
        </is>
      </c>
      <c r="B3395" s="1" t="n">
        <v>67</v>
      </c>
      <c r="C3395" s="1" t="n">
        <v>1</v>
      </c>
      <c r="D3395" s="1" t="inlineStr">
        <is>
          <t>Yes</t>
        </is>
      </c>
      <c r="E3395" s="1" t="inlineStr">
        <is>
          <t>Govt_job</t>
        </is>
      </c>
      <c r="F3395" s="1" t="inlineStr">
        <is>
          <t>Rural</t>
        </is>
      </c>
      <c r="G3395" s="1" t="n">
        <v>263.56</v>
      </c>
      <c r="H3395" s="1" t="n">
        <v>26.3</v>
      </c>
      <c r="I3395" s="1" t="inlineStr">
        <is>
          <t>never smoked</t>
        </is>
      </c>
      <c r="J3395" s="1" t="n">
        <v>0</v>
      </c>
    </row>
    <row r="3396">
      <c r="A3396" t="inlineStr">
        <is>
          <t>Female</t>
        </is>
      </c>
      <c r="B3396" t="n">
        <v>17</v>
      </c>
      <c r="C3396" t="n">
        <v>0</v>
      </c>
      <c r="D3396" t="inlineStr">
        <is>
          <t>No</t>
        </is>
      </c>
      <c r="E3396" t="inlineStr">
        <is>
          <t>Private</t>
        </is>
      </c>
      <c r="F3396" t="inlineStr">
        <is>
          <t>Urban</t>
        </is>
      </c>
      <c r="G3396" t="n">
        <v>81.13</v>
      </c>
      <c r="H3396" t="n">
        <v>22.8</v>
      </c>
      <c r="I3396" t="inlineStr">
        <is>
          <t>never smoked</t>
        </is>
      </c>
      <c r="J3396" t="n">
        <v>0</v>
      </c>
    </row>
    <row r="3397">
      <c r="A3397" t="inlineStr">
        <is>
          <t>Female</t>
        </is>
      </c>
      <c r="B3397" t="n">
        <v>29</v>
      </c>
      <c r="C3397" t="n">
        <v>0</v>
      </c>
      <c r="D3397" t="inlineStr">
        <is>
          <t>Yes</t>
        </is>
      </c>
      <c r="E3397" t="inlineStr">
        <is>
          <t>Private</t>
        </is>
      </c>
      <c r="F3397" t="inlineStr">
        <is>
          <t>Urban</t>
        </is>
      </c>
      <c r="G3397" t="n">
        <v>118.44</v>
      </c>
      <c r="H3397" t="n">
        <v>24.8</v>
      </c>
      <c r="I3397" t="inlineStr">
        <is>
          <t>never smoked</t>
        </is>
      </c>
      <c r="J3397" t="n">
        <v>0</v>
      </c>
    </row>
    <row r="3398">
      <c r="A3398" s="1" t="inlineStr">
        <is>
          <t>Female</t>
        </is>
      </c>
      <c r="B3398" s="1" t="n">
        <v>56</v>
      </c>
      <c r="C3398" s="1" t="n">
        <v>1</v>
      </c>
      <c r="D3398" s="1" t="inlineStr">
        <is>
          <t>Yes</t>
        </is>
      </c>
      <c r="E3398" s="1" t="inlineStr">
        <is>
          <t>Private</t>
        </is>
      </c>
      <c r="F3398" s="1" t="inlineStr">
        <is>
          <t>Rural</t>
        </is>
      </c>
      <c r="G3398" s="1" t="n">
        <v>97.37</v>
      </c>
      <c r="H3398" s="1" t="n">
        <v>34.1</v>
      </c>
      <c r="I3398" s="1" t="inlineStr">
        <is>
          <t>smokes</t>
        </is>
      </c>
      <c r="J3398" s="1" t="n">
        <v>0</v>
      </c>
    </row>
    <row r="3399">
      <c r="A3399" t="inlineStr">
        <is>
          <t>Female</t>
        </is>
      </c>
      <c r="B3399" t="n">
        <v>15</v>
      </c>
      <c r="C3399" t="n">
        <v>0</v>
      </c>
      <c r="D3399" t="inlineStr">
        <is>
          <t>No</t>
        </is>
      </c>
      <c r="E3399" t="inlineStr">
        <is>
          <t>children</t>
        </is>
      </c>
      <c r="F3399" t="inlineStr">
        <is>
          <t>Urban</t>
        </is>
      </c>
      <c r="G3399" t="n">
        <v>80.51000000000001</v>
      </c>
      <c r="H3399" t="n">
        <v>21.5</v>
      </c>
      <c r="I3399" t="inlineStr">
        <is>
          <t>Unknown</t>
        </is>
      </c>
      <c r="J3399" t="n">
        <v>0</v>
      </c>
    </row>
    <row r="3400">
      <c r="A3400" t="inlineStr">
        <is>
          <t>Female</t>
        </is>
      </c>
      <c r="B3400" t="n">
        <v>29</v>
      </c>
      <c r="C3400" t="n">
        <v>0</v>
      </c>
      <c r="D3400" t="inlineStr">
        <is>
          <t>No</t>
        </is>
      </c>
      <c r="E3400" t="inlineStr">
        <is>
          <t>Private</t>
        </is>
      </c>
      <c r="F3400" t="inlineStr">
        <is>
          <t>Rural</t>
        </is>
      </c>
      <c r="G3400" t="n">
        <v>78.88</v>
      </c>
      <c r="H3400" t="n">
        <v>26.1</v>
      </c>
      <c r="I3400" t="inlineStr">
        <is>
          <t>never smoked</t>
        </is>
      </c>
      <c r="J3400" t="n">
        <v>0</v>
      </c>
    </row>
    <row r="3401">
      <c r="A3401" t="inlineStr">
        <is>
          <t>Female</t>
        </is>
      </c>
      <c r="B3401" t="n">
        <v>79</v>
      </c>
      <c r="C3401" t="n">
        <v>1</v>
      </c>
      <c r="D3401" t="inlineStr">
        <is>
          <t>Yes</t>
        </is>
      </c>
      <c r="E3401" t="inlineStr">
        <is>
          <t>Govt_job</t>
        </is>
      </c>
      <c r="F3401" t="inlineStr">
        <is>
          <t>Rural</t>
        </is>
      </c>
      <c r="G3401" t="n">
        <v>83.61</v>
      </c>
      <c r="H3401" t="n">
        <v>21.4</v>
      </c>
      <c r="I3401" t="inlineStr">
        <is>
          <t>smokes</t>
        </is>
      </c>
      <c r="J3401" t="n">
        <v>0</v>
      </c>
    </row>
    <row r="3402">
      <c r="A3402" s="1" t="inlineStr">
        <is>
          <t>Female</t>
        </is>
      </c>
      <c r="B3402" s="1" t="n">
        <v>82</v>
      </c>
      <c r="C3402" s="1" t="n">
        <v>1</v>
      </c>
      <c r="D3402" s="1" t="inlineStr">
        <is>
          <t>Yes</t>
        </is>
      </c>
      <c r="E3402" s="1" t="inlineStr">
        <is>
          <t>Private</t>
        </is>
      </c>
      <c r="F3402" s="1" t="inlineStr">
        <is>
          <t>Urban</t>
        </is>
      </c>
      <c r="G3402" s="1" t="n">
        <v>73.19</v>
      </c>
      <c r="H3402" s="1" t="n">
        <v>33.5</v>
      </c>
      <c r="I3402" s="1" t="inlineStr">
        <is>
          <t>never smoked</t>
        </is>
      </c>
      <c r="J3402" s="1" t="n">
        <v>0</v>
      </c>
    </row>
    <row r="3403">
      <c r="A3403" t="inlineStr">
        <is>
          <t>Male</t>
        </is>
      </c>
      <c r="B3403" t="n">
        <v>17</v>
      </c>
      <c r="C3403" t="n">
        <v>0</v>
      </c>
      <c r="D3403" t="inlineStr">
        <is>
          <t>No</t>
        </is>
      </c>
      <c r="E3403" t="inlineStr">
        <is>
          <t>Govt_job</t>
        </is>
      </c>
      <c r="F3403" t="inlineStr">
        <is>
          <t>Urban</t>
        </is>
      </c>
      <c r="G3403" t="n">
        <v>68.91</v>
      </c>
      <c r="H3403" t="n">
        <v>23</v>
      </c>
      <c r="I3403" t="inlineStr">
        <is>
          <t>Unknown</t>
        </is>
      </c>
      <c r="J3403" t="n">
        <v>0</v>
      </c>
    </row>
    <row r="3404">
      <c r="A3404" t="inlineStr">
        <is>
          <t>Male</t>
        </is>
      </c>
      <c r="B3404" t="n">
        <v>8</v>
      </c>
      <c r="C3404" t="n">
        <v>0</v>
      </c>
      <c r="D3404" t="inlineStr">
        <is>
          <t>No</t>
        </is>
      </c>
      <c r="E3404" t="inlineStr">
        <is>
          <t>children</t>
        </is>
      </c>
      <c r="F3404" t="inlineStr">
        <is>
          <t>Rural</t>
        </is>
      </c>
      <c r="G3404" t="n">
        <v>104.3</v>
      </c>
      <c r="H3404" t="n">
        <v>18.5</v>
      </c>
      <c r="I3404" t="inlineStr">
        <is>
          <t>Unknown</t>
        </is>
      </c>
      <c r="J3404" t="n">
        <v>0</v>
      </c>
    </row>
    <row r="3405">
      <c r="A3405" t="inlineStr">
        <is>
          <t>Male</t>
        </is>
      </c>
      <c r="B3405" t="n">
        <v>23</v>
      </c>
      <c r="C3405" t="n">
        <v>0</v>
      </c>
      <c r="D3405" t="inlineStr">
        <is>
          <t>No</t>
        </is>
      </c>
      <c r="E3405" t="inlineStr">
        <is>
          <t>Private</t>
        </is>
      </c>
      <c r="F3405" t="inlineStr">
        <is>
          <t>Urban</t>
        </is>
      </c>
      <c r="G3405" t="n">
        <v>87.87</v>
      </c>
      <c r="H3405" t="n">
        <v>23.4</v>
      </c>
      <c r="I3405" t="inlineStr">
        <is>
          <t>never smoked</t>
        </is>
      </c>
      <c r="J3405" t="n">
        <v>0</v>
      </c>
    </row>
    <row r="3406">
      <c r="A3406" s="1" t="inlineStr">
        <is>
          <t>Female</t>
        </is>
      </c>
      <c r="B3406" s="1" t="n">
        <v>36</v>
      </c>
      <c r="C3406" s="1" t="n">
        <v>0</v>
      </c>
      <c r="D3406" s="1" t="inlineStr">
        <is>
          <t>Yes</t>
        </is>
      </c>
      <c r="E3406" s="1" t="inlineStr">
        <is>
          <t>Private</t>
        </is>
      </c>
      <c r="F3406" s="1" t="inlineStr">
        <is>
          <t>Urban</t>
        </is>
      </c>
      <c r="G3406" s="1" t="n">
        <v>96.7</v>
      </c>
      <c r="H3406" s="1" t="n">
        <v>31.4</v>
      </c>
      <c r="I3406" s="1" t="inlineStr">
        <is>
          <t>Unknown</t>
        </is>
      </c>
      <c r="J3406" s="1" t="n">
        <v>0</v>
      </c>
    </row>
    <row r="3407">
      <c r="A3407" s="1" t="inlineStr">
        <is>
          <t>Male</t>
        </is>
      </c>
      <c r="B3407" s="1" t="n">
        <v>47</v>
      </c>
      <c r="C3407" s="1" t="n">
        <v>0</v>
      </c>
      <c r="D3407" s="1" t="inlineStr">
        <is>
          <t>Yes</t>
        </is>
      </c>
      <c r="E3407" s="1" t="inlineStr">
        <is>
          <t>Private</t>
        </is>
      </c>
      <c r="F3407" s="1" t="inlineStr">
        <is>
          <t>Rural</t>
        </is>
      </c>
      <c r="G3407" s="1" t="n">
        <v>91.05</v>
      </c>
      <c r="H3407" s="1" t="n">
        <v>31.1</v>
      </c>
      <c r="I3407" s="1" t="inlineStr">
        <is>
          <t>formerly smoked</t>
        </is>
      </c>
      <c r="J3407" s="1" t="n">
        <v>0</v>
      </c>
    </row>
    <row r="3408">
      <c r="A3408" s="1" t="inlineStr">
        <is>
          <t>Male</t>
        </is>
      </c>
      <c r="B3408" s="1" t="n">
        <v>24</v>
      </c>
      <c r="C3408" s="1" t="n">
        <v>0</v>
      </c>
      <c r="D3408" s="1" t="inlineStr">
        <is>
          <t>No</t>
        </is>
      </c>
      <c r="E3408" s="1" t="inlineStr">
        <is>
          <t>Private</t>
        </is>
      </c>
      <c r="F3408" s="1" t="inlineStr">
        <is>
          <t>Rural</t>
        </is>
      </c>
      <c r="G3408" s="1" t="n">
        <v>200.14</v>
      </c>
      <c r="H3408" s="1" t="n">
        <v>37.7</v>
      </c>
      <c r="I3408" s="1" t="inlineStr">
        <is>
          <t>smokes</t>
        </is>
      </c>
      <c r="J3408" s="1" t="n">
        <v>0</v>
      </c>
    </row>
    <row r="3409">
      <c r="A3409" t="inlineStr">
        <is>
          <t>Female</t>
        </is>
      </c>
      <c r="B3409" t="n">
        <v>60</v>
      </c>
      <c r="C3409" t="n">
        <v>0</v>
      </c>
      <c r="D3409" t="inlineStr">
        <is>
          <t>Yes</t>
        </is>
      </c>
      <c r="E3409" t="inlineStr">
        <is>
          <t>Govt_job</t>
        </is>
      </c>
      <c r="F3409" t="inlineStr">
        <is>
          <t>Urban</t>
        </is>
      </c>
      <c r="G3409" t="n">
        <v>73.04000000000001</v>
      </c>
      <c r="H3409" t="n">
        <v>25.3</v>
      </c>
      <c r="I3409" t="inlineStr">
        <is>
          <t>never smoked</t>
        </is>
      </c>
      <c r="J3409" t="n">
        <v>0</v>
      </c>
    </row>
    <row r="3410">
      <c r="A3410" s="1" t="inlineStr">
        <is>
          <t>Female</t>
        </is>
      </c>
      <c r="B3410" s="1" t="n">
        <v>63</v>
      </c>
      <c r="C3410" s="1" t="n">
        <v>0</v>
      </c>
      <c r="D3410" s="1" t="inlineStr">
        <is>
          <t>Yes</t>
        </is>
      </c>
      <c r="E3410" s="1" t="inlineStr">
        <is>
          <t>Private</t>
        </is>
      </c>
      <c r="F3410" s="1" t="inlineStr">
        <is>
          <t>Rural</t>
        </is>
      </c>
      <c r="G3410" s="1" t="n">
        <v>85.81</v>
      </c>
      <c r="H3410" s="1" t="n">
        <v>35.6</v>
      </c>
      <c r="I3410" s="1" t="inlineStr">
        <is>
          <t>never smoked</t>
        </is>
      </c>
      <c r="J3410" s="1" t="n">
        <v>0</v>
      </c>
    </row>
    <row r="3411">
      <c r="A3411" t="inlineStr">
        <is>
          <t>Male</t>
        </is>
      </c>
      <c r="B3411" t="n">
        <v>44</v>
      </c>
      <c r="C3411" t="n">
        <v>0</v>
      </c>
      <c r="D3411" t="inlineStr">
        <is>
          <t>Yes</t>
        </is>
      </c>
      <c r="E3411" t="inlineStr">
        <is>
          <t>Private</t>
        </is>
      </c>
      <c r="F3411" t="inlineStr">
        <is>
          <t>Urban</t>
        </is>
      </c>
      <c r="G3411" t="n">
        <v>65.41</v>
      </c>
      <c r="H3411" t="n">
        <v>24.8</v>
      </c>
      <c r="I3411" t="inlineStr">
        <is>
          <t>smokes</t>
        </is>
      </c>
      <c r="J3411" t="n">
        <v>0</v>
      </c>
    </row>
    <row r="3412">
      <c r="A3412" s="1" t="inlineStr">
        <is>
          <t>Male</t>
        </is>
      </c>
      <c r="B3412" s="1" t="n">
        <v>38</v>
      </c>
      <c r="C3412" s="1" t="n">
        <v>0</v>
      </c>
      <c r="D3412" s="1" t="inlineStr">
        <is>
          <t>Yes</t>
        </is>
      </c>
      <c r="E3412" s="1" t="inlineStr">
        <is>
          <t>Private</t>
        </is>
      </c>
      <c r="F3412" s="1" t="inlineStr">
        <is>
          <t>Rural</t>
        </is>
      </c>
      <c r="G3412" s="1" t="n">
        <v>108.68</v>
      </c>
      <c r="H3412" s="1" t="n">
        <v>32.7</v>
      </c>
      <c r="I3412" s="1" t="inlineStr">
        <is>
          <t>never smoked</t>
        </is>
      </c>
      <c r="J3412" s="1" t="n">
        <v>0</v>
      </c>
    </row>
    <row r="3413">
      <c r="A3413" t="inlineStr">
        <is>
          <t>Female</t>
        </is>
      </c>
      <c r="B3413" t="n">
        <v>26</v>
      </c>
      <c r="C3413" t="n">
        <v>0</v>
      </c>
      <c r="D3413" t="inlineStr">
        <is>
          <t>Yes</t>
        </is>
      </c>
      <c r="E3413" t="inlineStr">
        <is>
          <t>Private</t>
        </is>
      </c>
      <c r="F3413" t="inlineStr">
        <is>
          <t>Rural</t>
        </is>
      </c>
      <c r="G3413" t="n">
        <v>88.79000000000001</v>
      </c>
      <c r="H3413" t="n">
        <v>24.9</v>
      </c>
      <c r="I3413" t="inlineStr">
        <is>
          <t>never smoked</t>
        </is>
      </c>
      <c r="J3413" t="n">
        <v>0</v>
      </c>
    </row>
    <row r="3414">
      <c r="A3414" t="inlineStr">
        <is>
          <t>Female</t>
        </is>
      </c>
      <c r="B3414" t="n">
        <v>18</v>
      </c>
      <c r="C3414" t="n">
        <v>0</v>
      </c>
      <c r="D3414" t="inlineStr">
        <is>
          <t>No</t>
        </is>
      </c>
      <c r="E3414" t="inlineStr">
        <is>
          <t>Private</t>
        </is>
      </c>
      <c r="F3414" t="inlineStr">
        <is>
          <t>Rural</t>
        </is>
      </c>
      <c r="G3414" t="n">
        <v>107.82</v>
      </c>
      <c r="H3414" t="n">
        <v>26</v>
      </c>
      <c r="I3414" t="inlineStr">
        <is>
          <t>never smoked</t>
        </is>
      </c>
      <c r="J3414" t="n">
        <v>0</v>
      </c>
    </row>
    <row r="3415">
      <c r="A3415" t="inlineStr">
        <is>
          <t>Male</t>
        </is>
      </c>
      <c r="B3415" t="n">
        <v>18</v>
      </c>
      <c r="C3415" t="n">
        <v>0</v>
      </c>
      <c r="D3415" t="inlineStr">
        <is>
          <t>No</t>
        </is>
      </c>
      <c r="E3415" t="inlineStr">
        <is>
          <t>Private</t>
        </is>
      </c>
      <c r="F3415" t="inlineStr">
        <is>
          <t>Urban</t>
        </is>
      </c>
      <c r="G3415" t="n">
        <v>97.39</v>
      </c>
      <c r="H3415" t="n">
        <v>22.8</v>
      </c>
      <c r="I3415" t="inlineStr">
        <is>
          <t>never smoked</t>
        </is>
      </c>
      <c r="J3415" t="n">
        <v>0</v>
      </c>
    </row>
    <row r="3416">
      <c r="A3416" t="inlineStr">
        <is>
          <t>Male</t>
        </is>
      </c>
      <c r="B3416" t="n">
        <v>13</v>
      </c>
      <c r="C3416" t="n">
        <v>0</v>
      </c>
      <c r="D3416" t="inlineStr">
        <is>
          <t>No</t>
        </is>
      </c>
      <c r="E3416" t="inlineStr">
        <is>
          <t>Private</t>
        </is>
      </c>
      <c r="F3416" t="inlineStr">
        <is>
          <t>Urban</t>
        </is>
      </c>
      <c r="G3416" t="n">
        <v>141.09</v>
      </c>
      <c r="H3416" t="n">
        <v>24</v>
      </c>
      <c r="I3416" t="inlineStr">
        <is>
          <t>Unknown</t>
        </is>
      </c>
      <c r="J3416" t="n">
        <v>0</v>
      </c>
    </row>
    <row r="3417">
      <c r="A3417" t="inlineStr">
        <is>
          <t>Male</t>
        </is>
      </c>
      <c r="B3417" t="n">
        <v>13</v>
      </c>
      <c r="C3417" t="n">
        <v>0</v>
      </c>
      <c r="D3417" t="inlineStr">
        <is>
          <t>No</t>
        </is>
      </c>
      <c r="E3417" t="inlineStr">
        <is>
          <t>children</t>
        </is>
      </c>
      <c r="F3417" t="inlineStr">
        <is>
          <t>Urban</t>
        </is>
      </c>
      <c r="G3417" t="n">
        <v>122.38</v>
      </c>
      <c r="H3417" t="n">
        <v>20.3</v>
      </c>
      <c r="I3417" t="inlineStr">
        <is>
          <t>Unknown</t>
        </is>
      </c>
      <c r="J3417" t="n">
        <v>0</v>
      </c>
    </row>
    <row r="3418">
      <c r="A3418" s="1" t="inlineStr">
        <is>
          <t>Female</t>
        </is>
      </c>
      <c r="B3418" s="1" t="n">
        <v>47</v>
      </c>
      <c r="C3418" s="1" t="n">
        <v>0</v>
      </c>
      <c r="D3418" s="1" t="inlineStr">
        <is>
          <t>Yes</t>
        </is>
      </c>
      <c r="E3418" s="1" t="inlineStr">
        <is>
          <t>Private</t>
        </is>
      </c>
      <c r="F3418" s="1" t="inlineStr">
        <is>
          <t>Urban</t>
        </is>
      </c>
      <c r="G3418" s="1" t="n">
        <v>77.91</v>
      </c>
      <c r="H3418" s="1" t="n">
        <v>30.3</v>
      </c>
      <c r="I3418" s="1" t="inlineStr">
        <is>
          <t>formerly smoked</t>
        </is>
      </c>
      <c r="J3418" s="1" t="n">
        <v>0</v>
      </c>
    </row>
    <row r="3419">
      <c r="A3419" t="inlineStr">
        <is>
          <t>Female</t>
        </is>
      </c>
      <c r="B3419" t="n">
        <v>80</v>
      </c>
      <c r="C3419" t="n">
        <v>1</v>
      </c>
      <c r="D3419" t="inlineStr">
        <is>
          <t>Yes</t>
        </is>
      </c>
      <c r="E3419" t="inlineStr">
        <is>
          <t>Self-employed</t>
        </is>
      </c>
      <c r="F3419" t="inlineStr">
        <is>
          <t>Rural</t>
        </is>
      </c>
      <c r="G3419" t="n">
        <v>103.6</v>
      </c>
      <c r="H3419" t="n">
        <v>23.7</v>
      </c>
      <c r="I3419" t="inlineStr">
        <is>
          <t>never smoked</t>
        </is>
      </c>
      <c r="J3419" t="n">
        <v>0</v>
      </c>
    </row>
    <row r="3420">
      <c r="A3420" t="inlineStr">
        <is>
          <t>Female</t>
        </is>
      </c>
      <c r="B3420" t="n">
        <v>24</v>
      </c>
      <c r="C3420" t="n">
        <v>0</v>
      </c>
      <c r="D3420" t="inlineStr">
        <is>
          <t>No</t>
        </is>
      </c>
      <c r="E3420" t="inlineStr">
        <is>
          <t>Private</t>
        </is>
      </c>
      <c r="F3420" t="inlineStr">
        <is>
          <t>Rural</t>
        </is>
      </c>
      <c r="G3420" t="n">
        <v>159.7</v>
      </c>
      <c r="H3420" t="n">
        <v>25.7</v>
      </c>
      <c r="I3420" t="inlineStr">
        <is>
          <t>Unknown</t>
        </is>
      </c>
      <c r="J3420" t="n">
        <v>0</v>
      </c>
    </row>
    <row r="3421">
      <c r="A3421" t="inlineStr">
        <is>
          <t>Female</t>
        </is>
      </c>
      <c r="B3421" t="n">
        <v>72</v>
      </c>
      <c r="C3421" t="n">
        <v>0</v>
      </c>
      <c r="D3421" t="inlineStr">
        <is>
          <t>Yes</t>
        </is>
      </c>
      <c r="E3421" t="inlineStr">
        <is>
          <t>Govt_job</t>
        </is>
      </c>
      <c r="F3421" t="inlineStr">
        <is>
          <t>Rural</t>
        </is>
      </c>
      <c r="G3421" t="n">
        <v>118.22</v>
      </c>
      <c r="H3421" t="n">
        <v>21.9</v>
      </c>
      <c r="I3421" t="inlineStr">
        <is>
          <t>formerly smoked</t>
        </is>
      </c>
      <c r="J3421" t="n">
        <v>0</v>
      </c>
    </row>
    <row r="3422">
      <c r="A3422" t="inlineStr">
        <is>
          <t>Male</t>
        </is>
      </c>
      <c r="B3422" t="n">
        <v>5</v>
      </c>
      <c r="C3422" t="n">
        <v>0</v>
      </c>
      <c r="D3422" t="inlineStr">
        <is>
          <t>No</t>
        </is>
      </c>
      <c r="E3422" t="inlineStr">
        <is>
          <t>children</t>
        </is>
      </c>
      <c r="F3422" t="inlineStr">
        <is>
          <t>Urban</t>
        </is>
      </c>
      <c r="G3422" t="n">
        <v>84.5</v>
      </c>
      <c r="H3422" t="n">
        <v>15.8</v>
      </c>
      <c r="I3422" t="inlineStr">
        <is>
          <t>Unknown</t>
        </is>
      </c>
      <c r="J3422" t="n">
        <v>0</v>
      </c>
    </row>
    <row r="3423">
      <c r="A3423" s="1" t="inlineStr">
        <is>
          <t>Female</t>
        </is>
      </c>
      <c r="B3423" s="1" t="n">
        <v>51</v>
      </c>
      <c r="C3423" s="1" t="n">
        <v>0</v>
      </c>
      <c r="D3423" s="1" t="inlineStr">
        <is>
          <t>Yes</t>
        </is>
      </c>
      <c r="E3423" s="1" t="inlineStr">
        <is>
          <t>Govt_job</t>
        </is>
      </c>
      <c r="F3423" s="1" t="inlineStr">
        <is>
          <t>Rural</t>
        </is>
      </c>
      <c r="G3423" s="1" t="n">
        <v>85.59</v>
      </c>
      <c r="H3423" s="1" t="n">
        <v>30.5</v>
      </c>
      <c r="I3423" s="1" t="inlineStr">
        <is>
          <t>never smoked</t>
        </is>
      </c>
      <c r="J3423" s="1" t="n">
        <v>0</v>
      </c>
    </row>
    <row r="3424">
      <c r="A3424" t="inlineStr">
        <is>
          <t>Female</t>
        </is>
      </c>
      <c r="B3424" t="n">
        <v>82</v>
      </c>
      <c r="C3424" t="n">
        <v>0</v>
      </c>
      <c r="D3424" t="inlineStr">
        <is>
          <t>Yes</t>
        </is>
      </c>
      <c r="E3424" t="inlineStr">
        <is>
          <t>Self-employed</t>
        </is>
      </c>
      <c r="F3424" t="inlineStr">
        <is>
          <t>Rural</t>
        </is>
      </c>
      <c r="G3424" t="n">
        <v>84.42</v>
      </c>
      <c r="H3424" t="n">
        <v>25.7</v>
      </c>
      <c r="I3424" t="inlineStr">
        <is>
          <t>Unknown</t>
        </is>
      </c>
      <c r="J3424" t="n">
        <v>0</v>
      </c>
    </row>
    <row r="3425">
      <c r="A3425" t="inlineStr">
        <is>
          <t>Male</t>
        </is>
      </c>
      <c r="B3425" t="n">
        <v>5</v>
      </c>
      <c r="C3425" t="n">
        <v>0</v>
      </c>
      <c r="D3425" t="inlineStr">
        <is>
          <t>No</t>
        </is>
      </c>
      <c r="E3425" t="inlineStr">
        <is>
          <t>children</t>
        </is>
      </c>
      <c r="F3425" t="inlineStr">
        <is>
          <t>Rural</t>
        </is>
      </c>
      <c r="G3425" t="n">
        <v>100.98</v>
      </c>
      <c r="H3425" t="n">
        <v>19</v>
      </c>
      <c r="I3425" t="inlineStr">
        <is>
          <t>Unknown</t>
        </is>
      </c>
      <c r="J3425" t="n">
        <v>0</v>
      </c>
    </row>
    <row r="3426">
      <c r="A3426" t="inlineStr">
        <is>
          <t>Male</t>
        </is>
      </c>
      <c r="B3426" t="n">
        <v>66</v>
      </c>
      <c r="C3426" t="n">
        <v>0</v>
      </c>
      <c r="D3426" t="inlineStr">
        <is>
          <t>Yes</t>
        </is>
      </c>
      <c r="E3426" t="inlineStr">
        <is>
          <t>Private</t>
        </is>
      </c>
      <c r="F3426" t="inlineStr">
        <is>
          <t>Rural</t>
        </is>
      </c>
      <c r="G3426" t="n">
        <v>81.11</v>
      </c>
      <c r="H3426" t="n">
        <v>28.8</v>
      </c>
      <c r="I3426" t="inlineStr">
        <is>
          <t>formerly smoked</t>
        </is>
      </c>
      <c r="J3426" t="n">
        <v>0</v>
      </c>
    </row>
    <row r="3427">
      <c r="A3427" s="1" t="inlineStr">
        <is>
          <t>Female</t>
        </is>
      </c>
      <c r="B3427" s="1" t="n">
        <v>53</v>
      </c>
      <c r="C3427" s="1" t="n">
        <v>0</v>
      </c>
      <c r="D3427" s="1" t="inlineStr">
        <is>
          <t>No</t>
        </is>
      </c>
      <c r="E3427" s="1" t="inlineStr">
        <is>
          <t>Private</t>
        </is>
      </c>
      <c r="F3427" s="1" t="inlineStr">
        <is>
          <t>Rural</t>
        </is>
      </c>
      <c r="G3427" s="1" t="n">
        <v>235.45</v>
      </c>
      <c r="H3427" s="1" t="n">
        <v>32.5</v>
      </c>
      <c r="I3427" s="1" t="inlineStr">
        <is>
          <t>formerly smoked</t>
        </is>
      </c>
      <c r="J3427" s="1" t="n">
        <v>0</v>
      </c>
    </row>
    <row r="3428">
      <c r="A3428" t="inlineStr">
        <is>
          <t>Female</t>
        </is>
      </c>
      <c r="B3428" t="n">
        <v>15</v>
      </c>
      <c r="C3428" t="n">
        <v>0</v>
      </c>
      <c r="D3428" t="inlineStr">
        <is>
          <t>No</t>
        </is>
      </c>
      <c r="E3428" t="inlineStr">
        <is>
          <t>Private</t>
        </is>
      </c>
      <c r="F3428" t="inlineStr">
        <is>
          <t>Rural</t>
        </is>
      </c>
      <c r="G3428" t="n">
        <v>79.2</v>
      </c>
      <c r="H3428" t="n">
        <v>22.4</v>
      </c>
      <c r="I3428" t="inlineStr">
        <is>
          <t>never smoked</t>
        </is>
      </c>
      <c r="J3428" t="n">
        <v>0</v>
      </c>
    </row>
    <row r="3429">
      <c r="A3429" s="1" t="inlineStr">
        <is>
          <t>Female</t>
        </is>
      </c>
      <c r="B3429" s="1" t="n">
        <v>53</v>
      </c>
      <c r="C3429" s="1" t="n">
        <v>0</v>
      </c>
      <c r="D3429" s="1" t="inlineStr">
        <is>
          <t>Yes</t>
        </is>
      </c>
      <c r="E3429" s="1" t="inlineStr">
        <is>
          <t>Private</t>
        </is>
      </c>
      <c r="F3429" s="1" t="inlineStr">
        <is>
          <t>Urban</t>
        </is>
      </c>
      <c r="G3429" s="1" t="n">
        <v>207.71</v>
      </c>
      <c r="H3429" s="1" t="n">
        <v>32.4</v>
      </c>
      <c r="I3429" s="1" t="inlineStr">
        <is>
          <t>Unknown</t>
        </is>
      </c>
      <c r="J3429" s="1" t="n">
        <v>0</v>
      </c>
    </row>
    <row r="3430">
      <c r="A3430" s="1" t="inlineStr">
        <is>
          <t>Female</t>
        </is>
      </c>
      <c r="B3430" s="1" t="n">
        <v>78</v>
      </c>
      <c r="C3430" s="1" t="n">
        <v>0</v>
      </c>
      <c r="D3430" s="1" t="inlineStr">
        <is>
          <t>Yes</t>
        </is>
      </c>
      <c r="E3430" s="1" t="inlineStr">
        <is>
          <t>Private</t>
        </is>
      </c>
      <c r="F3430" s="1" t="inlineStr">
        <is>
          <t>Rural</t>
        </is>
      </c>
      <c r="G3430" s="1" t="n">
        <v>99.84</v>
      </c>
      <c r="H3430" s="1" t="n">
        <v>36.6</v>
      </c>
      <c r="I3430" s="1" t="inlineStr">
        <is>
          <t>never smoked</t>
        </is>
      </c>
      <c r="J3430" s="1" t="n">
        <v>0</v>
      </c>
    </row>
    <row r="3431">
      <c r="A3431" t="inlineStr">
        <is>
          <t>Female</t>
        </is>
      </c>
      <c r="B3431" t="n">
        <v>62</v>
      </c>
      <c r="C3431" t="n">
        <v>0</v>
      </c>
      <c r="D3431" t="inlineStr">
        <is>
          <t>Yes</t>
        </is>
      </c>
      <c r="E3431" t="inlineStr">
        <is>
          <t>Private</t>
        </is>
      </c>
      <c r="F3431" t="inlineStr">
        <is>
          <t>Rural</t>
        </is>
      </c>
      <c r="G3431" t="n">
        <v>98.05</v>
      </c>
      <c r="H3431" t="n">
        <v>27.9</v>
      </c>
      <c r="I3431" t="inlineStr">
        <is>
          <t>never smoked</t>
        </is>
      </c>
      <c r="J3431" t="n">
        <v>0</v>
      </c>
    </row>
    <row r="3432">
      <c r="A3432" t="inlineStr">
        <is>
          <t>Male</t>
        </is>
      </c>
      <c r="B3432" t="n">
        <v>41</v>
      </c>
      <c r="C3432" t="n">
        <v>0</v>
      </c>
      <c r="D3432" t="inlineStr">
        <is>
          <t>Yes</t>
        </is>
      </c>
      <c r="E3432" t="inlineStr">
        <is>
          <t>Self-employed</t>
        </is>
      </c>
      <c r="F3432" t="inlineStr">
        <is>
          <t>Rural</t>
        </is>
      </c>
      <c r="G3432" t="n">
        <v>105.9</v>
      </c>
      <c r="H3432" t="n">
        <v>27.7</v>
      </c>
      <c r="I3432" t="inlineStr">
        <is>
          <t>Unknown</t>
        </is>
      </c>
      <c r="J3432" t="n">
        <v>0</v>
      </c>
    </row>
    <row r="3433">
      <c r="A3433" s="1" t="inlineStr">
        <is>
          <t>Female</t>
        </is>
      </c>
      <c r="B3433" s="1" t="n">
        <v>49</v>
      </c>
      <c r="C3433" s="1" t="n">
        <v>0</v>
      </c>
      <c r="D3433" s="1" t="inlineStr">
        <is>
          <t>Yes</t>
        </is>
      </c>
      <c r="E3433" s="1" t="inlineStr">
        <is>
          <t>Private</t>
        </is>
      </c>
      <c r="F3433" s="1" t="inlineStr">
        <is>
          <t>Rural</t>
        </is>
      </c>
      <c r="G3433" s="1" t="n">
        <v>107.55</v>
      </c>
      <c r="H3433" s="1" t="n">
        <v>32.5</v>
      </c>
      <c r="I3433" s="1" t="inlineStr">
        <is>
          <t>Unknown</t>
        </is>
      </c>
      <c r="J3433" s="1" t="n">
        <v>0</v>
      </c>
    </row>
    <row r="3434">
      <c r="A3434" s="1" t="inlineStr">
        <is>
          <t>Female</t>
        </is>
      </c>
      <c r="B3434" s="1" t="n">
        <v>41</v>
      </c>
      <c r="C3434" s="1" t="n">
        <v>0</v>
      </c>
      <c r="D3434" s="1" t="inlineStr">
        <is>
          <t>Yes</t>
        </is>
      </c>
      <c r="E3434" s="1" t="inlineStr">
        <is>
          <t>Self-employed</t>
        </is>
      </c>
      <c r="F3434" s="1" t="inlineStr">
        <is>
          <t>Urban</t>
        </is>
      </c>
      <c r="G3434" s="1" t="n">
        <v>146.21</v>
      </c>
      <c r="H3434" s="1" t="n">
        <v>34.3</v>
      </c>
      <c r="I3434" s="1" t="inlineStr">
        <is>
          <t>Unknown</t>
        </is>
      </c>
      <c r="J3434" s="1" t="n">
        <v>0</v>
      </c>
    </row>
    <row r="3435">
      <c r="A3435" t="inlineStr">
        <is>
          <t>Female</t>
        </is>
      </c>
      <c r="B3435" t="n">
        <v>78</v>
      </c>
      <c r="C3435" t="n">
        <v>0</v>
      </c>
      <c r="D3435" t="inlineStr">
        <is>
          <t>Yes</t>
        </is>
      </c>
      <c r="E3435" t="inlineStr">
        <is>
          <t>Private</t>
        </is>
      </c>
      <c r="F3435" t="inlineStr">
        <is>
          <t>Urban</t>
        </is>
      </c>
      <c r="G3435" t="n">
        <v>79.94</v>
      </c>
      <c r="H3435" t="n">
        <v>26.7</v>
      </c>
      <c r="I3435" t="inlineStr">
        <is>
          <t>never smoked</t>
        </is>
      </c>
      <c r="J3435" t="n">
        <v>0</v>
      </c>
    </row>
    <row r="3436">
      <c r="A3436" t="inlineStr">
        <is>
          <t>Male</t>
        </is>
      </c>
      <c r="B3436" t="n">
        <v>14</v>
      </c>
      <c r="C3436" t="n">
        <v>0</v>
      </c>
      <c r="D3436" t="inlineStr">
        <is>
          <t>No</t>
        </is>
      </c>
      <c r="E3436" t="inlineStr">
        <is>
          <t>Self-employed</t>
        </is>
      </c>
      <c r="F3436" t="inlineStr">
        <is>
          <t>Rural</t>
        </is>
      </c>
      <c r="G3436" t="n">
        <v>72.28</v>
      </c>
      <c r="H3436" t="n">
        <v>19</v>
      </c>
      <c r="I3436" t="inlineStr">
        <is>
          <t>Unknown</t>
        </is>
      </c>
      <c r="J3436" t="n">
        <v>0</v>
      </c>
    </row>
    <row r="3437">
      <c r="A3437" t="inlineStr">
        <is>
          <t>Female</t>
        </is>
      </c>
      <c r="B3437" t="n">
        <v>1.48</v>
      </c>
      <c r="C3437" t="n">
        <v>0</v>
      </c>
      <c r="D3437" t="inlineStr">
        <is>
          <t>No</t>
        </is>
      </c>
      <c r="E3437" t="inlineStr">
        <is>
          <t>children</t>
        </is>
      </c>
      <c r="F3437" t="inlineStr">
        <is>
          <t>Rural</t>
        </is>
      </c>
      <c r="G3437" t="n">
        <v>123.1</v>
      </c>
      <c r="H3437" t="n">
        <v>20.6</v>
      </c>
      <c r="I3437" t="inlineStr">
        <is>
          <t>Unknown</t>
        </is>
      </c>
      <c r="J3437" t="n">
        <v>0</v>
      </c>
    </row>
    <row r="3438">
      <c r="A3438" t="inlineStr">
        <is>
          <t>Male</t>
        </is>
      </c>
      <c r="B3438" t="n">
        <v>71</v>
      </c>
      <c r="C3438" t="n">
        <v>1</v>
      </c>
      <c r="D3438" t="inlineStr">
        <is>
          <t>Yes</t>
        </is>
      </c>
      <c r="E3438" t="inlineStr">
        <is>
          <t>Self-employed</t>
        </is>
      </c>
      <c r="F3438" t="inlineStr">
        <is>
          <t>Rural</t>
        </is>
      </c>
      <c r="G3438" t="n">
        <v>67.06</v>
      </c>
      <c r="H3438" t="n">
        <v>26.7</v>
      </c>
      <c r="I3438" t="inlineStr">
        <is>
          <t>smokes</t>
        </is>
      </c>
      <c r="J3438" t="n">
        <v>0</v>
      </c>
    </row>
    <row r="3439">
      <c r="A3439" t="inlineStr">
        <is>
          <t>Male</t>
        </is>
      </c>
      <c r="B3439" t="n">
        <v>32</v>
      </c>
      <c r="C3439" t="n">
        <v>0</v>
      </c>
      <c r="D3439" t="inlineStr">
        <is>
          <t>Yes</t>
        </is>
      </c>
      <c r="E3439" t="inlineStr">
        <is>
          <t>Private</t>
        </is>
      </c>
      <c r="F3439" t="inlineStr">
        <is>
          <t>Rural</t>
        </is>
      </c>
      <c r="G3439" t="n">
        <v>82.68000000000001</v>
      </c>
      <c r="H3439" t="n">
        <v>29.2</v>
      </c>
      <c r="I3439" t="inlineStr">
        <is>
          <t>never smoked</t>
        </is>
      </c>
      <c r="J3439" t="n">
        <v>0</v>
      </c>
    </row>
    <row r="3440">
      <c r="A3440" t="inlineStr">
        <is>
          <t>Male</t>
        </is>
      </c>
      <c r="B3440" t="n">
        <v>16</v>
      </c>
      <c r="C3440" t="n">
        <v>0</v>
      </c>
      <c r="D3440" t="inlineStr">
        <is>
          <t>No</t>
        </is>
      </c>
      <c r="E3440" t="inlineStr">
        <is>
          <t>Private</t>
        </is>
      </c>
      <c r="F3440" t="inlineStr">
        <is>
          <t>Rural</t>
        </is>
      </c>
      <c r="G3440" t="n">
        <v>125.89</v>
      </c>
      <c r="H3440" t="n">
        <v>21.3</v>
      </c>
      <c r="I3440" t="inlineStr">
        <is>
          <t>never smoked</t>
        </is>
      </c>
      <c r="J3440" t="n">
        <v>0</v>
      </c>
    </row>
    <row r="3441">
      <c r="A3441" s="1" t="inlineStr">
        <is>
          <t>Female</t>
        </is>
      </c>
      <c r="B3441" s="1" t="n">
        <v>68</v>
      </c>
      <c r="C3441" s="1" t="n">
        <v>0</v>
      </c>
      <c r="D3441" s="1" t="inlineStr">
        <is>
          <t>Yes</t>
        </is>
      </c>
      <c r="E3441" s="1" t="inlineStr">
        <is>
          <t>Govt_job</t>
        </is>
      </c>
      <c r="F3441" s="1" t="inlineStr">
        <is>
          <t>Urban</t>
        </is>
      </c>
      <c r="G3441" s="1" t="n">
        <v>228.05</v>
      </c>
      <c r="H3441" s="1" t="n">
        <v>51.9</v>
      </c>
      <c r="I3441" s="1" t="inlineStr">
        <is>
          <t>Unknown</t>
        </is>
      </c>
      <c r="J3441" s="1" t="n">
        <v>0</v>
      </c>
    </row>
    <row r="3442">
      <c r="A3442" t="inlineStr">
        <is>
          <t>Male</t>
        </is>
      </c>
      <c r="B3442" t="n">
        <v>0.5600000000000001</v>
      </c>
      <c r="C3442" t="n">
        <v>0</v>
      </c>
      <c r="D3442" t="inlineStr">
        <is>
          <t>No</t>
        </is>
      </c>
      <c r="E3442" t="inlineStr">
        <is>
          <t>children</t>
        </is>
      </c>
      <c r="F3442" t="inlineStr">
        <is>
          <t>Urban</t>
        </is>
      </c>
      <c r="G3442" t="n">
        <v>98.23</v>
      </c>
      <c r="H3442" t="n">
        <v>14.1</v>
      </c>
      <c r="I3442" t="inlineStr">
        <is>
          <t>Unknown</t>
        </is>
      </c>
      <c r="J3442" t="n">
        <v>0</v>
      </c>
    </row>
    <row r="3443">
      <c r="A3443" t="inlineStr">
        <is>
          <t>Female</t>
        </is>
      </c>
      <c r="B3443" t="n">
        <v>59</v>
      </c>
      <c r="C3443" t="n">
        <v>0</v>
      </c>
      <c r="D3443" t="inlineStr">
        <is>
          <t>Yes</t>
        </is>
      </c>
      <c r="E3443" t="inlineStr">
        <is>
          <t>Self-employed</t>
        </is>
      </c>
      <c r="F3443" t="inlineStr">
        <is>
          <t>Urban</t>
        </is>
      </c>
      <c r="G3443" t="n">
        <v>90.06</v>
      </c>
      <c r="H3443" t="n">
        <v>28.9</v>
      </c>
      <c r="I3443" t="inlineStr">
        <is>
          <t>smokes</t>
        </is>
      </c>
      <c r="J3443" t="n">
        <v>0</v>
      </c>
    </row>
    <row r="3444">
      <c r="A3444" s="1" t="inlineStr">
        <is>
          <t>Male</t>
        </is>
      </c>
      <c r="B3444" s="1" t="n">
        <v>32</v>
      </c>
      <c r="C3444" s="1" t="n">
        <v>0</v>
      </c>
      <c r="D3444" s="1" t="inlineStr">
        <is>
          <t>Yes</t>
        </is>
      </c>
      <c r="E3444" s="1" t="inlineStr">
        <is>
          <t>Private</t>
        </is>
      </c>
      <c r="F3444" s="1" t="inlineStr">
        <is>
          <t>Urban</t>
        </is>
      </c>
      <c r="G3444" s="1" t="n">
        <v>119.9</v>
      </c>
      <c r="H3444" s="1" t="n">
        <v>30.9</v>
      </c>
      <c r="I3444" s="1" t="inlineStr">
        <is>
          <t>smokes</t>
        </is>
      </c>
      <c r="J3444" s="1" t="n">
        <v>0</v>
      </c>
    </row>
    <row r="3445">
      <c r="A3445" s="1" t="inlineStr">
        <is>
          <t>Male</t>
        </is>
      </c>
      <c r="B3445" s="1" t="n">
        <v>58</v>
      </c>
      <c r="C3445" s="1" t="n">
        <v>0</v>
      </c>
      <c r="D3445" s="1" t="inlineStr">
        <is>
          <t>Yes</t>
        </is>
      </c>
      <c r="E3445" s="1" t="inlineStr">
        <is>
          <t>Private</t>
        </is>
      </c>
      <c r="F3445" s="1" t="inlineStr">
        <is>
          <t>Urban</t>
        </is>
      </c>
      <c r="G3445" s="1" t="n">
        <v>94.53</v>
      </c>
      <c r="H3445" s="1" t="n">
        <v>36.1</v>
      </c>
      <c r="I3445" s="1" t="inlineStr">
        <is>
          <t>never smoked</t>
        </is>
      </c>
      <c r="J3445" s="1" t="n">
        <v>0</v>
      </c>
    </row>
    <row r="3446">
      <c r="A3446" t="inlineStr">
        <is>
          <t>Female</t>
        </is>
      </c>
      <c r="B3446" t="n">
        <v>40</v>
      </c>
      <c r="C3446" t="n">
        <v>0</v>
      </c>
      <c r="D3446" t="inlineStr">
        <is>
          <t>Yes</t>
        </is>
      </c>
      <c r="E3446" t="inlineStr">
        <is>
          <t>Self-employed</t>
        </is>
      </c>
      <c r="F3446" t="inlineStr">
        <is>
          <t>Urban</t>
        </is>
      </c>
      <c r="G3446" t="n">
        <v>64.66</v>
      </c>
      <c r="H3446" t="n">
        <v>25</v>
      </c>
      <c r="I3446" t="inlineStr">
        <is>
          <t>formerly smoked</t>
        </is>
      </c>
      <c r="J3446" t="n">
        <v>0</v>
      </c>
    </row>
    <row r="3447">
      <c r="A3447" t="inlineStr">
        <is>
          <t>Female</t>
        </is>
      </c>
      <c r="B3447" t="n">
        <v>41</v>
      </c>
      <c r="C3447" t="n">
        <v>0</v>
      </c>
      <c r="D3447" t="inlineStr">
        <is>
          <t>Yes</t>
        </is>
      </c>
      <c r="E3447" t="inlineStr">
        <is>
          <t>Private</t>
        </is>
      </c>
      <c r="F3447" t="inlineStr">
        <is>
          <t>Urban</t>
        </is>
      </c>
      <c r="G3447" t="n">
        <v>103.79</v>
      </c>
      <c r="H3447" t="n">
        <v>28.6</v>
      </c>
      <c r="I3447" t="inlineStr">
        <is>
          <t>never smoked</t>
        </is>
      </c>
      <c r="J3447" t="n">
        <v>0</v>
      </c>
    </row>
    <row r="3448">
      <c r="A3448" t="inlineStr">
        <is>
          <t>Female</t>
        </is>
      </c>
      <c r="B3448" t="n">
        <v>21</v>
      </c>
      <c r="C3448" t="n">
        <v>0</v>
      </c>
      <c r="D3448" t="inlineStr">
        <is>
          <t>No</t>
        </is>
      </c>
      <c r="E3448" t="inlineStr">
        <is>
          <t>Private</t>
        </is>
      </c>
      <c r="F3448" t="inlineStr">
        <is>
          <t>Urban</t>
        </is>
      </c>
      <c r="G3448" t="n">
        <v>88.51000000000001</v>
      </c>
      <c r="H3448" t="n">
        <v>20.5</v>
      </c>
      <c r="I3448" t="inlineStr">
        <is>
          <t>never smoked</t>
        </is>
      </c>
      <c r="J3448" t="n">
        <v>0</v>
      </c>
    </row>
    <row r="3449">
      <c r="A3449" t="inlineStr">
        <is>
          <t>Female</t>
        </is>
      </c>
      <c r="B3449" t="n">
        <v>1.88</v>
      </c>
      <c r="C3449" t="n">
        <v>0</v>
      </c>
      <c r="D3449" t="inlineStr">
        <is>
          <t>No</t>
        </is>
      </c>
      <c r="E3449" t="inlineStr">
        <is>
          <t>children</t>
        </is>
      </c>
      <c r="F3449" t="inlineStr">
        <is>
          <t>Rural</t>
        </is>
      </c>
      <c r="G3449" t="n">
        <v>97.26000000000001</v>
      </c>
      <c r="H3449" t="n">
        <v>16.7</v>
      </c>
      <c r="I3449" t="inlineStr">
        <is>
          <t>Unknown</t>
        </is>
      </c>
      <c r="J3449" t="n">
        <v>0</v>
      </c>
    </row>
    <row r="3450">
      <c r="A3450" s="1" t="inlineStr">
        <is>
          <t>Male</t>
        </is>
      </c>
      <c r="B3450" s="1" t="n">
        <v>55</v>
      </c>
      <c r="C3450" s="1" t="n">
        <v>0</v>
      </c>
      <c r="D3450" s="1" t="inlineStr">
        <is>
          <t>Yes</t>
        </is>
      </c>
      <c r="E3450" s="1" t="inlineStr">
        <is>
          <t>Govt_job</t>
        </is>
      </c>
      <c r="F3450" s="1" t="inlineStr">
        <is>
          <t>Urban</t>
        </is>
      </c>
      <c r="G3450" s="1" t="n">
        <v>92.59</v>
      </c>
      <c r="H3450" s="1" t="n">
        <v>36.6</v>
      </c>
      <c r="I3450" s="1" t="inlineStr">
        <is>
          <t>never smoked</t>
        </is>
      </c>
      <c r="J3450" s="1" t="n">
        <v>0</v>
      </c>
    </row>
    <row r="3451">
      <c r="A3451" t="inlineStr">
        <is>
          <t>Female</t>
        </is>
      </c>
      <c r="B3451" t="n">
        <v>67</v>
      </c>
      <c r="C3451" t="n">
        <v>0</v>
      </c>
      <c r="D3451" t="inlineStr">
        <is>
          <t>Yes</t>
        </is>
      </c>
      <c r="E3451" t="inlineStr">
        <is>
          <t>Private</t>
        </is>
      </c>
      <c r="F3451" t="inlineStr">
        <is>
          <t>Rural</t>
        </is>
      </c>
      <c r="G3451" t="n">
        <v>102.89</v>
      </c>
      <c r="H3451" t="n">
        <v>26.4</v>
      </c>
      <c r="I3451" t="inlineStr">
        <is>
          <t>never smoked</t>
        </is>
      </c>
      <c r="J3451" t="n">
        <v>0</v>
      </c>
    </row>
    <row r="3452">
      <c r="A3452" s="1" t="inlineStr">
        <is>
          <t>Male</t>
        </is>
      </c>
      <c r="B3452" s="1" t="n">
        <v>49</v>
      </c>
      <c r="C3452" s="1" t="n">
        <v>1</v>
      </c>
      <c r="D3452" s="1" t="inlineStr">
        <is>
          <t>Yes</t>
        </is>
      </c>
      <c r="E3452" s="1" t="inlineStr">
        <is>
          <t>Self-employed</t>
        </is>
      </c>
      <c r="F3452" s="1" t="inlineStr">
        <is>
          <t>Rural</t>
        </is>
      </c>
      <c r="G3452" s="1" t="n">
        <v>92.26000000000001</v>
      </c>
      <c r="H3452" s="1" t="n">
        <v>33.1</v>
      </c>
      <c r="I3452" s="1" t="inlineStr">
        <is>
          <t>formerly smoked</t>
        </is>
      </c>
      <c r="J3452" s="1" t="n">
        <v>0</v>
      </c>
    </row>
    <row r="3453">
      <c r="A3453" t="inlineStr">
        <is>
          <t>Female</t>
        </is>
      </c>
      <c r="B3453" t="n">
        <v>42</v>
      </c>
      <c r="C3453" t="n">
        <v>0</v>
      </c>
      <c r="D3453" t="inlineStr">
        <is>
          <t>Yes</t>
        </is>
      </c>
      <c r="E3453" t="inlineStr">
        <is>
          <t>Private</t>
        </is>
      </c>
      <c r="F3453" t="inlineStr">
        <is>
          <t>Rural</t>
        </is>
      </c>
      <c r="G3453" t="n">
        <v>80</v>
      </c>
      <c r="H3453" t="n">
        <v>27.5</v>
      </c>
      <c r="I3453" t="inlineStr">
        <is>
          <t>never smoked</t>
        </is>
      </c>
      <c r="J3453" t="n">
        <v>0</v>
      </c>
    </row>
    <row r="3454">
      <c r="A3454" t="inlineStr">
        <is>
          <t>Female</t>
        </is>
      </c>
      <c r="B3454" t="n">
        <v>54</v>
      </c>
      <c r="C3454" t="n">
        <v>0</v>
      </c>
      <c r="D3454" t="inlineStr">
        <is>
          <t>Yes</t>
        </is>
      </c>
      <c r="E3454" t="inlineStr">
        <is>
          <t>Self-employed</t>
        </is>
      </c>
      <c r="F3454" t="inlineStr">
        <is>
          <t>Urban</t>
        </is>
      </c>
      <c r="G3454" t="n">
        <v>56.75</v>
      </c>
      <c r="H3454" t="n">
        <v>26.9</v>
      </c>
      <c r="I3454" t="inlineStr">
        <is>
          <t>never smoked</t>
        </is>
      </c>
      <c r="J3454" t="n">
        <v>0</v>
      </c>
    </row>
    <row r="3455">
      <c r="A3455" t="inlineStr">
        <is>
          <t>Female</t>
        </is>
      </c>
      <c r="B3455" t="n">
        <v>25</v>
      </c>
      <c r="C3455" t="n">
        <v>0</v>
      </c>
      <c r="D3455" t="inlineStr">
        <is>
          <t>Yes</t>
        </is>
      </c>
      <c r="E3455" t="inlineStr">
        <is>
          <t>Private</t>
        </is>
      </c>
      <c r="F3455" t="inlineStr">
        <is>
          <t>Urban</t>
        </is>
      </c>
      <c r="G3455" t="n">
        <v>104.66</v>
      </c>
      <c r="H3455" t="n">
        <v>23.9</v>
      </c>
      <c r="I3455" t="inlineStr">
        <is>
          <t>never smoked</t>
        </is>
      </c>
      <c r="J3455" t="n">
        <v>0</v>
      </c>
    </row>
    <row r="3456">
      <c r="A3456" t="inlineStr">
        <is>
          <t>Male</t>
        </is>
      </c>
      <c r="B3456" t="n">
        <v>62</v>
      </c>
      <c r="C3456" t="n">
        <v>0</v>
      </c>
      <c r="D3456" t="inlineStr">
        <is>
          <t>Yes</t>
        </is>
      </c>
      <c r="E3456" t="inlineStr">
        <is>
          <t>Private</t>
        </is>
      </c>
      <c r="F3456" t="inlineStr">
        <is>
          <t>Rural</t>
        </is>
      </c>
      <c r="G3456" t="n">
        <v>60.39</v>
      </c>
      <c r="H3456" t="n">
        <v>26.9</v>
      </c>
      <c r="I3456" t="inlineStr">
        <is>
          <t>Unknown</t>
        </is>
      </c>
      <c r="J3456" t="n">
        <v>0</v>
      </c>
    </row>
    <row r="3457">
      <c r="A3457" s="1" t="inlineStr">
        <is>
          <t>Male</t>
        </is>
      </c>
      <c r="B3457" s="1" t="n">
        <v>75</v>
      </c>
      <c r="C3457" s="1" t="n">
        <v>0</v>
      </c>
      <c r="D3457" s="1" t="inlineStr">
        <is>
          <t>Yes</t>
        </is>
      </c>
      <c r="E3457" s="1" t="inlineStr">
        <is>
          <t>Govt_job</t>
        </is>
      </c>
      <c r="F3457" s="1" t="inlineStr">
        <is>
          <t>Urban</t>
        </is>
      </c>
      <c r="G3457" s="1" t="n">
        <v>223.14</v>
      </c>
      <c r="H3457" s="1" t="n">
        <v>27.8</v>
      </c>
      <c r="I3457" s="1" t="inlineStr">
        <is>
          <t>never smoked</t>
        </is>
      </c>
      <c r="J3457" s="1" t="n">
        <v>0</v>
      </c>
    </row>
    <row r="3458">
      <c r="A3458" s="1" t="inlineStr">
        <is>
          <t>Female</t>
        </is>
      </c>
      <c r="B3458" s="1" t="n">
        <v>72</v>
      </c>
      <c r="C3458" s="1" t="n">
        <v>1</v>
      </c>
      <c r="D3458" s="1" t="inlineStr">
        <is>
          <t>Yes</t>
        </is>
      </c>
      <c r="E3458" s="1" t="inlineStr">
        <is>
          <t>Private</t>
        </is>
      </c>
      <c r="F3458" s="1" t="inlineStr">
        <is>
          <t>Urban</t>
        </is>
      </c>
      <c r="G3458" s="1" t="n">
        <v>105.51</v>
      </c>
      <c r="H3458" s="1" t="n">
        <v>32.7</v>
      </c>
      <c r="I3458" s="1" t="inlineStr">
        <is>
          <t>never smoked</t>
        </is>
      </c>
      <c r="J3458" s="1" t="n">
        <v>0</v>
      </c>
    </row>
    <row r="3459">
      <c r="A3459" t="inlineStr">
        <is>
          <t>Female</t>
        </is>
      </c>
      <c r="B3459" t="n">
        <v>14</v>
      </c>
      <c r="C3459" t="n">
        <v>0</v>
      </c>
      <c r="D3459" t="inlineStr">
        <is>
          <t>No</t>
        </is>
      </c>
      <c r="E3459" t="inlineStr">
        <is>
          <t>Private</t>
        </is>
      </c>
      <c r="F3459" t="inlineStr">
        <is>
          <t>Urban</t>
        </is>
      </c>
      <c r="G3459" t="n">
        <v>83.42</v>
      </c>
      <c r="H3459" t="n">
        <v>28.7</v>
      </c>
      <c r="I3459" t="inlineStr">
        <is>
          <t>never smoked</t>
        </is>
      </c>
      <c r="J3459" t="n">
        <v>0</v>
      </c>
    </row>
    <row r="3460">
      <c r="A3460" t="inlineStr">
        <is>
          <t>Female</t>
        </is>
      </c>
      <c r="B3460" t="n">
        <v>38</v>
      </c>
      <c r="C3460" t="n">
        <v>0</v>
      </c>
      <c r="D3460" t="inlineStr">
        <is>
          <t>Yes</t>
        </is>
      </c>
      <c r="E3460" t="inlineStr">
        <is>
          <t>Private</t>
        </is>
      </c>
      <c r="F3460" t="inlineStr">
        <is>
          <t>Urban</t>
        </is>
      </c>
      <c r="G3460" t="n">
        <v>71.06</v>
      </c>
      <c r="H3460" t="n">
        <v>22.6</v>
      </c>
      <c r="I3460" t="inlineStr">
        <is>
          <t>Unknown</t>
        </is>
      </c>
      <c r="J3460" t="n">
        <v>0</v>
      </c>
    </row>
    <row r="3461">
      <c r="A3461" t="inlineStr">
        <is>
          <t>Male</t>
        </is>
      </c>
      <c r="B3461" t="n">
        <v>59</v>
      </c>
      <c r="C3461" t="n">
        <v>0</v>
      </c>
      <c r="D3461" t="inlineStr">
        <is>
          <t>Yes</t>
        </is>
      </c>
      <c r="E3461" t="inlineStr">
        <is>
          <t>Govt_job</t>
        </is>
      </c>
      <c r="F3461" t="inlineStr">
        <is>
          <t>Urban</t>
        </is>
      </c>
      <c r="G3461" t="n">
        <v>101.24</v>
      </c>
      <c r="H3461" t="n">
        <v>26.5</v>
      </c>
      <c r="I3461" t="inlineStr">
        <is>
          <t>never smoked</t>
        </is>
      </c>
      <c r="J3461" t="n">
        <v>0</v>
      </c>
    </row>
    <row r="3462">
      <c r="A3462" t="inlineStr">
        <is>
          <t>Female</t>
        </is>
      </c>
      <c r="B3462" t="n">
        <v>23</v>
      </c>
      <c r="C3462" t="n">
        <v>0</v>
      </c>
      <c r="D3462" t="inlineStr">
        <is>
          <t>No</t>
        </is>
      </c>
      <c r="E3462" t="inlineStr">
        <is>
          <t>Private</t>
        </is>
      </c>
      <c r="F3462" t="inlineStr">
        <is>
          <t>Urban</t>
        </is>
      </c>
      <c r="G3462" t="n">
        <v>91.19</v>
      </c>
      <c r="H3462" t="n">
        <v>28.3</v>
      </c>
      <c r="I3462" t="inlineStr">
        <is>
          <t>never smoked</t>
        </is>
      </c>
      <c r="J3462" t="n">
        <v>0</v>
      </c>
    </row>
    <row r="3463">
      <c r="A3463" t="inlineStr">
        <is>
          <t>Female</t>
        </is>
      </c>
      <c r="B3463" t="n">
        <v>63</v>
      </c>
      <c r="C3463" t="n">
        <v>1</v>
      </c>
      <c r="D3463" t="inlineStr">
        <is>
          <t>No</t>
        </is>
      </c>
      <c r="E3463" t="inlineStr">
        <is>
          <t>Govt_job</t>
        </is>
      </c>
      <c r="F3463" t="inlineStr">
        <is>
          <t>Urban</t>
        </is>
      </c>
      <c r="G3463" t="n">
        <v>174.43</v>
      </c>
      <c r="H3463" t="n">
        <v>24.3</v>
      </c>
      <c r="I3463" t="inlineStr">
        <is>
          <t>never smoked</t>
        </is>
      </c>
      <c r="J3463" t="n">
        <v>0</v>
      </c>
    </row>
    <row r="3464">
      <c r="A3464" s="1" t="inlineStr">
        <is>
          <t>Male</t>
        </is>
      </c>
      <c r="B3464" s="1" t="n">
        <v>82</v>
      </c>
      <c r="C3464" s="1" t="n">
        <v>0</v>
      </c>
      <c r="D3464" s="1" t="inlineStr">
        <is>
          <t>Yes</t>
        </is>
      </c>
      <c r="E3464" s="1" t="inlineStr">
        <is>
          <t>Self-employed</t>
        </is>
      </c>
      <c r="F3464" s="1" t="inlineStr">
        <is>
          <t>Urban</t>
        </is>
      </c>
      <c r="G3464" s="1" t="n">
        <v>214.51</v>
      </c>
      <c r="H3464" s="1" t="n">
        <v>24</v>
      </c>
      <c r="I3464" s="1" t="inlineStr">
        <is>
          <t>formerly smoked</t>
        </is>
      </c>
      <c r="J3464" s="1" t="n">
        <v>0</v>
      </c>
    </row>
    <row r="3465">
      <c r="A3465" s="1" t="inlineStr">
        <is>
          <t>Male</t>
        </is>
      </c>
      <c r="B3465" s="1" t="n">
        <v>34</v>
      </c>
      <c r="C3465" s="1" t="n">
        <v>0</v>
      </c>
      <c r="D3465" s="1" t="inlineStr">
        <is>
          <t>Yes</t>
        </is>
      </c>
      <c r="E3465" s="1" t="inlineStr">
        <is>
          <t>Private</t>
        </is>
      </c>
      <c r="F3465" s="1" t="inlineStr">
        <is>
          <t>Rural</t>
        </is>
      </c>
      <c r="G3465" s="1" t="n">
        <v>72.64</v>
      </c>
      <c r="H3465" s="1" t="n">
        <v>32.4</v>
      </c>
      <c r="I3465" s="1" t="inlineStr">
        <is>
          <t>never smoked</t>
        </is>
      </c>
      <c r="J3465" s="1" t="n">
        <v>0</v>
      </c>
    </row>
    <row r="3466">
      <c r="A3466" t="inlineStr">
        <is>
          <t>Female</t>
        </is>
      </c>
      <c r="B3466" t="n">
        <v>8</v>
      </c>
      <c r="C3466" t="n">
        <v>0</v>
      </c>
      <c r="D3466" t="inlineStr">
        <is>
          <t>No</t>
        </is>
      </c>
      <c r="E3466" t="inlineStr">
        <is>
          <t>children</t>
        </is>
      </c>
      <c r="F3466" t="inlineStr">
        <is>
          <t>Urban</t>
        </is>
      </c>
      <c r="G3466" t="n">
        <v>62.69</v>
      </c>
      <c r="H3466" t="n">
        <v>28.7</v>
      </c>
      <c r="I3466" t="inlineStr">
        <is>
          <t>Unknown</t>
        </is>
      </c>
      <c r="J3466" t="n">
        <v>0</v>
      </c>
    </row>
    <row r="3467">
      <c r="A3467" s="1" t="inlineStr">
        <is>
          <t>Female</t>
        </is>
      </c>
      <c r="B3467" s="1" t="n">
        <v>28</v>
      </c>
      <c r="C3467" s="1" t="n">
        <v>0</v>
      </c>
      <c r="D3467" s="1" t="inlineStr">
        <is>
          <t>Yes</t>
        </is>
      </c>
      <c r="E3467" s="1" t="inlineStr">
        <is>
          <t>Private</t>
        </is>
      </c>
      <c r="F3467" s="1" t="inlineStr">
        <is>
          <t>Rural</t>
        </is>
      </c>
      <c r="G3467" s="1" t="n">
        <v>141.16</v>
      </c>
      <c r="H3467" s="1" t="n">
        <v>36.7</v>
      </c>
      <c r="I3467" s="1" t="inlineStr">
        <is>
          <t>never smoked</t>
        </is>
      </c>
      <c r="J3467" s="1" t="n">
        <v>0</v>
      </c>
    </row>
    <row r="3468">
      <c r="A3468" t="inlineStr">
        <is>
          <t>Female</t>
        </is>
      </c>
      <c r="B3468" t="n">
        <v>49</v>
      </c>
      <c r="C3468" t="n">
        <v>0</v>
      </c>
      <c r="D3468" t="inlineStr">
        <is>
          <t>Yes</t>
        </is>
      </c>
      <c r="E3468" t="inlineStr">
        <is>
          <t>Govt_job</t>
        </is>
      </c>
      <c r="F3468" t="inlineStr">
        <is>
          <t>Rural</t>
        </is>
      </c>
      <c r="G3468" t="n">
        <v>89.61</v>
      </c>
      <c r="H3468" t="n">
        <v>27.7</v>
      </c>
      <c r="I3468" t="inlineStr">
        <is>
          <t>never smoked</t>
        </is>
      </c>
      <c r="J3468" t="n">
        <v>0</v>
      </c>
    </row>
    <row r="3469">
      <c r="A3469" t="inlineStr">
        <is>
          <t>Female</t>
        </is>
      </c>
      <c r="B3469" t="n">
        <v>24</v>
      </c>
      <c r="C3469" t="n">
        <v>0</v>
      </c>
      <c r="D3469" t="inlineStr">
        <is>
          <t>Yes</t>
        </is>
      </c>
      <c r="E3469" t="inlineStr">
        <is>
          <t>Private</t>
        </is>
      </c>
      <c r="F3469" t="inlineStr">
        <is>
          <t>Rural</t>
        </is>
      </c>
      <c r="G3469" t="n">
        <v>76.42</v>
      </c>
      <c r="H3469" t="n">
        <v>24.8</v>
      </c>
      <c r="I3469" t="inlineStr">
        <is>
          <t>smokes</t>
        </is>
      </c>
      <c r="J3469" t="n">
        <v>0</v>
      </c>
    </row>
    <row r="3470">
      <c r="A3470" s="1" t="inlineStr">
        <is>
          <t>Male</t>
        </is>
      </c>
      <c r="B3470" s="1" t="n">
        <v>17</v>
      </c>
      <c r="C3470" s="1" t="n">
        <v>0</v>
      </c>
      <c r="D3470" s="1" t="inlineStr">
        <is>
          <t>No</t>
        </is>
      </c>
      <c r="E3470" s="1" t="inlineStr">
        <is>
          <t>Never_worked</t>
        </is>
      </c>
      <c r="F3470" s="1" t="inlineStr">
        <is>
          <t>Rural</t>
        </is>
      </c>
      <c r="G3470" s="1" t="n">
        <v>124.38</v>
      </c>
      <c r="H3470" s="1" t="n">
        <v>31.2</v>
      </c>
      <c r="I3470" s="1" t="inlineStr">
        <is>
          <t>never smoked</t>
        </is>
      </c>
      <c r="J3470" s="1" t="n">
        <v>0</v>
      </c>
    </row>
    <row r="3471">
      <c r="A3471" t="inlineStr">
        <is>
          <t>Female</t>
        </is>
      </c>
      <c r="B3471" t="n">
        <v>69</v>
      </c>
      <c r="C3471" t="n">
        <v>1</v>
      </c>
      <c r="D3471" t="inlineStr">
        <is>
          <t>Yes</t>
        </is>
      </c>
      <c r="E3471" t="inlineStr">
        <is>
          <t>Self-employed</t>
        </is>
      </c>
      <c r="F3471" t="inlineStr">
        <is>
          <t>Urban</t>
        </is>
      </c>
      <c r="G3471" t="n">
        <v>111.81</v>
      </c>
      <c r="H3471" t="n">
        <v>26.1</v>
      </c>
      <c r="I3471" t="inlineStr">
        <is>
          <t>formerly smoked</t>
        </is>
      </c>
      <c r="J3471" t="n">
        <v>0</v>
      </c>
    </row>
    <row r="3472">
      <c r="A3472" t="inlineStr">
        <is>
          <t>Female</t>
        </is>
      </c>
      <c r="B3472" t="n">
        <v>58</v>
      </c>
      <c r="C3472" t="n">
        <v>0</v>
      </c>
      <c r="D3472" t="inlineStr">
        <is>
          <t>Yes</t>
        </is>
      </c>
      <c r="E3472" t="inlineStr">
        <is>
          <t>Self-employed</t>
        </is>
      </c>
      <c r="F3472" t="inlineStr">
        <is>
          <t>Rural</t>
        </is>
      </c>
      <c r="G3472" t="n">
        <v>57.57</v>
      </c>
      <c r="H3472" t="n">
        <v>26.8</v>
      </c>
      <c r="I3472" t="inlineStr">
        <is>
          <t>Unknown</t>
        </is>
      </c>
      <c r="J3472" t="n">
        <v>0</v>
      </c>
    </row>
    <row r="3473">
      <c r="A3473" t="inlineStr">
        <is>
          <t>Male</t>
        </is>
      </c>
      <c r="B3473" t="n">
        <v>50</v>
      </c>
      <c r="C3473" t="n">
        <v>0</v>
      </c>
      <c r="D3473" t="inlineStr">
        <is>
          <t>Yes</t>
        </is>
      </c>
      <c r="E3473" t="inlineStr">
        <is>
          <t>Private</t>
        </is>
      </c>
      <c r="F3473" t="inlineStr">
        <is>
          <t>Urban</t>
        </is>
      </c>
      <c r="G3473" t="n">
        <v>77.81999999999999</v>
      </c>
      <c r="H3473" t="n">
        <v>26.7</v>
      </c>
      <c r="I3473" t="inlineStr">
        <is>
          <t>formerly smoked</t>
        </is>
      </c>
      <c r="J3473" t="n">
        <v>0</v>
      </c>
    </row>
    <row r="3474">
      <c r="A3474" t="inlineStr">
        <is>
          <t>Male</t>
        </is>
      </c>
      <c r="B3474" t="n">
        <v>5</v>
      </c>
      <c r="C3474" t="n">
        <v>0</v>
      </c>
      <c r="D3474" t="inlineStr">
        <is>
          <t>No</t>
        </is>
      </c>
      <c r="E3474" t="inlineStr">
        <is>
          <t>children</t>
        </is>
      </c>
      <c r="F3474" t="inlineStr">
        <is>
          <t>Urban</t>
        </is>
      </c>
      <c r="G3474" t="n">
        <v>60.09</v>
      </c>
      <c r="H3474" t="n">
        <v>19.6</v>
      </c>
      <c r="I3474" t="inlineStr">
        <is>
          <t>Unknown</t>
        </is>
      </c>
      <c r="J3474" t="n">
        <v>0</v>
      </c>
    </row>
    <row r="3475">
      <c r="A3475" t="inlineStr">
        <is>
          <t>Female</t>
        </is>
      </c>
      <c r="B3475" t="n">
        <v>34</v>
      </c>
      <c r="C3475" t="n">
        <v>0</v>
      </c>
      <c r="D3475" t="inlineStr">
        <is>
          <t>Yes</t>
        </is>
      </c>
      <c r="E3475" t="inlineStr">
        <is>
          <t>Private</t>
        </is>
      </c>
      <c r="F3475" t="inlineStr">
        <is>
          <t>Urban</t>
        </is>
      </c>
      <c r="G3475" t="n">
        <v>91.02</v>
      </c>
      <c r="H3475" t="n">
        <v>25.8</v>
      </c>
      <c r="I3475" t="inlineStr">
        <is>
          <t>never smoked</t>
        </is>
      </c>
      <c r="J3475" t="n">
        <v>0</v>
      </c>
    </row>
    <row r="3476">
      <c r="A3476" s="1" t="inlineStr">
        <is>
          <t>Female</t>
        </is>
      </c>
      <c r="B3476" s="1" t="n">
        <v>64</v>
      </c>
      <c r="C3476" s="1" t="n">
        <v>0</v>
      </c>
      <c r="D3476" s="1" t="inlineStr">
        <is>
          <t>Yes</t>
        </is>
      </c>
      <c r="E3476" s="1" t="inlineStr">
        <is>
          <t>Self-employed</t>
        </is>
      </c>
      <c r="F3476" s="1" t="inlineStr">
        <is>
          <t>Rural</t>
        </is>
      </c>
      <c r="G3476" s="1" t="n">
        <v>65.45999999999999</v>
      </c>
      <c r="H3476" s="1" t="n">
        <v>32.5</v>
      </c>
      <c r="I3476" s="1" t="inlineStr">
        <is>
          <t>formerly smoked</t>
        </is>
      </c>
      <c r="J3476" s="1" t="n">
        <v>0</v>
      </c>
    </row>
    <row r="3477">
      <c r="A3477" t="inlineStr">
        <is>
          <t>Male</t>
        </is>
      </c>
      <c r="B3477" t="n">
        <v>47</v>
      </c>
      <c r="C3477" t="n">
        <v>0</v>
      </c>
      <c r="D3477" t="inlineStr">
        <is>
          <t>Yes</t>
        </is>
      </c>
      <c r="E3477" t="inlineStr">
        <is>
          <t>Private</t>
        </is>
      </c>
      <c r="F3477" t="inlineStr">
        <is>
          <t>Rural</t>
        </is>
      </c>
      <c r="G3477" t="n">
        <v>131.19</v>
      </c>
      <c r="H3477" t="n">
        <v>28.3</v>
      </c>
      <c r="I3477" t="inlineStr">
        <is>
          <t>smokes</t>
        </is>
      </c>
      <c r="J3477" t="n">
        <v>0</v>
      </c>
    </row>
    <row r="3478">
      <c r="A3478" t="inlineStr">
        <is>
          <t>Female</t>
        </is>
      </c>
      <c r="B3478" t="n">
        <v>61</v>
      </c>
      <c r="C3478" t="n">
        <v>0</v>
      </c>
      <c r="D3478" t="inlineStr">
        <is>
          <t>Yes</t>
        </is>
      </c>
      <c r="E3478" t="inlineStr">
        <is>
          <t>Private</t>
        </is>
      </c>
      <c r="F3478" t="inlineStr">
        <is>
          <t>Rural</t>
        </is>
      </c>
      <c r="G3478" t="n">
        <v>79.89</v>
      </c>
      <c r="H3478" t="n">
        <v>24.5</v>
      </c>
      <c r="I3478" t="inlineStr">
        <is>
          <t>smokes</t>
        </is>
      </c>
      <c r="J3478" t="n">
        <v>0</v>
      </c>
    </row>
    <row r="3479">
      <c r="A3479" t="inlineStr">
        <is>
          <t>Male</t>
        </is>
      </c>
      <c r="B3479" t="n">
        <v>14</v>
      </c>
      <c r="C3479" t="n">
        <v>0</v>
      </c>
      <c r="D3479" t="inlineStr">
        <is>
          <t>No</t>
        </is>
      </c>
      <c r="E3479" t="inlineStr">
        <is>
          <t>children</t>
        </is>
      </c>
      <c r="F3479" t="inlineStr">
        <is>
          <t>Urban</t>
        </is>
      </c>
      <c r="G3479" t="n">
        <v>74.54000000000001</v>
      </c>
      <c r="H3479" t="n">
        <v>25.2</v>
      </c>
      <c r="I3479" t="inlineStr">
        <is>
          <t>Unknown</t>
        </is>
      </c>
      <c r="J3479" t="n">
        <v>0</v>
      </c>
    </row>
    <row r="3480">
      <c r="A3480" s="1" t="inlineStr">
        <is>
          <t>Female</t>
        </is>
      </c>
      <c r="B3480" s="1" t="n">
        <v>57</v>
      </c>
      <c r="C3480" s="1" t="n">
        <v>0</v>
      </c>
      <c r="D3480" s="1" t="inlineStr">
        <is>
          <t>Yes</t>
        </is>
      </c>
      <c r="E3480" s="1" t="inlineStr">
        <is>
          <t>Private</t>
        </is>
      </c>
      <c r="F3480" s="1" t="inlineStr">
        <is>
          <t>Urban</t>
        </is>
      </c>
      <c r="G3480" s="1" t="n">
        <v>231.31</v>
      </c>
      <c r="H3480" s="1" t="n">
        <v>32.3</v>
      </c>
      <c r="I3480" s="1" t="inlineStr">
        <is>
          <t>never smoked</t>
        </is>
      </c>
      <c r="J3480" s="1" t="n">
        <v>0</v>
      </c>
    </row>
    <row r="3481">
      <c r="A3481" s="1" t="inlineStr">
        <is>
          <t>Male</t>
        </is>
      </c>
      <c r="B3481" s="1" t="n">
        <v>53</v>
      </c>
      <c r="C3481" s="1" t="n">
        <v>0</v>
      </c>
      <c r="D3481" s="1" t="inlineStr">
        <is>
          <t>Yes</t>
        </is>
      </c>
      <c r="E3481" s="1" t="inlineStr">
        <is>
          <t>Private</t>
        </is>
      </c>
      <c r="F3481" s="1" t="inlineStr">
        <is>
          <t>Urban</t>
        </is>
      </c>
      <c r="G3481" s="1" t="n">
        <v>91.56999999999999</v>
      </c>
      <c r="H3481" s="1" t="n">
        <v>30.1</v>
      </c>
      <c r="I3481" s="1" t="inlineStr">
        <is>
          <t>formerly smoked</t>
        </is>
      </c>
      <c r="J3481" s="1" t="n">
        <v>0</v>
      </c>
    </row>
    <row r="3482">
      <c r="A3482" s="1" t="inlineStr">
        <is>
          <t>Male</t>
        </is>
      </c>
      <c r="B3482" s="1" t="n">
        <v>67</v>
      </c>
      <c r="C3482" s="1" t="n">
        <v>0</v>
      </c>
      <c r="D3482" s="1" t="inlineStr">
        <is>
          <t>Yes</t>
        </is>
      </c>
      <c r="E3482" s="1" t="inlineStr">
        <is>
          <t>Private</t>
        </is>
      </c>
      <c r="F3482" s="1" t="inlineStr">
        <is>
          <t>Urban</t>
        </is>
      </c>
      <c r="G3482" s="1" t="n">
        <v>238.78</v>
      </c>
      <c r="H3482" s="1" t="n">
        <v>35.7</v>
      </c>
      <c r="I3482" s="1" t="inlineStr">
        <is>
          <t>formerly smoked</t>
        </is>
      </c>
      <c r="J3482" s="1" t="n">
        <v>0</v>
      </c>
    </row>
    <row r="3483">
      <c r="A3483" t="inlineStr">
        <is>
          <t>Female</t>
        </is>
      </c>
      <c r="B3483" t="n">
        <v>57</v>
      </c>
      <c r="C3483" t="n">
        <v>0</v>
      </c>
      <c r="D3483" t="inlineStr">
        <is>
          <t>No</t>
        </is>
      </c>
      <c r="E3483" t="inlineStr">
        <is>
          <t>Private</t>
        </is>
      </c>
      <c r="F3483" t="inlineStr">
        <is>
          <t>Rural</t>
        </is>
      </c>
      <c r="G3483" t="n">
        <v>87.18000000000001</v>
      </c>
      <c r="H3483" t="n">
        <v>20</v>
      </c>
      <c r="I3483" t="inlineStr">
        <is>
          <t>formerly smoked</t>
        </is>
      </c>
      <c r="J3483" t="n">
        <v>0</v>
      </c>
    </row>
    <row r="3484">
      <c r="A3484" t="inlineStr">
        <is>
          <t>Female</t>
        </is>
      </c>
      <c r="B3484" t="n">
        <v>38</v>
      </c>
      <c r="C3484" t="n">
        <v>0</v>
      </c>
      <c r="D3484" t="inlineStr">
        <is>
          <t>Yes</t>
        </is>
      </c>
      <c r="E3484" t="inlineStr">
        <is>
          <t>Govt_job</t>
        </is>
      </c>
      <c r="F3484" t="inlineStr">
        <is>
          <t>Rural</t>
        </is>
      </c>
      <c r="G3484" t="n">
        <v>78.94</v>
      </c>
      <c r="H3484" t="n">
        <v>23.5</v>
      </c>
      <c r="I3484" t="inlineStr">
        <is>
          <t>Unknown</t>
        </is>
      </c>
      <c r="J3484" t="n">
        <v>0</v>
      </c>
    </row>
    <row r="3485">
      <c r="A3485" t="inlineStr">
        <is>
          <t>Female</t>
        </is>
      </c>
      <c r="B3485" t="n">
        <v>13</v>
      </c>
      <c r="C3485" t="n">
        <v>0</v>
      </c>
      <c r="D3485" t="inlineStr">
        <is>
          <t>No</t>
        </is>
      </c>
      <c r="E3485" t="inlineStr">
        <is>
          <t>children</t>
        </is>
      </c>
      <c r="F3485" t="inlineStr">
        <is>
          <t>Rural</t>
        </is>
      </c>
      <c r="G3485" t="n">
        <v>69.01000000000001</v>
      </c>
      <c r="H3485" t="n">
        <v>23.4</v>
      </c>
      <c r="I3485" t="inlineStr">
        <is>
          <t>Unknown</t>
        </is>
      </c>
      <c r="J3485" t="n">
        <v>0</v>
      </c>
    </row>
    <row r="3486">
      <c r="A3486" t="inlineStr">
        <is>
          <t>Female</t>
        </is>
      </c>
      <c r="B3486" t="n">
        <v>37</v>
      </c>
      <c r="C3486" t="n">
        <v>0</v>
      </c>
      <c r="D3486" t="inlineStr">
        <is>
          <t>Yes</t>
        </is>
      </c>
      <c r="E3486" t="inlineStr">
        <is>
          <t>Private</t>
        </is>
      </c>
      <c r="F3486" t="inlineStr">
        <is>
          <t>Rural</t>
        </is>
      </c>
      <c r="G3486" t="n">
        <v>110.28</v>
      </c>
      <c r="H3486" t="n">
        <v>22.3</v>
      </c>
      <c r="I3486" t="inlineStr">
        <is>
          <t>never smoked</t>
        </is>
      </c>
      <c r="J3486" t="n">
        <v>0</v>
      </c>
    </row>
    <row r="3487">
      <c r="A3487" t="inlineStr">
        <is>
          <t>Male</t>
        </is>
      </c>
      <c r="B3487" t="n">
        <v>39</v>
      </c>
      <c r="C3487" t="n">
        <v>1</v>
      </c>
      <c r="D3487" t="inlineStr">
        <is>
          <t>Yes</t>
        </is>
      </c>
      <c r="E3487" t="inlineStr">
        <is>
          <t>Self-employed</t>
        </is>
      </c>
      <c r="F3487" t="inlineStr">
        <is>
          <t>Urban</t>
        </is>
      </c>
      <c r="G3487" t="n">
        <v>71.66</v>
      </c>
      <c r="H3487" t="n">
        <v>28.7</v>
      </c>
      <c r="I3487" t="inlineStr">
        <is>
          <t>never smoked</t>
        </is>
      </c>
      <c r="J3487" t="n">
        <v>0</v>
      </c>
    </row>
    <row r="3488">
      <c r="A3488" t="inlineStr">
        <is>
          <t>Female</t>
        </is>
      </c>
      <c r="B3488" t="n">
        <v>13</v>
      </c>
      <c r="C3488" t="n">
        <v>0</v>
      </c>
      <c r="D3488" t="inlineStr">
        <is>
          <t>No</t>
        </is>
      </c>
      <c r="E3488" t="inlineStr">
        <is>
          <t>Private</t>
        </is>
      </c>
      <c r="F3488" t="inlineStr">
        <is>
          <t>Urban</t>
        </is>
      </c>
      <c r="G3488" t="n">
        <v>62.57</v>
      </c>
      <c r="H3488" t="n">
        <v>20.9</v>
      </c>
      <c r="I3488" t="inlineStr">
        <is>
          <t>Unknown</t>
        </is>
      </c>
      <c r="J3488" t="n">
        <v>0</v>
      </c>
    </row>
    <row r="3489">
      <c r="A3489" t="inlineStr">
        <is>
          <t>Male</t>
        </is>
      </c>
      <c r="B3489" t="n">
        <v>57</v>
      </c>
      <c r="C3489" t="n">
        <v>0</v>
      </c>
      <c r="D3489" t="inlineStr">
        <is>
          <t>Yes</t>
        </is>
      </c>
      <c r="E3489" t="inlineStr">
        <is>
          <t>Self-employed</t>
        </is>
      </c>
      <c r="F3489" t="inlineStr">
        <is>
          <t>Urban</t>
        </is>
      </c>
      <c r="G3489" t="n">
        <v>83.64</v>
      </c>
      <c r="H3489" t="n">
        <v>29.4</v>
      </c>
      <c r="I3489" t="inlineStr">
        <is>
          <t>smokes</t>
        </is>
      </c>
      <c r="J3489" t="n">
        <v>0</v>
      </c>
    </row>
    <row r="3490">
      <c r="A3490" t="inlineStr">
        <is>
          <t>Female</t>
        </is>
      </c>
      <c r="B3490" t="n">
        <v>11</v>
      </c>
      <c r="C3490" t="n">
        <v>0</v>
      </c>
      <c r="D3490" t="inlineStr">
        <is>
          <t>No</t>
        </is>
      </c>
      <c r="E3490" t="inlineStr">
        <is>
          <t>children</t>
        </is>
      </c>
      <c r="F3490" t="inlineStr">
        <is>
          <t>Urban</t>
        </is>
      </c>
      <c r="G3490" t="n">
        <v>107.18</v>
      </c>
      <c r="H3490" t="n">
        <v>27.6</v>
      </c>
      <c r="I3490" t="inlineStr">
        <is>
          <t>Unknown</t>
        </is>
      </c>
      <c r="J3490" t="n">
        <v>0</v>
      </c>
    </row>
    <row r="3491">
      <c r="A3491" s="1" t="inlineStr">
        <is>
          <t>Female</t>
        </is>
      </c>
      <c r="B3491" s="1" t="n">
        <v>68</v>
      </c>
      <c r="C3491" s="1" t="n">
        <v>0</v>
      </c>
      <c r="D3491" s="1" t="inlineStr">
        <is>
          <t>Yes</t>
        </is>
      </c>
      <c r="E3491" s="1" t="inlineStr">
        <is>
          <t>Private</t>
        </is>
      </c>
      <c r="F3491" s="1" t="inlineStr">
        <is>
          <t>Rural</t>
        </is>
      </c>
      <c r="G3491" s="1" t="n">
        <v>233.59</v>
      </c>
      <c r="H3491" s="1" t="n">
        <v>43.9</v>
      </c>
      <c r="I3491" s="1" t="inlineStr">
        <is>
          <t>never smoked</t>
        </is>
      </c>
      <c r="J3491" s="1" t="n">
        <v>0</v>
      </c>
    </row>
    <row r="3492">
      <c r="A3492" t="inlineStr">
        <is>
          <t>Male</t>
        </is>
      </c>
      <c r="B3492" t="n">
        <v>79</v>
      </c>
      <c r="C3492" t="n">
        <v>1</v>
      </c>
      <c r="D3492" t="inlineStr">
        <is>
          <t>Yes</t>
        </is>
      </c>
      <c r="E3492" t="inlineStr">
        <is>
          <t>Self-employed</t>
        </is>
      </c>
      <c r="F3492" t="inlineStr">
        <is>
          <t>Urban</t>
        </is>
      </c>
      <c r="G3492" t="n">
        <v>84.88</v>
      </c>
      <c r="H3492" t="n">
        <v>28.7</v>
      </c>
      <c r="I3492" t="inlineStr">
        <is>
          <t>formerly smoked</t>
        </is>
      </c>
      <c r="J3492" t="n">
        <v>0</v>
      </c>
    </row>
    <row r="3493">
      <c r="A3493" s="1" t="inlineStr">
        <is>
          <t>Female</t>
        </is>
      </c>
      <c r="B3493" s="1" t="n">
        <v>24</v>
      </c>
      <c r="C3493" s="1" t="n">
        <v>0</v>
      </c>
      <c r="D3493" s="1" t="inlineStr">
        <is>
          <t>No</t>
        </is>
      </c>
      <c r="E3493" s="1" t="inlineStr">
        <is>
          <t>Private</t>
        </is>
      </c>
      <c r="F3493" s="1" t="inlineStr">
        <is>
          <t>Rural</t>
        </is>
      </c>
      <c r="G3493" s="1" t="n">
        <v>97.95</v>
      </c>
      <c r="H3493" s="1" t="n">
        <v>34.7</v>
      </c>
      <c r="I3493" s="1" t="inlineStr">
        <is>
          <t>Unknown</t>
        </is>
      </c>
      <c r="J3493" s="1" t="n">
        <v>0</v>
      </c>
    </row>
    <row r="3494">
      <c r="A3494" s="1" t="inlineStr">
        <is>
          <t>Female</t>
        </is>
      </c>
      <c r="B3494" s="1" t="n">
        <v>44</v>
      </c>
      <c r="C3494" s="1" t="n">
        <v>0</v>
      </c>
      <c r="D3494" s="1" t="inlineStr">
        <is>
          <t>Yes</t>
        </is>
      </c>
      <c r="E3494" s="1" t="inlineStr">
        <is>
          <t>Private</t>
        </is>
      </c>
      <c r="F3494" s="1" t="inlineStr">
        <is>
          <t>Rural</t>
        </is>
      </c>
      <c r="G3494" s="1" t="n">
        <v>58.19</v>
      </c>
      <c r="H3494" s="1" t="n">
        <v>37.1</v>
      </c>
      <c r="I3494" s="1" t="inlineStr">
        <is>
          <t>Unknown</t>
        </is>
      </c>
      <c r="J3494" s="1" t="n">
        <v>0</v>
      </c>
    </row>
    <row r="3495">
      <c r="A3495" t="inlineStr">
        <is>
          <t>Female</t>
        </is>
      </c>
      <c r="B3495" t="n">
        <v>46</v>
      </c>
      <c r="C3495" t="n">
        <v>0</v>
      </c>
      <c r="D3495" t="inlineStr">
        <is>
          <t>Yes</t>
        </is>
      </c>
      <c r="E3495" t="inlineStr">
        <is>
          <t>Private</t>
        </is>
      </c>
      <c r="F3495" t="inlineStr">
        <is>
          <t>Rural</t>
        </is>
      </c>
      <c r="G3495" t="n">
        <v>70.11</v>
      </c>
      <c r="H3495" t="n">
        <v>24.2</v>
      </c>
      <c r="I3495" t="inlineStr">
        <is>
          <t>never smoked</t>
        </is>
      </c>
      <c r="J3495" t="n">
        <v>0</v>
      </c>
    </row>
    <row r="3496">
      <c r="A3496" t="inlineStr">
        <is>
          <t>Female</t>
        </is>
      </c>
      <c r="B3496" t="n">
        <v>66</v>
      </c>
      <c r="C3496" t="n">
        <v>0</v>
      </c>
      <c r="D3496" t="inlineStr">
        <is>
          <t>Yes</t>
        </is>
      </c>
      <c r="E3496" t="inlineStr">
        <is>
          <t>Private</t>
        </is>
      </c>
      <c r="F3496" t="inlineStr">
        <is>
          <t>Urban</t>
        </is>
      </c>
      <c r="G3496" t="n">
        <v>112.77</v>
      </c>
      <c r="H3496" t="n">
        <v>22.7</v>
      </c>
      <c r="I3496" t="inlineStr">
        <is>
          <t>smokes</t>
        </is>
      </c>
      <c r="J3496" t="n">
        <v>0</v>
      </c>
    </row>
    <row r="3497">
      <c r="A3497" t="inlineStr">
        <is>
          <t>Female</t>
        </is>
      </c>
      <c r="B3497" t="n">
        <v>61</v>
      </c>
      <c r="C3497" t="n">
        <v>0</v>
      </c>
      <c r="D3497" t="inlineStr">
        <is>
          <t>Yes</t>
        </is>
      </c>
      <c r="E3497" t="inlineStr">
        <is>
          <t>Self-employed</t>
        </is>
      </c>
      <c r="F3497" t="inlineStr">
        <is>
          <t>Urban</t>
        </is>
      </c>
      <c r="G3497" t="n">
        <v>75.45999999999999</v>
      </c>
      <c r="H3497" t="n">
        <v>29.3</v>
      </c>
      <c r="I3497" t="inlineStr">
        <is>
          <t>formerly smoked</t>
        </is>
      </c>
      <c r="J3497" t="n">
        <v>0</v>
      </c>
    </row>
    <row r="3498">
      <c r="A3498" t="inlineStr">
        <is>
          <t>Female</t>
        </is>
      </c>
      <c r="B3498" t="n">
        <v>16</v>
      </c>
      <c r="C3498" t="n">
        <v>0</v>
      </c>
      <c r="D3498" t="inlineStr">
        <is>
          <t>No</t>
        </is>
      </c>
      <c r="E3498" t="inlineStr">
        <is>
          <t>Private</t>
        </is>
      </c>
      <c r="F3498" t="inlineStr">
        <is>
          <t>Urban</t>
        </is>
      </c>
      <c r="G3498" t="n">
        <v>63.63</v>
      </c>
      <c r="H3498" t="n">
        <v>20</v>
      </c>
      <c r="I3498" t="inlineStr">
        <is>
          <t>smokes</t>
        </is>
      </c>
      <c r="J3498" t="n">
        <v>0</v>
      </c>
    </row>
    <row r="3499">
      <c r="A3499" t="inlineStr">
        <is>
          <t>Female</t>
        </is>
      </c>
      <c r="B3499" t="n">
        <v>37</v>
      </c>
      <c r="C3499" t="n">
        <v>0</v>
      </c>
      <c r="D3499" t="inlineStr">
        <is>
          <t>Yes</t>
        </is>
      </c>
      <c r="E3499" t="inlineStr">
        <is>
          <t>Private</t>
        </is>
      </c>
      <c r="F3499" t="inlineStr">
        <is>
          <t>Urban</t>
        </is>
      </c>
      <c r="G3499" t="n">
        <v>100.22</v>
      </c>
      <c r="H3499" t="n">
        <v>22.7</v>
      </c>
      <c r="I3499" t="inlineStr">
        <is>
          <t>smokes</t>
        </is>
      </c>
      <c r="J3499" t="n">
        <v>0</v>
      </c>
    </row>
    <row r="3500">
      <c r="A3500" t="inlineStr">
        <is>
          <t>Female</t>
        </is>
      </c>
      <c r="B3500" t="n">
        <v>43</v>
      </c>
      <c r="C3500" t="n">
        <v>0</v>
      </c>
      <c r="D3500" t="inlineStr">
        <is>
          <t>Yes</t>
        </is>
      </c>
      <c r="E3500" t="inlineStr">
        <is>
          <t>Govt_job</t>
        </is>
      </c>
      <c r="F3500" t="inlineStr">
        <is>
          <t>Rural</t>
        </is>
      </c>
      <c r="G3500" t="n">
        <v>81.77</v>
      </c>
      <c r="H3500" t="n">
        <v>25.4</v>
      </c>
      <c r="I3500" t="inlineStr">
        <is>
          <t>never smoked</t>
        </is>
      </c>
      <c r="J3500" t="n">
        <v>0</v>
      </c>
    </row>
    <row r="3501">
      <c r="A3501" s="1" t="inlineStr">
        <is>
          <t>Female</t>
        </is>
      </c>
      <c r="B3501" s="1" t="n">
        <v>27</v>
      </c>
      <c r="C3501" s="1" t="n">
        <v>0</v>
      </c>
      <c r="D3501" s="1" t="inlineStr">
        <is>
          <t>Yes</t>
        </is>
      </c>
      <c r="E3501" s="1" t="inlineStr">
        <is>
          <t>Private</t>
        </is>
      </c>
      <c r="F3501" s="1" t="inlineStr">
        <is>
          <t>Rural</t>
        </is>
      </c>
      <c r="G3501" s="1" t="n">
        <v>94.25</v>
      </c>
      <c r="H3501" s="1" t="n">
        <v>37.6</v>
      </c>
      <c r="I3501" s="1" t="inlineStr">
        <is>
          <t>never smoked</t>
        </is>
      </c>
      <c r="J3501" s="1" t="n">
        <v>0</v>
      </c>
    </row>
    <row r="3502">
      <c r="A3502" s="1" t="inlineStr">
        <is>
          <t>Male</t>
        </is>
      </c>
      <c r="B3502" s="1" t="n">
        <v>44</v>
      </c>
      <c r="C3502" s="1" t="n">
        <v>1</v>
      </c>
      <c r="D3502" s="1" t="inlineStr">
        <is>
          <t>Yes</t>
        </is>
      </c>
      <c r="E3502" s="1" t="inlineStr">
        <is>
          <t>Self-employed</t>
        </is>
      </c>
      <c r="F3502" s="1" t="inlineStr">
        <is>
          <t>Rural</t>
        </is>
      </c>
      <c r="G3502" s="1" t="n">
        <v>188.13</v>
      </c>
      <c r="H3502" s="1" t="n">
        <v>44.7</v>
      </c>
      <c r="I3502" s="1" t="inlineStr">
        <is>
          <t>formerly smoked</t>
        </is>
      </c>
      <c r="J3502" s="1" t="n">
        <v>0</v>
      </c>
    </row>
    <row r="3503">
      <c r="A3503" t="inlineStr">
        <is>
          <t>Male</t>
        </is>
      </c>
      <c r="B3503" t="n">
        <v>14</v>
      </c>
      <c r="C3503" t="n">
        <v>0</v>
      </c>
      <c r="D3503" t="inlineStr">
        <is>
          <t>No</t>
        </is>
      </c>
      <c r="E3503" t="inlineStr">
        <is>
          <t>Private</t>
        </is>
      </c>
      <c r="F3503" t="inlineStr">
        <is>
          <t>Rural</t>
        </is>
      </c>
      <c r="G3503" t="n">
        <v>164.7</v>
      </c>
      <c r="H3503" t="n">
        <v>26.3</v>
      </c>
      <c r="I3503" t="inlineStr">
        <is>
          <t>Unknown</t>
        </is>
      </c>
      <c r="J3503" t="n">
        <v>0</v>
      </c>
    </row>
    <row r="3504">
      <c r="A3504" t="inlineStr">
        <is>
          <t>Male</t>
        </is>
      </c>
      <c r="B3504" t="n">
        <v>81</v>
      </c>
      <c r="C3504" t="n">
        <v>0</v>
      </c>
      <c r="D3504" t="inlineStr">
        <is>
          <t>Yes</t>
        </is>
      </c>
      <c r="E3504" t="inlineStr">
        <is>
          <t>Self-employed</t>
        </is>
      </c>
      <c r="F3504" t="inlineStr">
        <is>
          <t>Rural</t>
        </is>
      </c>
      <c r="G3504" t="n">
        <v>68.27</v>
      </c>
      <c r="H3504" t="n">
        <v>25</v>
      </c>
      <c r="I3504" t="inlineStr">
        <is>
          <t>Unknown</t>
        </is>
      </c>
      <c r="J3504" t="n">
        <v>0</v>
      </c>
    </row>
    <row r="3505">
      <c r="A3505" s="1" t="inlineStr">
        <is>
          <t>Male</t>
        </is>
      </c>
      <c r="B3505" s="1" t="n">
        <v>52</v>
      </c>
      <c r="C3505" s="1" t="n">
        <v>0</v>
      </c>
      <c r="D3505" s="1" t="inlineStr">
        <is>
          <t>No</t>
        </is>
      </c>
      <c r="E3505" s="1" t="inlineStr">
        <is>
          <t>Self-employed</t>
        </is>
      </c>
      <c r="F3505" s="1" t="inlineStr">
        <is>
          <t>Rural</t>
        </is>
      </c>
      <c r="G3505" s="1" t="n">
        <v>79.81</v>
      </c>
      <c r="H3505" s="1" t="n">
        <v>32.5</v>
      </c>
      <c r="I3505" s="1" t="inlineStr">
        <is>
          <t>formerly smoked</t>
        </is>
      </c>
      <c r="J3505" s="1" t="n">
        <v>0</v>
      </c>
    </row>
    <row r="3506">
      <c r="A3506" s="1" t="inlineStr">
        <is>
          <t>Male</t>
        </is>
      </c>
      <c r="B3506" s="1" t="n">
        <v>54</v>
      </c>
      <c r="C3506" s="1" t="n">
        <v>1</v>
      </c>
      <c r="D3506" s="1" t="inlineStr">
        <is>
          <t>Yes</t>
        </is>
      </c>
      <c r="E3506" s="1" t="inlineStr">
        <is>
          <t>Govt_job</t>
        </is>
      </c>
      <c r="F3506" s="1" t="inlineStr">
        <is>
          <t>Rural</t>
        </is>
      </c>
      <c r="G3506" s="1" t="n">
        <v>100.12</v>
      </c>
      <c r="H3506" s="1" t="n">
        <v>32.3</v>
      </c>
      <c r="I3506" s="1" t="inlineStr">
        <is>
          <t>formerly smoked</t>
        </is>
      </c>
      <c r="J3506" s="1" t="n">
        <v>0</v>
      </c>
    </row>
    <row r="3507">
      <c r="A3507" t="inlineStr">
        <is>
          <t>Female</t>
        </is>
      </c>
      <c r="B3507" t="n">
        <v>77</v>
      </c>
      <c r="C3507" t="n">
        <v>0</v>
      </c>
      <c r="D3507" t="inlineStr">
        <is>
          <t>Yes</t>
        </is>
      </c>
      <c r="E3507" t="inlineStr">
        <is>
          <t>Self-employed</t>
        </is>
      </c>
      <c r="F3507" t="inlineStr">
        <is>
          <t>Urban</t>
        </is>
      </c>
      <c r="G3507" t="n">
        <v>151.23</v>
      </c>
      <c r="H3507" t="n">
        <v>24.9</v>
      </c>
      <c r="I3507" t="inlineStr">
        <is>
          <t>never smoked</t>
        </is>
      </c>
      <c r="J3507" t="n">
        <v>0</v>
      </c>
    </row>
    <row r="3508">
      <c r="A3508" s="1" t="inlineStr">
        <is>
          <t>Male</t>
        </is>
      </c>
      <c r="B3508" s="1" t="n">
        <v>27</v>
      </c>
      <c r="C3508" s="1" t="n">
        <v>0</v>
      </c>
      <c r="D3508" s="1" t="inlineStr">
        <is>
          <t>No</t>
        </is>
      </c>
      <c r="E3508" s="1" t="inlineStr">
        <is>
          <t>Private</t>
        </is>
      </c>
      <c r="F3508" s="1" t="inlineStr">
        <is>
          <t>Rural</t>
        </is>
      </c>
      <c r="G3508" s="1" t="n">
        <v>112.41</v>
      </c>
      <c r="H3508" s="1" t="n">
        <v>33.7</v>
      </c>
      <c r="I3508" s="1" t="inlineStr">
        <is>
          <t>never smoked</t>
        </is>
      </c>
      <c r="J3508" s="1" t="n">
        <v>0</v>
      </c>
    </row>
    <row r="3509">
      <c r="A3509" s="1" t="inlineStr">
        <is>
          <t>Female</t>
        </is>
      </c>
      <c r="B3509" s="1" t="n">
        <v>35</v>
      </c>
      <c r="C3509" s="1" t="n">
        <v>0</v>
      </c>
      <c r="D3509" s="1" t="inlineStr">
        <is>
          <t>Yes</t>
        </is>
      </c>
      <c r="E3509" s="1" t="inlineStr">
        <is>
          <t>Self-employed</t>
        </is>
      </c>
      <c r="F3509" s="1" t="inlineStr">
        <is>
          <t>Urban</t>
        </is>
      </c>
      <c r="G3509" s="1" t="n">
        <v>205.97</v>
      </c>
      <c r="H3509" s="1" t="n">
        <v>26.6</v>
      </c>
      <c r="I3509" s="1" t="inlineStr">
        <is>
          <t>formerly smoked</t>
        </is>
      </c>
      <c r="J3509" s="1" t="n">
        <v>0</v>
      </c>
    </row>
    <row r="3510">
      <c r="A3510" s="1" t="inlineStr">
        <is>
          <t>Female</t>
        </is>
      </c>
      <c r="B3510" s="1" t="n">
        <v>30</v>
      </c>
      <c r="C3510" s="1" t="n">
        <v>0</v>
      </c>
      <c r="D3510" s="1" t="inlineStr">
        <is>
          <t>Yes</t>
        </is>
      </c>
      <c r="E3510" s="1" t="inlineStr">
        <is>
          <t>Private</t>
        </is>
      </c>
      <c r="F3510" s="1" t="inlineStr">
        <is>
          <t>Urban</t>
        </is>
      </c>
      <c r="G3510" s="1" t="n">
        <v>112.19</v>
      </c>
      <c r="H3510" s="1" t="n">
        <v>53.4</v>
      </c>
      <c r="I3510" s="1" t="inlineStr">
        <is>
          <t>never smoked</t>
        </is>
      </c>
      <c r="J3510" s="1" t="n">
        <v>0</v>
      </c>
    </row>
    <row r="3511">
      <c r="A3511" s="1" t="inlineStr">
        <is>
          <t>Female</t>
        </is>
      </c>
      <c r="B3511" s="1" t="n">
        <v>48</v>
      </c>
      <c r="C3511" s="1" t="n">
        <v>0</v>
      </c>
      <c r="D3511" s="1" t="inlineStr">
        <is>
          <t>Yes</t>
        </is>
      </c>
      <c r="E3511" s="1" t="inlineStr">
        <is>
          <t>Self-employed</t>
        </is>
      </c>
      <c r="F3511" s="1" t="inlineStr">
        <is>
          <t>Rural</t>
        </is>
      </c>
      <c r="G3511" s="1" t="n">
        <v>71.93000000000001</v>
      </c>
      <c r="H3511" s="1" t="n">
        <v>41.7</v>
      </c>
      <c r="I3511" s="1" t="inlineStr">
        <is>
          <t>never smoked</t>
        </is>
      </c>
      <c r="J3511" s="1" t="n">
        <v>0</v>
      </c>
    </row>
    <row r="3512">
      <c r="A3512" t="inlineStr">
        <is>
          <t>Female</t>
        </is>
      </c>
      <c r="B3512" t="n">
        <v>15</v>
      </c>
      <c r="C3512" t="n">
        <v>0</v>
      </c>
      <c r="D3512" t="inlineStr">
        <is>
          <t>No</t>
        </is>
      </c>
      <c r="E3512" t="inlineStr">
        <is>
          <t>children</t>
        </is>
      </c>
      <c r="F3512" t="inlineStr">
        <is>
          <t>Urban</t>
        </is>
      </c>
      <c r="G3512" t="n">
        <v>190.89</v>
      </c>
      <c r="H3512" t="n">
        <v>22</v>
      </c>
      <c r="I3512" t="inlineStr">
        <is>
          <t>never smoked</t>
        </is>
      </c>
      <c r="J3512" t="n">
        <v>0</v>
      </c>
    </row>
    <row r="3513">
      <c r="A3513" t="inlineStr">
        <is>
          <t>Female</t>
        </is>
      </c>
      <c r="B3513" t="n">
        <v>26</v>
      </c>
      <c r="C3513" t="n">
        <v>0</v>
      </c>
      <c r="D3513" t="inlineStr">
        <is>
          <t>Yes</t>
        </is>
      </c>
      <c r="E3513" t="inlineStr">
        <is>
          <t>Private</t>
        </is>
      </c>
      <c r="F3513" t="inlineStr">
        <is>
          <t>Urban</t>
        </is>
      </c>
      <c r="G3513" t="n">
        <v>138.02</v>
      </c>
      <c r="H3513" t="n">
        <v>20.3</v>
      </c>
      <c r="I3513" t="inlineStr">
        <is>
          <t>smokes</t>
        </is>
      </c>
      <c r="J3513" t="n">
        <v>0</v>
      </c>
    </row>
    <row r="3514">
      <c r="A3514" s="1" t="inlineStr">
        <is>
          <t>Female</t>
        </is>
      </c>
      <c r="B3514" s="1" t="n">
        <v>38</v>
      </c>
      <c r="C3514" s="1" t="n">
        <v>0</v>
      </c>
      <c r="D3514" s="1" t="inlineStr">
        <is>
          <t>Yes</t>
        </is>
      </c>
      <c r="E3514" s="1" t="inlineStr">
        <is>
          <t>Private</t>
        </is>
      </c>
      <c r="F3514" s="1" t="inlineStr">
        <is>
          <t>Rural</t>
        </is>
      </c>
      <c r="G3514" s="1" t="n">
        <v>66.16</v>
      </c>
      <c r="H3514" s="1" t="n">
        <v>42.7</v>
      </c>
      <c r="I3514" s="1" t="inlineStr">
        <is>
          <t>Unknown</t>
        </is>
      </c>
      <c r="J3514" s="1" t="n">
        <v>0</v>
      </c>
    </row>
    <row r="3515">
      <c r="A3515" t="inlineStr">
        <is>
          <t>Male</t>
        </is>
      </c>
      <c r="B3515" t="n">
        <v>29</v>
      </c>
      <c r="C3515" t="n">
        <v>0</v>
      </c>
      <c r="D3515" t="inlineStr">
        <is>
          <t>No</t>
        </is>
      </c>
      <c r="E3515" t="inlineStr">
        <is>
          <t>Private</t>
        </is>
      </c>
      <c r="F3515" t="inlineStr">
        <is>
          <t>Rural</t>
        </is>
      </c>
      <c r="G3515" t="n">
        <v>105.73</v>
      </c>
      <c r="H3515" t="n">
        <v>28.2</v>
      </c>
      <c r="I3515" t="inlineStr">
        <is>
          <t>smokes</t>
        </is>
      </c>
      <c r="J3515" t="n">
        <v>0</v>
      </c>
    </row>
    <row r="3516">
      <c r="A3516" s="1" t="inlineStr">
        <is>
          <t>Male</t>
        </is>
      </c>
      <c r="B3516" s="1" t="n">
        <v>49</v>
      </c>
      <c r="C3516" s="1" t="n">
        <v>0</v>
      </c>
      <c r="D3516" s="1" t="inlineStr">
        <is>
          <t>Yes</t>
        </is>
      </c>
      <c r="E3516" s="1" t="inlineStr">
        <is>
          <t>Private</t>
        </is>
      </c>
      <c r="F3516" s="1" t="inlineStr">
        <is>
          <t>Rural</t>
        </is>
      </c>
      <c r="G3516" s="1" t="n">
        <v>78.34</v>
      </c>
      <c r="H3516" s="1" t="n">
        <v>32.5</v>
      </c>
      <c r="I3516" s="1" t="inlineStr">
        <is>
          <t>Unknown</t>
        </is>
      </c>
      <c r="J3516" s="1" t="n">
        <v>0</v>
      </c>
    </row>
    <row r="3517">
      <c r="A3517" t="inlineStr">
        <is>
          <t>Female</t>
        </is>
      </c>
      <c r="B3517" t="n">
        <v>55</v>
      </c>
      <c r="C3517" t="n">
        <v>0</v>
      </c>
      <c r="D3517" t="inlineStr">
        <is>
          <t>Yes</t>
        </is>
      </c>
      <c r="E3517" t="inlineStr">
        <is>
          <t>Private</t>
        </is>
      </c>
      <c r="F3517" t="inlineStr">
        <is>
          <t>Urban</t>
        </is>
      </c>
      <c r="G3517" t="n">
        <v>102.1</v>
      </c>
      <c r="H3517" t="n">
        <v>22.5</v>
      </c>
      <c r="I3517" t="inlineStr">
        <is>
          <t>formerly smoked</t>
        </is>
      </c>
      <c r="J3517" t="n">
        <v>0</v>
      </c>
    </row>
    <row r="3518">
      <c r="A3518" t="inlineStr">
        <is>
          <t>Male</t>
        </is>
      </c>
      <c r="B3518" t="n">
        <v>52</v>
      </c>
      <c r="C3518" t="n">
        <v>0</v>
      </c>
      <c r="D3518" t="inlineStr">
        <is>
          <t>Yes</t>
        </is>
      </c>
      <c r="E3518" t="inlineStr">
        <is>
          <t>Private</t>
        </is>
      </c>
      <c r="F3518" t="inlineStr">
        <is>
          <t>Urban</t>
        </is>
      </c>
      <c r="G3518" t="n">
        <v>97.37</v>
      </c>
      <c r="H3518" t="n">
        <v>26.5</v>
      </c>
      <c r="I3518" t="inlineStr">
        <is>
          <t>smokes</t>
        </is>
      </c>
      <c r="J3518" t="n">
        <v>0</v>
      </c>
    </row>
    <row r="3519">
      <c r="A3519" s="1" t="inlineStr">
        <is>
          <t>Male</t>
        </is>
      </c>
      <c r="B3519" s="1" t="n">
        <v>49</v>
      </c>
      <c r="C3519" s="1" t="n">
        <v>0</v>
      </c>
      <c r="D3519" s="1" t="inlineStr">
        <is>
          <t>Yes</t>
        </is>
      </c>
      <c r="E3519" s="1" t="inlineStr">
        <is>
          <t>Private</t>
        </is>
      </c>
      <c r="F3519" s="1" t="inlineStr">
        <is>
          <t>Urban</t>
        </is>
      </c>
      <c r="G3519" s="1" t="n">
        <v>193.87</v>
      </c>
      <c r="H3519" s="1" t="n">
        <v>41</v>
      </c>
      <c r="I3519" s="1" t="inlineStr">
        <is>
          <t>Unknown</t>
        </is>
      </c>
      <c r="J3519" s="1" t="n">
        <v>0</v>
      </c>
    </row>
    <row r="3520">
      <c r="A3520" t="inlineStr">
        <is>
          <t>Female</t>
        </is>
      </c>
      <c r="B3520" t="n">
        <v>21</v>
      </c>
      <c r="C3520" t="n">
        <v>0</v>
      </c>
      <c r="D3520" t="inlineStr">
        <is>
          <t>No</t>
        </is>
      </c>
      <c r="E3520" t="inlineStr">
        <is>
          <t>Private</t>
        </is>
      </c>
      <c r="F3520" t="inlineStr">
        <is>
          <t>Rural</t>
        </is>
      </c>
      <c r="G3520" t="n">
        <v>78.31999999999999</v>
      </c>
      <c r="H3520" t="n">
        <v>27</v>
      </c>
      <c r="I3520" t="inlineStr">
        <is>
          <t>Unknown</t>
        </is>
      </c>
      <c r="J3520" t="n">
        <v>0</v>
      </c>
    </row>
    <row r="3521">
      <c r="A3521" t="inlineStr">
        <is>
          <t>Female</t>
        </is>
      </c>
      <c r="B3521" t="n">
        <v>24</v>
      </c>
      <c r="C3521" t="n">
        <v>0</v>
      </c>
      <c r="D3521" t="inlineStr">
        <is>
          <t>Yes</t>
        </is>
      </c>
      <c r="E3521" t="inlineStr">
        <is>
          <t>Private</t>
        </is>
      </c>
      <c r="F3521" t="inlineStr">
        <is>
          <t>Rural</t>
        </is>
      </c>
      <c r="G3521" t="n">
        <v>130</v>
      </c>
      <c r="H3521" t="n">
        <v>25.9</v>
      </c>
      <c r="I3521" t="inlineStr">
        <is>
          <t>formerly smoked</t>
        </is>
      </c>
      <c r="J3521" t="n">
        <v>0</v>
      </c>
    </row>
    <row r="3522">
      <c r="A3522" t="inlineStr">
        <is>
          <t>Male</t>
        </is>
      </c>
      <c r="B3522" t="n">
        <v>18</v>
      </c>
      <c r="C3522" t="n">
        <v>0</v>
      </c>
      <c r="D3522" t="inlineStr">
        <is>
          <t>No</t>
        </is>
      </c>
      <c r="E3522" t="inlineStr">
        <is>
          <t>Self-employed</t>
        </is>
      </c>
      <c r="F3522" t="inlineStr">
        <is>
          <t>Urban</t>
        </is>
      </c>
      <c r="G3522" t="n">
        <v>74</v>
      </c>
      <c r="H3522" t="n">
        <v>23.7</v>
      </c>
      <c r="I3522" t="inlineStr">
        <is>
          <t>Unknown</t>
        </is>
      </c>
      <c r="J3522" t="n">
        <v>0</v>
      </c>
    </row>
    <row r="3523">
      <c r="A3523" t="inlineStr">
        <is>
          <t>Male</t>
        </is>
      </c>
      <c r="B3523" t="n">
        <v>52</v>
      </c>
      <c r="C3523" t="n">
        <v>0</v>
      </c>
      <c r="D3523" t="inlineStr">
        <is>
          <t>Yes</t>
        </is>
      </c>
      <c r="E3523" t="inlineStr">
        <is>
          <t>Private</t>
        </is>
      </c>
      <c r="F3523" t="inlineStr">
        <is>
          <t>Rural</t>
        </is>
      </c>
      <c r="G3523" t="n">
        <v>111.04</v>
      </c>
      <c r="H3523" t="n">
        <v>30</v>
      </c>
      <c r="I3523" t="inlineStr">
        <is>
          <t>never smoked</t>
        </is>
      </c>
      <c r="J3523" t="n">
        <v>0</v>
      </c>
    </row>
    <row r="3524">
      <c r="A3524" s="1" t="inlineStr">
        <is>
          <t>Male</t>
        </is>
      </c>
      <c r="B3524" s="1" t="n">
        <v>70</v>
      </c>
      <c r="C3524" s="1" t="n">
        <v>1</v>
      </c>
      <c r="D3524" s="1" t="inlineStr">
        <is>
          <t>Yes</t>
        </is>
      </c>
      <c r="E3524" s="1" t="inlineStr">
        <is>
          <t>Private</t>
        </is>
      </c>
      <c r="F3524" s="1" t="inlineStr">
        <is>
          <t>Urban</t>
        </is>
      </c>
      <c r="G3524" s="1" t="n">
        <v>214.77</v>
      </c>
      <c r="H3524" s="1" t="n">
        <v>15</v>
      </c>
      <c r="I3524" s="1" t="inlineStr">
        <is>
          <t>formerly smoked</t>
        </is>
      </c>
      <c r="J3524" s="1" t="n">
        <v>0</v>
      </c>
    </row>
    <row r="3525">
      <c r="A3525" t="inlineStr">
        <is>
          <t>Female</t>
        </is>
      </c>
      <c r="B3525" t="n">
        <v>51</v>
      </c>
      <c r="C3525" t="n">
        <v>0</v>
      </c>
      <c r="D3525" t="inlineStr">
        <is>
          <t>Yes</t>
        </is>
      </c>
      <c r="E3525" t="inlineStr">
        <is>
          <t>Self-employed</t>
        </is>
      </c>
      <c r="F3525" t="inlineStr">
        <is>
          <t>Rural</t>
        </is>
      </c>
      <c r="G3525" t="n">
        <v>97.25</v>
      </c>
      <c r="H3525" t="n">
        <v>21.5</v>
      </c>
      <c r="I3525" t="inlineStr">
        <is>
          <t>never smoked</t>
        </is>
      </c>
      <c r="J3525" t="n">
        <v>0</v>
      </c>
    </row>
    <row r="3526">
      <c r="A3526" t="inlineStr">
        <is>
          <t>Male</t>
        </is>
      </c>
      <c r="B3526" t="n">
        <v>58</v>
      </c>
      <c r="C3526" t="n">
        <v>0</v>
      </c>
      <c r="D3526" t="inlineStr">
        <is>
          <t>Yes</t>
        </is>
      </c>
      <c r="E3526" t="inlineStr">
        <is>
          <t>Private</t>
        </is>
      </c>
      <c r="F3526" t="inlineStr">
        <is>
          <t>Urban</t>
        </is>
      </c>
      <c r="G3526" t="n">
        <v>79.95</v>
      </c>
      <c r="H3526" t="n">
        <v>25.9</v>
      </c>
      <c r="I3526" t="inlineStr">
        <is>
          <t>never smoked</t>
        </is>
      </c>
      <c r="J3526" t="n">
        <v>0</v>
      </c>
    </row>
    <row r="3527">
      <c r="A3527" t="inlineStr">
        <is>
          <t>Female</t>
        </is>
      </c>
      <c r="B3527" t="n">
        <v>46</v>
      </c>
      <c r="C3527" t="n">
        <v>0</v>
      </c>
      <c r="D3527" t="inlineStr">
        <is>
          <t>Yes</t>
        </is>
      </c>
      <c r="E3527" t="inlineStr">
        <is>
          <t>Govt_job</t>
        </is>
      </c>
      <c r="F3527" t="inlineStr">
        <is>
          <t>Urban</t>
        </is>
      </c>
      <c r="G3527" t="n">
        <v>162.24</v>
      </c>
      <c r="H3527" t="n">
        <v>24.3</v>
      </c>
      <c r="I3527" t="inlineStr">
        <is>
          <t>smokes</t>
        </is>
      </c>
      <c r="J3527" t="n">
        <v>0</v>
      </c>
    </row>
    <row r="3528">
      <c r="A3528" s="1" t="inlineStr">
        <is>
          <t>Female</t>
        </is>
      </c>
      <c r="B3528" s="1" t="n">
        <v>79</v>
      </c>
      <c r="C3528" s="1" t="n">
        <v>0</v>
      </c>
      <c r="D3528" s="1" t="inlineStr">
        <is>
          <t>No</t>
        </is>
      </c>
      <c r="E3528" s="1" t="inlineStr">
        <is>
          <t>Self-employed</t>
        </is>
      </c>
      <c r="F3528" s="1" t="inlineStr">
        <is>
          <t>Urban</t>
        </is>
      </c>
      <c r="G3528" s="1" t="n">
        <v>74.36</v>
      </c>
      <c r="H3528" s="1" t="n">
        <v>39.2</v>
      </c>
      <c r="I3528" s="1" t="inlineStr">
        <is>
          <t>Unknown</t>
        </is>
      </c>
      <c r="J3528" s="1" t="n">
        <v>0</v>
      </c>
    </row>
    <row r="3529">
      <c r="A3529" t="inlineStr">
        <is>
          <t>Female</t>
        </is>
      </c>
      <c r="B3529" t="n">
        <v>11</v>
      </c>
      <c r="C3529" t="n">
        <v>0</v>
      </c>
      <c r="D3529" t="inlineStr">
        <is>
          <t>No</t>
        </is>
      </c>
      <c r="E3529" t="inlineStr">
        <is>
          <t>children</t>
        </is>
      </c>
      <c r="F3529" t="inlineStr">
        <is>
          <t>Urban</t>
        </is>
      </c>
      <c r="G3529" t="n">
        <v>69.68000000000001</v>
      </c>
      <c r="H3529" t="n">
        <v>14.4</v>
      </c>
      <c r="I3529" t="inlineStr">
        <is>
          <t>Unknown</t>
        </is>
      </c>
      <c r="J3529" t="n">
        <v>0</v>
      </c>
    </row>
    <row r="3530">
      <c r="A3530" t="inlineStr">
        <is>
          <t>Female</t>
        </is>
      </c>
      <c r="B3530" t="n">
        <v>61</v>
      </c>
      <c r="C3530" t="n">
        <v>0</v>
      </c>
      <c r="D3530" t="inlineStr">
        <is>
          <t>Yes</t>
        </is>
      </c>
      <c r="E3530" t="inlineStr">
        <is>
          <t>Private</t>
        </is>
      </c>
      <c r="F3530" t="inlineStr">
        <is>
          <t>Urban</t>
        </is>
      </c>
      <c r="G3530" t="n">
        <v>98.34999999999999</v>
      </c>
      <c r="H3530" t="n">
        <v>26.6</v>
      </c>
      <c r="I3530" t="inlineStr">
        <is>
          <t>never smoked</t>
        </is>
      </c>
      <c r="J3530" t="n">
        <v>0</v>
      </c>
    </row>
    <row r="3531">
      <c r="A3531" s="1" t="inlineStr">
        <is>
          <t>Male</t>
        </is>
      </c>
      <c r="B3531" s="1" t="n">
        <v>51</v>
      </c>
      <c r="C3531" s="1" t="n">
        <v>0</v>
      </c>
      <c r="D3531" s="1" t="inlineStr">
        <is>
          <t>Yes</t>
        </is>
      </c>
      <c r="E3531" s="1" t="inlineStr">
        <is>
          <t>Self-employed</t>
        </is>
      </c>
      <c r="F3531" s="1" t="inlineStr">
        <is>
          <t>Urban</t>
        </is>
      </c>
      <c r="G3531" s="1" t="n">
        <v>75.73</v>
      </c>
      <c r="H3531" s="1" t="n">
        <v>30.7</v>
      </c>
      <c r="I3531" s="1" t="inlineStr">
        <is>
          <t>never smoked</t>
        </is>
      </c>
      <c r="J3531" s="1" t="n">
        <v>0</v>
      </c>
    </row>
    <row r="3532">
      <c r="A3532" s="1" t="inlineStr">
        <is>
          <t>Female</t>
        </is>
      </c>
      <c r="B3532" s="1" t="n">
        <v>21</v>
      </c>
      <c r="C3532" s="1" t="n">
        <v>0</v>
      </c>
      <c r="D3532" s="1" t="inlineStr">
        <is>
          <t>No</t>
        </is>
      </c>
      <c r="E3532" s="1" t="inlineStr">
        <is>
          <t>Private</t>
        </is>
      </c>
      <c r="F3532" s="1" t="inlineStr">
        <is>
          <t>Rural</t>
        </is>
      </c>
      <c r="G3532" s="1" t="n">
        <v>85.86</v>
      </c>
      <c r="H3532" s="1" t="n">
        <v>35.4</v>
      </c>
      <c r="I3532" s="1" t="inlineStr">
        <is>
          <t>Unknown</t>
        </is>
      </c>
      <c r="J3532" s="1" t="n">
        <v>0</v>
      </c>
    </row>
    <row r="3533">
      <c r="A3533" t="inlineStr">
        <is>
          <t>Female</t>
        </is>
      </c>
      <c r="B3533" t="n">
        <v>71</v>
      </c>
      <c r="C3533" t="n">
        <v>0</v>
      </c>
      <c r="D3533" t="inlineStr">
        <is>
          <t>Yes</t>
        </is>
      </c>
      <c r="E3533" t="inlineStr">
        <is>
          <t>Private</t>
        </is>
      </c>
      <c r="F3533" t="inlineStr">
        <is>
          <t>Urban</t>
        </is>
      </c>
      <c r="G3533" t="n">
        <v>80.34</v>
      </c>
      <c r="H3533" t="n">
        <v>29.2</v>
      </c>
      <c r="I3533" t="inlineStr">
        <is>
          <t>never smoked</t>
        </is>
      </c>
      <c r="J3533" t="n">
        <v>0</v>
      </c>
    </row>
    <row r="3534">
      <c r="A3534" t="inlineStr">
        <is>
          <t>Female</t>
        </is>
      </c>
      <c r="B3534" t="n">
        <v>13</v>
      </c>
      <c r="C3534" t="n">
        <v>0</v>
      </c>
      <c r="D3534" t="inlineStr">
        <is>
          <t>No</t>
        </is>
      </c>
      <c r="E3534" t="inlineStr">
        <is>
          <t>Private</t>
        </is>
      </c>
      <c r="F3534" t="inlineStr">
        <is>
          <t>Rural</t>
        </is>
      </c>
      <c r="G3534" t="n">
        <v>73.76000000000001</v>
      </c>
      <c r="H3534" t="n">
        <v>26.7</v>
      </c>
      <c r="I3534" t="inlineStr">
        <is>
          <t>Unknown</t>
        </is>
      </c>
      <c r="J3534" t="n">
        <v>0</v>
      </c>
    </row>
    <row r="3535">
      <c r="A3535" t="inlineStr">
        <is>
          <t>Male</t>
        </is>
      </c>
      <c r="B3535" t="n">
        <v>16</v>
      </c>
      <c r="C3535" t="n">
        <v>0</v>
      </c>
      <c r="D3535" t="inlineStr">
        <is>
          <t>No</t>
        </is>
      </c>
      <c r="E3535" t="inlineStr">
        <is>
          <t>Private</t>
        </is>
      </c>
      <c r="F3535" t="inlineStr">
        <is>
          <t>Rural</t>
        </is>
      </c>
      <c r="G3535" t="n">
        <v>94.95999999999999</v>
      </c>
      <c r="H3535" t="n">
        <v>21.5</v>
      </c>
      <c r="I3535" t="inlineStr">
        <is>
          <t>never smoked</t>
        </is>
      </c>
      <c r="J3535" t="n">
        <v>0</v>
      </c>
    </row>
    <row r="3536">
      <c r="A3536" t="inlineStr">
        <is>
          <t>Female</t>
        </is>
      </c>
      <c r="B3536" t="n">
        <v>61</v>
      </c>
      <c r="C3536" t="n">
        <v>0</v>
      </c>
      <c r="D3536" t="inlineStr">
        <is>
          <t>Yes</t>
        </is>
      </c>
      <c r="E3536" t="inlineStr">
        <is>
          <t>Private</t>
        </is>
      </c>
      <c r="F3536" t="inlineStr">
        <is>
          <t>Urban</t>
        </is>
      </c>
      <c r="G3536" t="n">
        <v>108.18</v>
      </c>
      <c r="H3536" t="n">
        <v>19.1</v>
      </c>
      <c r="I3536" t="inlineStr">
        <is>
          <t>never smoked</t>
        </is>
      </c>
      <c r="J3536" t="n">
        <v>0</v>
      </c>
    </row>
    <row r="3537">
      <c r="A3537" t="inlineStr">
        <is>
          <t>Female</t>
        </is>
      </c>
      <c r="B3537" t="n">
        <v>49</v>
      </c>
      <c r="C3537" t="n">
        <v>0</v>
      </c>
      <c r="D3537" t="inlineStr">
        <is>
          <t>Yes</t>
        </is>
      </c>
      <c r="E3537" t="inlineStr">
        <is>
          <t>Private</t>
        </is>
      </c>
      <c r="F3537" t="inlineStr">
        <is>
          <t>Rural</t>
        </is>
      </c>
      <c r="G3537" t="n">
        <v>85.23</v>
      </c>
      <c r="H3537" t="n">
        <v>25.4</v>
      </c>
      <c r="I3537" t="inlineStr">
        <is>
          <t>Unknown</t>
        </is>
      </c>
      <c r="J3537" t="n">
        <v>0</v>
      </c>
    </row>
    <row r="3538">
      <c r="A3538" s="1" t="inlineStr">
        <is>
          <t>Male</t>
        </is>
      </c>
      <c r="B3538" s="1" t="n">
        <v>65</v>
      </c>
      <c r="C3538" s="1" t="n">
        <v>1</v>
      </c>
      <c r="D3538" s="1" t="inlineStr">
        <is>
          <t>Yes</t>
        </is>
      </c>
      <c r="E3538" s="1" t="inlineStr">
        <is>
          <t>Govt_job</t>
        </is>
      </c>
      <c r="F3538" s="1" t="inlineStr">
        <is>
          <t>Rural</t>
        </is>
      </c>
      <c r="G3538" s="1" t="n">
        <v>189.88</v>
      </c>
      <c r="H3538" s="1" t="n">
        <v>34</v>
      </c>
      <c r="I3538" s="1" t="inlineStr">
        <is>
          <t>never smoked</t>
        </is>
      </c>
      <c r="J3538" s="1" t="n">
        <v>0</v>
      </c>
    </row>
    <row r="3539">
      <c r="A3539" t="inlineStr">
        <is>
          <t>Male</t>
        </is>
      </c>
      <c r="B3539" t="n">
        <v>40</v>
      </c>
      <c r="C3539" t="n">
        <v>0</v>
      </c>
      <c r="D3539" t="inlineStr">
        <is>
          <t>No</t>
        </is>
      </c>
      <c r="E3539" t="inlineStr">
        <is>
          <t>Govt_job</t>
        </is>
      </c>
      <c r="F3539" t="inlineStr">
        <is>
          <t>Urban</t>
        </is>
      </c>
      <c r="G3539" t="n">
        <v>197.11</v>
      </c>
      <c r="H3539" t="n">
        <v>23.9</v>
      </c>
      <c r="I3539" t="inlineStr">
        <is>
          <t>never smoked</t>
        </is>
      </c>
      <c r="J3539" t="n">
        <v>0</v>
      </c>
    </row>
    <row r="3540">
      <c r="A3540" t="inlineStr">
        <is>
          <t>Female</t>
        </is>
      </c>
      <c r="B3540" t="n">
        <v>44</v>
      </c>
      <c r="C3540" t="n">
        <v>0</v>
      </c>
      <c r="D3540" t="inlineStr">
        <is>
          <t>Yes</t>
        </is>
      </c>
      <c r="E3540" t="inlineStr">
        <is>
          <t>Private</t>
        </is>
      </c>
      <c r="F3540" t="inlineStr">
        <is>
          <t>Rural</t>
        </is>
      </c>
      <c r="G3540" t="n">
        <v>100.08</v>
      </c>
      <c r="H3540" t="n">
        <v>20.9</v>
      </c>
      <c r="I3540" t="inlineStr">
        <is>
          <t>smokes</t>
        </is>
      </c>
      <c r="J3540" t="n">
        <v>0</v>
      </c>
    </row>
    <row r="3541">
      <c r="A3541" t="inlineStr">
        <is>
          <t>Male</t>
        </is>
      </c>
      <c r="B3541" t="n">
        <v>11</v>
      </c>
      <c r="C3541" t="n">
        <v>0</v>
      </c>
      <c r="D3541" t="inlineStr">
        <is>
          <t>No</t>
        </is>
      </c>
      <c r="E3541" t="inlineStr">
        <is>
          <t>children</t>
        </is>
      </c>
      <c r="F3541" t="inlineStr">
        <is>
          <t>Rural</t>
        </is>
      </c>
      <c r="G3541" t="n">
        <v>68.62</v>
      </c>
      <c r="H3541" t="n">
        <v>18.2</v>
      </c>
      <c r="I3541" t="inlineStr">
        <is>
          <t>Unknown</t>
        </is>
      </c>
      <c r="J3541" t="n">
        <v>0</v>
      </c>
    </row>
    <row r="3542">
      <c r="A3542" t="inlineStr">
        <is>
          <t>Female</t>
        </is>
      </c>
      <c r="B3542" t="n">
        <v>20</v>
      </c>
      <c r="C3542" t="n">
        <v>0</v>
      </c>
      <c r="D3542" t="inlineStr">
        <is>
          <t>No</t>
        </is>
      </c>
      <c r="E3542" t="inlineStr">
        <is>
          <t>Private</t>
        </is>
      </c>
      <c r="F3542" t="inlineStr">
        <is>
          <t>Rural</t>
        </is>
      </c>
      <c r="G3542" t="n">
        <v>84.06999999999999</v>
      </c>
      <c r="H3542" t="n">
        <v>27.6</v>
      </c>
      <c r="I3542" t="inlineStr">
        <is>
          <t>smokes</t>
        </is>
      </c>
      <c r="J3542" t="n">
        <v>0</v>
      </c>
    </row>
    <row r="3543">
      <c r="A3543" s="1" t="inlineStr">
        <is>
          <t>Male</t>
        </is>
      </c>
      <c r="B3543" s="1" t="n">
        <v>24</v>
      </c>
      <c r="C3543" s="1" t="n">
        <v>0</v>
      </c>
      <c r="D3543" s="1" t="inlineStr">
        <is>
          <t>No</t>
        </is>
      </c>
      <c r="E3543" s="1" t="inlineStr">
        <is>
          <t>Govt_job</t>
        </is>
      </c>
      <c r="F3543" s="1" t="inlineStr">
        <is>
          <t>Rural</t>
        </is>
      </c>
      <c r="G3543" s="1" t="n">
        <v>99.65000000000001</v>
      </c>
      <c r="H3543" s="1" t="n">
        <v>50.3</v>
      </c>
      <c r="I3543" s="1" t="inlineStr">
        <is>
          <t>never smoked</t>
        </is>
      </c>
      <c r="J3543" s="1" t="n">
        <v>0</v>
      </c>
    </row>
    <row r="3544">
      <c r="A3544" t="inlineStr">
        <is>
          <t>Female</t>
        </is>
      </c>
      <c r="B3544" t="n">
        <v>44</v>
      </c>
      <c r="C3544" t="n">
        <v>0</v>
      </c>
      <c r="D3544" t="inlineStr">
        <is>
          <t>Yes</t>
        </is>
      </c>
      <c r="E3544" t="inlineStr">
        <is>
          <t>Self-employed</t>
        </is>
      </c>
      <c r="F3544" t="inlineStr">
        <is>
          <t>Urban</t>
        </is>
      </c>
      <c r="G3544" t="n">
        <v>82.33</v>
      </c>
      <c r="H3544" t="n">
        <v>24.5</v>
      </c>
      <c r="I3544" t="inlineStr">
        <is>
          <t>never smoked</t>
        </is>
      </c>
      <c r="J3544" t="n">
        <v>0</v>
      </c>
    </row>
    <row r="3545">
      <c r="A3545" t="inlineStr">
        <is>
          <t>Male</t>
        </is>
      </c>
      <c r="B3545" t="n">
        <v>5</v>
      </c>
      <c r="C3545" t="n">
        <v>0</v>
      </c>
      <c r="D3545" t="inlineStr">
        <is>
          <t>No</t>
        </is>
      </c>
      <c r="E3545" t="inlineStr">
        <is>
          <t>children</t>
        </is>
      </c>
      <c r="F3545" t="inlineStr">
        <is>
          <t>Urban</t>
        </is>
      </c>
      <c r="G3545" t="n">
        <v>94.48999999999999</v>
      </c>
      <c r="H3545" t="n">
        <v>16.6</v>
      </c>
      <c r="I3545" t="inlineStr">
        <is>
          <t>Unknown</t>
        </is>
      </c>
      <c r="J3545" t="n">
        <v>0</v>
      </c>
    </row>
    <row r="3546">
      <c r="A3546" t="inlineStr">
        <is>
          <t>Male</t>
        </is>
      </c>
      <c r="B3546" t="n">
        <v>41</v>
      </c>
      <c r="C3546" t="n">
        <v>0</v>
      </c>
      <c r="D3546" t="inlineStr">
        <is>
          <t>Yes</t>
        </is>
      </c>
      <c r="E3546" t="inlineStr">
        <is>
          <t>Private</t>
        </is>
      </c>
      <c r="F3546" t="inlineStr">
        <is>
          <t>Rural</t>
        </is>
      </c>
      <c r="G3546" t="n">
        <v>108.71</v>
      </c>
      <c r="H3546" t="n">
        <v>24</v>
      </c>
      <c r="I3546" t="inlineStr">
        <is>
          <t>never smoked</t>
        </is>
      </c>
      <c r="J3546" t="n">
        <v>0</v>
      </c>
    </row>
    <row r="3547">
      <c r="A3547" t="inlineStr">
        <is>
          <t>Female</t>
        </is>
      </c>
      <c r="B3547" t="n">
        <v>23</v>
      </c>
      <c r="C3547" t="n">
        <v>0</v>
      </c>
      <c r="D3547" t="inlineStr">
        <is>
          <t>No</t>
        </is>
      </c>
      <c r="E3547" t="inlineStr">
        <is>
          <t>Private</t>
        </is>
      </c>
      <c r="F3547" t="inlineStr">
        <is>
          <t>Urban</t>
        </is>
      </c>
      <c r="G3547" t="n">
        <v>64.94</v>
      </c>
      <c r="H3547" t="n">
        <v>18.8</v>
      </c>
      <c r="I3547" t="inlineStr">
        <is>
          <t>never smoked</t>
        </is>
      </c>
      <c r="J3547" t="n">
        <v>0</v>
      </c>
    </row>
    <row r="3548">
      <c r="A3548" s="1" t="inlineStr">
        <is>
          <t>Female</t>
        </is>
      </c>
      <c r="B3548" s="1" t="n">
        <v>7</v>
      </c>
      <c r="C3548" s="1" t="n">
        <v>0</v>
      </c>
      <c r="D3548" s="1" t="inlineStr">
        <is>
          <t>No</t>
        </is>
      </c>
      <c r="E3548" s="1" t="inlineStr">
        <is>
          <t>children</t>
        </is>
      </c>
      <c r="F3548" s="1" t="inlineStr">
        <is>
          <t>Urban</t>
        </is>
      </c>
      <c r="G3548" s="1" t="n">
        <v>98.22</v>
      </c>
      <c r="H3548" s="1" t="n">
        <v>34</v>
      </c>
      <c r="I3548" s="1" t="inlineStr">
        <is>
          <t>Unknown</t>
        </is>
      </c>
      <c r="J3548" s="1" t="n">
        <v>0</v>
      </c>
    </row>
    <row r="3549">
      <c r="A3549" t="inlineStr">
        <is>
          <t>Female</t>
        </is>
      </c>
      <c r="B3549" t="n">
        <v>74</v>
      </c>
      <c r="C3549" t="n">
        <v>0</v>
      </c>
      <c r="D3549" t="inlineStr">
        <is>
          <t>Yes</t>
        </is>
      </c>
      <c r="E3549" t="inlineStr">
        <is>
          <t>Private</t>
        </is>
      </c>
      <c r="F3549" t="inlineStr">
        <is>
          <t>Urban</t>
        </is>
      </c>
      <c r="G3549" t="n">
        <v>83.5</v>
      </c>
      <c r="H3549" t="n">
        <v>25.8</v>
      </c>
      <c r="I3549" t="inlineStr">
        <is>
          <t>never smoked</t>
        </is>
      </c>
      <c r="J3549" t="n">
        <v>0</v>
      </c>
    </row>
    <row r="3550">
      <c r="A3550" s="1" t="inlineStr">
        <is>
          <t>Male</t>
        </is>
      </c>
      <c r="B3550" s="1" t="n">
        <v>61</v>
      </c>
      <c r="C3550" s="1" t="n">
        <v>0</v>
      </c>
      <c r="D3550" s="1" t="inlineStr">
        <is>
          <t>Yes</t>
        </is>
      </c>
      <c r="E3550" s="1" t="inlineStr">
        <is>
          <t>Govt_job</t>
        </is>
      </c>
      <c r="F3550" s="1" t="inlineStr">
        <is>
          <t>Rural</t>
        </is>
      </c>
      <c r="G3550" s="1" t="n">
        <v>192.47</v>
      </c>
      <c r="H3550" s="1" t="n">
        <v>30.3</v>
      </c>
      <c r="I3550" s="1" t="inlineStr">
        <is>
          <t>never smoked</t>
        </is>
      </c>
      <c r="J3550" s="1" t="n">
        <v>0</v>
      </c>
    </row>
    <row r="3551">
      <c r="A3551" t="inlineStr">
        <is>
          <t>Female</t>
        </is>
      </c>
      <c r="B3551" t="n">
        <v>80</v>
      </c>
      <c r="C3551" t="n">
        <v>1</v>
      </c>
      <c r="D3551" t="inlineStr">
        <is>
          <t>Yes</t>
        </is>
      </c>
      <c r="E3551" t="inlineStr">
        <is>
          <t>Private</t>
        </is>
      </c>
      <c r="F3551" t="inlineStr">
        <is>
          <t>Urban</t>
        </is>
      </c>
      <c r="G3551" t="n">
        <v>125.89</v>
      </c>
      <c r="H3551" t="n">
        <v>28.9</v>
      </c>
      <c r="I3551" t="inlineStr">
        <is>
          <t>smokes</t>
        </is>
      </c>
      <c r="J3551" t="n">
        <v>0</v>
      </c>
    </row>
    <row r="3552">
      <c r="A3552" t="inlineStr">
        <is>
          <t>Female</t>
        </is>
      </c>
      <c r="B3552" t="n">
        <v>35</v>
      </c>
      <c r="C3552" t="n">
        <v>0</v>
      </c>
      <c r="D3552" t="inlineStr">
        <is>
          <t>Yes</t>
        </is>
      </c>
      <c r="E3552" t="inlineStr">
        <is>
          <t>Private</t>
        </is>
      </c>
      <c r="F3552" t="inlineStr">
        <is>
          <t>Urban</t>
        </is>
      </c>
      <c r="G3552" t="n">
        <v>87.72</v>
      </c>
      <c r="H3552" t="n">
        <v>21.3</v>
      </c>
      <c r="I3552" t="inlineStr">
        <is>
          <t>never smoked</t>
        </is>
      </c>
      <c r="J3552" t="n">
        <v>0</v>
      </c>
    </row>
    <row r="3553">
      <c r="A3553" t="inlineStr">
        <is>
          <t>Female</t>
        </is>
      </c>
      <c r="B3553" t="n">
        <v>43</v>
      </c>
      <c r="C3553" t="n">
        <v>0</v>
      </c>
      <c r="D3553" t="inlineStr">
        <is>
          <t>Yes</t>
        </is>
      </c>
      <c r="E3553" t="inlineStr">
        <is>
          <t>Private</t>
        </is>
      </c>
      <c r="F3553" t="inlineStr">
        <is>
          <t>Rural</t>
        </is>
      </c>
      <c r="G3553" t="n">
        <v>68.94</v>
      </c>
      <c r="H3553" t="n">
        <v>26.8</v>
      </c>
      <c r="I3553" t="inlineStr">
        <is>
          <t>never smoked</t>
        </is>
      </c>
      <c r="J3553" t="n">
        <v>0</v>
      </c>
    </row>
    <row r="3554">
      <c r="A3554" t="inlineStr">
        <is>
          <t>Male</t>
        </is>
      </c>
      <c r="B3554" t="n">
        <v>25</v>
      </c>
      <c r="C3554" t="n">
        <v>0</v>
      </c>
      <c r="D3554" t="inlineStr">
        <is>
          <t>Yes</t>
        </is>
      </c>
      <c r="E3554" t="inlineStr">
        <is>
          <t>Private</t>
        </is>
      </c>
      <c r="F3554" t="inlineStr">
        <is>
          <t>Rural</t>
        </is>
      </c>
      <c r="G3554" t="n">
        <v>66.51000000000001</v>
      </c>
      <c r="H3554" t="n">
        <v>29.2</v>
      </c>
      <c r="I3554" t="inlineStr">
        <is>
          <t>Unknown</t>
        </is>
      </c>
      <c r="J3554" t="n">
        <v>0</v>
      </c>
    </row>
    <row r="3555">
      <c r="A3555" t="inlineStr">
        <is>
          <t>Male</t>
        </is>
      </c>
      <c r="B3555" t="n">
        <v>72</v>
      </c>
      <c r="C3555" t="n">
        <v>0</v>
      </c>
      <c r="D3555" t="inlineStr">
        <is>
          <t>Yes</t>
        </is>
      </c>
      <c r="E3555" t="inlineStr">
        <is>
          <t>Self-employed</t>
        </is>
      </c>
      <c r="F3555" t="inlineStr">
        <is>
          <t>Urban</t>
        </is>
      </c>
      <c r="G3555" t="n">
        <v>85.81999999999999</v>
      </c>
      <c r="H3555" t="n">
        <v>25</v>
      </c>
      <c r="I3555" t="inlineStr">
        <is>
          <t>formerly smoked</t>
        </is>
      </c>
      <c r="J3555" t="n">
        <v>0</v>
      </c>
    </row>
    <row r="3556">
      <c r="A3556" t="inlineStr">
        <is>
          <t>Female</t>
        </is>
      </c>
      <c r="B3556" t="n">
        <v>45</v>
      </c>
      <c r="C3556" t="n">
        <v>0</v>
      </c>
      <c r="D3556" t="inlineStr">
        <is>
          <t>Yes</t>
        </is>
      </c>
      <c r="E3556" t="inlineStr">
        <is>
          <t>Private</t>
        </is>
      </c>
      <c r="F3556" t="inlineStr">
        <is>
          <t>Rural</t>
        </is>
      </c>
      <c r="G3556" t="n">
        <v>87.47</v>
      </c>
      <c r="H3556" t="n">
        <v>21.5</v>
      </c>
      <c r="I3556" t="inlineStr">
        <is>
          <t>never smoked</t>
        </is>
      </c>
      <c r="J3556" t="n">
        <v>0</v>
      </c>
    </row>
    <row r="3557">
      <c r="A3557" t="inlineStr">
        <is>
          <t>Male</t>
        </is>
      </c>
      <c r="B3557" t="n">
        <v>9</v>
      </c>
      <c r="C3557" t="n">
        <v>0</v>
      </c>
      <c r="D3557" t="inlineStr">
        <is>
          <t>No</t>
        </is>
      </c>
      <c r="E3557" t="inlineStr">
        <is>
          <t>children</t>
        </is>
      </c>
      <c r="F3557" t="inlineStr">
        <is>
          <t>Urban</t>
        </is>
      </c>
      <c r="G3557" t="n">
        <v>87.73999999999999</v>
      </c>
      <c r="H3557" t="n">
        <v>17.1</v>
      </c>
      <c r="I3557" t="inlineStr">
        <is>
          <t>Unknown</t>
        </is>
      </c>
      <c r="J3557" t="n">
        <v>0</v>
      </c>
    </row>
    <row r="3558">
      <c r="A3558" s="1" t="inlineStr">
        <is>
          <t>Male</t>
        </is>
      </c>
      <c r="B3558" s="1" t="n">
        <v>33</v>
      </c>
      <c r="C3558" s="1" t="n">
        <v>1</v>
      </c>
      <c r="D3558" s="1" t="inlineStr">
        <is>
          <t>Yes</t>
        </is>
      </c>
      <c r="E3558" s="1" t="inlineStr">
        <is>
          <t>Private</t>
        </is>
      </c>
      <c r="F3558" s="1" t="inlineStr">
        <is>
          <t>Rural</t>
        </is>
      </c>
      <c r="G3558" s="1" t="n">
        <v>85.12</v>
      </c>
      <c r="H3558" s="1" t="n">
        <v>32.5</v>
      </c>
      <c r="I3558" s="1" t="inlineStr">
        <is>
          <t>never smoked</t>
        </is>
      </c>
      <c r="J3558" s="1" t="n">
        <v>0</v>
      </c>
    </row>
    <row r="3559">
      <c r="A3559" t="inlineStr">
        <is>
          <t>Male</t>
        </is>
      </c>
      <c r="B3559" t="n">
        <v>53</v>
      </c>
      <c r="C3559" t="n">
        <v>0</v>
      </c>
      <c r="D3559" t="inlineStr">
        <is>
          <t>Yes</t>
        </is>
      </c>
      <c r="E3559" t="inlineStr">
        <is>
          <t>Self-employed</t>
        </is>
      </c>
      <c r="F3559" t="inlineStr">
        <is>
          <t>Urban</t>
        </is>
      </c>
      <c r="G3559" t="n">
        <v>103.37</v>
      </c>
      <c r="H3559" t="n">
        <v>26.9</v>
      </c>
      <c r="I3559" t="inlineStr">
        <is>
          <t>formerly smoked</t>
        </is>
      </c>
      <c r="J3559" t="n">
        <v>0</v>
      </c>
    </row>
    <row r="3560">
      <c r="A3560" s="1" t="inlineStr">
        <is>
          <t>Female</t>
        </is>
      </c>
      <c r="B3560" s="1" t="n">
        <v>67</v>
      </c>
      <c r="C3560" s="1" t="n">
        <v>0</v>
      </c>
      <c r="D3560" s="1" t="inlineStr">
        <is>
          <t>Yes</t>
        </is>
      </c>
      <c r="E3560" s="1" t="inlineStr">
        <is>
          <t>Private</t>
        </is>
      </c>
      <c r="F3560" s="1" t="inlineStr">
        <is>
          <t>Rural</t>
        </is>
      </c>
      <c r="G3560" s="1" t="n">
        <v>81.68000000000001</v>
      </c>
      <c r="H3560" s="1" t="n">
        <v>30.4</v>
      </c>
      <c r="I3560" s="1" t="inlineStr">
        <is>
          <t>never smoked</t>
        </is>
      </c>
      <c r="J3560" s="1" t="n">
        <v>0</v>
      </c>
    </row>
    <row r="3561">
      <c r="A3561" t="inlineStr">
        <is>
          <t>Male</t>
        </is>
      </c>
      <c r="B3561" t="n">
        <v>59</v>
      </c>
      <c r="C3561" t="n">
        <v>0</v>
      </c>
      <c r="D3561" t="inlineStr">
        <is>
          <t>Yes</t>
        </is>
      </c>
      <c r="E3561" t="inlineStr">
        <is>
          <t>Self-employed</t>
        </is>
      </c>
      <c r="F3561" t="inlineStr">
        <is>
          <t>Urban</t>
        </is>
      </c>
      <c r="G3561" t="n">
        <v>76.51000000000001</v>
      </c>
      <c r="H3561" t="n">
        <v>29.8</v>
      </c>
      <c r="I3561" t="inlineStr">
        <is>
          <t>never smoked</t>
        </is>
      </c>
      <c r="J3561" t="n">
        <v>0</v>
      </c>
    </row>
    <row r="3562">
      <c r="A3562" t="inlineStr">
        <is>
          <t>Female</t>
        </is>
      </c>
      <c r="B3562" t="n">
        <v>1.32</v>
      </c>
      <c r="C3562" t="n">
        <v>0</v>
      </c>
      <c r="D3562" t="inlineStr">
        <is>
          <t>No</t>
        </is>
      </c>
      <c r="E3562" t="inlineStr">
        <is>
          <t>children</t>
        </is>
      </c>
      <c r="F3562" t="inlineStr">
        <is>
          <t>Rural</t>
        </is>
      </c>
      <c r="G3562" t="n">
        <v>110.17</v>
      </c>
      <c r="H3562" t="n">
        <v>20.3</v>
      </c>
      <c r="I3562" t="inlineStr">
        <is>
          <t>Unknown</t>
        </is>
      </c>
      <c r="J3562" t="n">
        <v>0</v>
      </c>
    </row>
    <row r="3563">
      <c r="A3563" s="1" t="inlineStr">
        <is>
          <t>Male</t>
        </is>
      </c>
      <c r="B3563" s="1" t="n">
        <v>27</v>
      </c>
      <c r="C3563" s="1" t="n">
        <v>0</v>
      </c>
      <c r="D3563" s="1" t="inlineStr">
        <is>
          <t>No</t>
        </is>
      </c>
      <c r="E3563" s="1" t="inlineStr">
        <is>
          <t>Govt_job</t>
        </is>
      </c>
      <c r="F3563" s="1" t="inlineStr">
        <is>
          <t>Rural</t>
        </is>
      </c>
      <c r="G3563" s="1" t="n">
        <v>65.12</v>
      </c>
      <c r="H3563" s="1" t="n">
        <v>41.1</v>
      </c>
      <c r="I3563" s="1" t="inlineStr">
        <is>
          <t>smokes</t>
        </is>
      </c>
      <c r="J3563" s="1" t="n">
        <v>0</v>
      </c>
    </row>
    <row r="3564">
      <c r="A3564" s="1" t="inlineStr">
        <is>
          <t>Female</t>
        </is>
      </c>
      <c r="B3564" s="1" t="n">
        <v>41</v>
      </c>
      <c r="C3564" s="1" t="n">
        <v>0</v>
      </c>
      <c r="D3564" s="1" t="inlineStr">
        <is>
          <t>Yes</t>
        </is>
      </c>
      <c r="E3564" s="1" t="inlineStr">
        <is>
          <t>Self-employed</t>
        </is>
      </c>
      <c r="F3564" s="1" t="inlineStr">
        <is>
          <t>Rural</t>
        </is>
      </c>
      <c r="G3564" s="1" t="n">
        <v>76.66</v>
      </c>
      <c r="H3564" s="1" t="n">
        <v>32.5</v>
      </c>
      <c r="I3564" s="1" t="inlineStr">
        <is>
          <t>Unknown</t>
        </is>
      </c>
      <c r="J3564" s="1" t="n">
        <v>0</v>
      </c>
    </row>
    <row r="3565">
      <c r="A3565" s="1" t="inlineStr">
        <is>
          <t>Male</t>
        </is>
      </c>
      <c r="B3565" s="1" t="n">
        <v>64</v>
      </c>
      <c r="C3565" s="1" t="n">
        <v>0</v>
      </c>
      <c r="D3565" s="1" t="inlineStr">
        <is>
          <t>Yes</t>
        </is>
      </c>
      <c r="E3565" s="1" t="inlineStr">
        <is>
          <t>Private</t>
        </is>
      </c>
      <c r="F3565" s="1" t="inlineStr">
        <is>
          <t>Rural</t>
        </is>
      </c>
      <c r="G3565" s="1" t="n">
        <v>109.88</v>
      </c>
      <c r="H3565" s="1" t="n">
        <v>33.9</v>
      </c>
      <c r="I3565" s="1" t="inlineStr">
        <is>
          <t>Unknown</t>
        </is>
      </c>
      <c r="J3565" s="1" t="n">
        <v>0</v>
      </c>
    </row>
    <row r="3566">
      <c r="A3566" s="1" t="inlineStr">
        <is>
          <t>Female</t>
        </is>
      </c>
      <c r="B3566" s="1" t="n">
        <v>55</v>
      </c>
      <c r="C3566" s="1" t="n">
        <v>0</v>
      </c>
      <c r="D3566" s="1" t="inlineStr">
        <is>
          <t>Yes</t>
        </is>
      </c>
      <c r="E3566" s="1" t="inlineStr">
        <is>
          <t>Private</t>
        </is>
      </c>
      <c r="F3566" s="1" t="inlineStr">
        <is>
          <t>Urban</t>
        </is>
      </c>
      <c r="G3566" s="1" t="n">
        <v>199.38</v>
      </c>
      <c r="H3566" s="1" t="n">
        <v>39</v>
      </c>
      <c r="I3566" s="1" t="inlineStr">
        <is>
          <t>Unknown</t>
        </is>
      </c>
      <c r="J3566" s="1" t="n">
        <v>0</v>
      </c>
    </row>
    <row r="3567">
      <c r="A3567" s="1" t="inlineStr">
        <is>
          <t>Female</t>
        </is>
      </c>
      <c r="B3567" s="1" t="n">
        <v>40</v>
      </c>
      <c r="C3567" s="1" t="n">
        <v>0</v>
      </c>
      <c r="D3567" s="1" t="inlineStr">
        <is>
          <t>Yes</t>
        </is>
      </c>
      <c r="E3567" s="1" t="inlineStr">
        <is>
          <t>Private</t>
        </is>
      </c>
      <c r="F3567" s="1" t="inlineStr">
        <is>
          <t>Urban</t>
        </is>
      </c>
      <c r="G3567" s="1" t="n">
        <v>65.77</v>
      </c>
      <c r="H3567" s="1" t="n">
        <v>31.2</v>
      </c>
      <c r="I3567" s="1" t="inlineStr">
        <is>
          <t>never smoked</t>
        </is>
      </c>
      <c r="J3567" s="1" t="n">
        <v>0</v>
      </c>
    </row>
    <row r="3568">
      <c r="A3568" s="1" t="inlineStr">
        <is>
          <t>Male</t>
        </is>
      </c>
      <c r="B3568" s="1" t="n">
        <v>33</v>
      </c>
      <c r="C3568" s="1" t="n">
        <v>0</v>
      </c>
      <c r="D3568" s="1" t="inlineStr">
        <is>
          <t>Yes</t>
        </is>
      </c>
      <c r="E3568" s="1" t="inlineStr">
        <is>
          <t>Private</t>
        </is>
      </c>
      <c r="F3568" s="1" t="inlineStr">
        <is>
          <t>Rural</t>
        </is>
      </c>
      <c r="G3568" s="1" t="n">
        <v>55.72</v>
      </c>
      <c r="H3568" s="1" t="n">
        <v>38.2</v>
      </c>
      <c r="I3568" s="1" t="inlineStr">
        <is>
          <t>never smoked</t>
        </is>
      </c>
      <c r="J3568" s="1" t="n">
        <v>0</v>
      </c>
    </row>
    <row r="3569">
      <c r="A3569" s="1" t="inlineStr">
        <is>
          <t>Female</t>
        </is>
      </c>
      <c r="B3569" s="1" t="n">
        <v>33</v>
      </c>
      <c r="C3569" s="1" t="n">
        <v>0</v>
      </c>
      <c r="D3569" s="1" t="inlineStr">
        <is>
          <t>Yes</t>
        </is>
      </c>
      <c r="E3569" s="1" t="inlineStr">
        <is>
          <t>Govt_job</t>
        </is>
      </c>
      <c r="F3569" s="1" t="inlineStr">
        <is>
          <t>Urban</t>
        </is>
      </c>
      <c r="G3569" s="1" t="n">
        <v>75.67</v>
      </c>
      <c r="H3569" s="1" t="n">
        <v>44.7</v>
      </c>
      <c r="I3569" s="1" t="inlineStr">
        <is>
          <t>never smoked</t>
        </is>
      </c>
      <c r="J3569" s="1" t="n">
        <v>0</v>
      </c>
    </row>
    <row r="3570">
      <c r="A3570" s="1" t="inlineStr">
        <is>
          <t>Male</t>
        </is>
      </c>
      <c r="B3570" s="1" t="n">
        <v>39</v>
      </c>
      <c r="C3570" s="1" t="n">
        <v>1</v>
      </c>
      <c r="D3570" s="1" t="inlineStr">
        <is>
          <t>Yes</t>
        </is>
      </c>
      <c r="E3570" s="1" t="inlineStr">
        <is>
          <t>Private</t>
        </is>
      </c>
      <c r="F3570" s="1" t="inlineStr">
        <is>
          <t>Rural</t>
        </is>
      </c>
      <c r="G3570" s="1" t="n">
        <v>88.18000000000001</v>
      </c>
      <c r="H3570" s="1" t="n">
        <v>33.5</v>
      </c>
      <c r="I3570" s="1" t="inlineStr">
        <is>
          <t>smokes</t>
        </is>
      </c>
      <c r="J3570" s="1" t="n">
        <v>0</v>
      </c>
    </row>
    <row r="3571">
      <c r="A3571" t="inlineStr">
        <is>
          <t>Female</t>
        </is>
      </c>
      <c r="B3571" t="n">
        <v>74</v>
      </c>
      <c r="C3571" t="n">
        <v>0</v>
      </c>
      <c r="D3571" t="inlineStr">
        <is>
          <t>Yes</t>
        </is>
      </c>
      <c r="E3571" t="inlineStr">
        <is>
          <t>Self-employed</t>
        </is>
      </c>
      <c r="F3571" t="inlineStr">
        <is>
          <t>Rural</t>
        </is>
      </c>
      <c r="G3571" t="n">
        <v>95.94</v>
      </c>
      <c r="H3571" t="n">
        <v>27</v>
      </c>
      <c r="I3571" t="inlineStr">
        <is>
          <t>never smoked</t>
        </is>
      </c>
      <c r="J3571" t="n">
        <v>0</v>
      </c>
    </row>
    <row r="3572">
      <c r="A3572" s="1" t="inlineStr">
        <is>
          <t>Male</t>
        </is>
      </c>
      <c r="B3572" s="1" t="n">
        <v>38</v>
      </c>
      <c r="C3572" s="1" t="n">
        <v>0</v>
      </c>
      <c r="D3572" s="1" t="inlineStr">
        <is>
          <t>Yes</t>
        </is>
      </c>
      <c r="E3572" s="1" t="inlineStr">
        <is>
          <t>Private</t>
        </is>
      </c>
      <c r="F3572" s="1" t="inlineStr">
        <is>
          <t>Urban</t>
        </is>
      </c>
      <c r="G3572" s="1" t="n">
        <v>86.93000000000001</v>
      </c>
      <c r="H3572" s="1" t="n">
        <v>31.1</v>
      </c>
      <c r="I3572" s="1" t="inlineStr">
        <is>
          <t>never smoked</t>
        </is>
      </c>
      <c r="J3572" s="1" t="n">
        <v>0</v>
      </c>
    </row>
    <row r="3573">
      <c r="A3573" t="inlineStr">
        <is>
          <t>Male</t>
        </is>
      </c>
      <c r="B3573" t="n">
        <v>53</v>
      </c>
      <c r="C3573" t="n">
        <v>0</v>
      </c>
      <c r="D3573" t="inlineStr">
        <is>
          <t>Yes</t>
        </is>
      </c>
      <c r="E3573" t="inlineStr">
        <is>
          <t>Govt_job</t>
        </is>
      </c>
      <c r="F3573" t="inlineStr">
        <is>
          <t>Urban</t>
        </is>
      </c>
      <c r="G3573" t="n">
        <v>85.17</v>
      </c>
      <c r="H3573" t="n">
        <v>29.2</v>
      </c>
      <c r="I3573" t="inlineStr">
        <is>
          <t>never smoked</t>
        </is>
      </c>
      <c r="J3573" t="n">
        <v>0</v>
      </c>
    </row>
    <row r="3574">
      <c r="A3574" t="inlineStr">
        <is>
          <t>Male</t>
        </is>
      </c>
      <c r="B3574" t="n">
        <v>22</v>
      </c>
      <c r="C3574" t="n">
        <v>0</v>
      </c>
      <c r="D3574" t="inlineStr">
        <is>
          <t>No</t>
        </is>
      </c>
      <c r="E3574" t="inlineStr">
        <is>
          <t>Private</t>
        </is>
      </c>
      <c r="F3574" t="inlineStr">
        <is>
          <t>Urban</t>
        </is>
      </c>
      <c r="G3574" t="n">
        <v>111.1</v>
      </c>
      <c r="H3574" t="n">
        <v>26.6</v>
      </c>
      <c r="I3574" t="inlineStr">
        <is>
          <t>never smoked</t>
        </is>
      </c>
      <c r="J3574" t="n">
        <v>0</v>
      </c>
    </row>
    <row r="3575">
      <c r="A3575" t="inlineStr">
        <is>
          <t>Female</t>
        </is>
      </c>
      <c r="B3575" t="n">
        <v>5</v>
      </c>
      <c r="C3575" t="n">
        <v>0</v>
      </c>
      <c r="D3575" t="inlineStr">
        <is>
          <t>No</t>
        </is>
      </c>
      <c r="E3575" t="inlineStr">
        <is>
          <t>children</t>
        </is>
      </c>
      <c r="F3575" t="inlineStr">
        <is>
          <t>Rural</t>
        </is>
      </c>
      <c r="G3575" t="n">
        <v>92</v>
      </c>
      <c r="H3575" t="n">
        <v>17.9</v>
      </c>
      <c r="I3575" t="inlineStr">
        <is>
          <t>Unknown</t>
        </is>
      </c>
      <c r="J3575" t="n">
        <v>0</v>
      </c>
    </row>
    <row r="3576">
      <c r="A3576" t="inlineStr">
        <is>
          <t>Male</t>
        </is>
      </c>
      <c r="B3576" t="n">
        <v>24</v>
      </c>
      <c r="C3576" t="n">
        <v>0</v>
      </c>
      <c r="D3576" t="inlineStr">
        <is>
          <t>No</t>
        </is>
      </c>
      <c r="E3576" t="inlineStr">
        <is>
          <t>Private</t>
        </is>
      </c>
      <c r="F3576" t="inlineStr">
        <is>
          <t>Urban</t>
        </is>
      </c>
      <c r="G3576" t="n">
        <v>97.47</v>
      </c>
      <c r="H3576" t="n">
        <v>24.2</v>
      </c>
      <c r="I3576" t="inlineStr">
        <is>
          <t>formerly smoked</t>
        </is>
      </c>
      <c r="J3576" t="n">
        <v>0</v>
      </c>
    </row>
    <row r="3577">
      <c r="A3577" t="inlineStr">
        <is>
          <t>Female</t>
        </is>
      </c>
      <c r="B3577" t="n">
        <v>27</v>
      </c>
      <c r="C3577" t="n">
        <v>0</v>
      </c>
      <c r="D3577" t="inlineStr">
        <is>
          <t>Yes</t>
        </is>
      </c>
      <c r="E3577" t="inlineStr">
        <is>
          <t>Private</t>
        </is>
      </c>
      <c r="F3577" t="inlineStr">
        <is>
          <t>Urban</t>
        </is>
      </c>
      <c r="G3577" t="n">
        <v>79.20999999999999</v>
      </c>
      <c r="H3577" t="n">
        <v>19.5</v>
      </c>
      <c r="I3577" t="inlineStr">
        <is>
          <t>Unknown</t>
        </is>
      </c>
      <c r="J3577" t="n">
        <v>0</v>
      </c>
    </row>
    <row r="3578">
      <c r="A3578" t="inlineStr">
        <is>
          <t>Male</t>
        </is>
      </c>
      <c r="B3578" t="n">
        <v>41</v>
      </c>
      <c r="C3578" t="n">
        <v>0</v>
      </c>
      <c r="D3578" t="inlineStr">
        <is>
          <t>Yes</t>
        </is>
      </c>
      <c r="E3578" t="inlineStr">
        <is>
          <t>Private</t>
        </is>
      </c>
      <c r="F3578" t="inlineStr">
        <is>
          <t>Rural</t>
        </is>
      </c>
      <c r="G3578" t="n">
        <v>83.97</v>
      </c>
      <c r="H3578" t="n">
        <v>28.5</v>
      </c>
      <c r="I3578" t="inlineStr">
        <is>
          <t>formerly smoked</t>
        </is>
      </c>
      <c r="J3578" t="n">
        <v>0</v>
      </c>
    </row>
    <row r="3579">
      <c r="A3579" t="inlineStr">
        <is>
          <t>Female</t>
        </is>
      </c>
      <c r="B3579" t="n">
        <v>20</v>
      </c>
      <c r="C3579" t="n">
        <v>0</v>
      </c>
      <c r="D3579" t="inlineStr">
        <is>
          <t>No</t>
        </is>
      </c>
      <c r="E3579" t="inlineStr">
        <is>
          <t>Private</t>
        </is>
      </c>
      <c r="F3579" t="inlineStr">
        <is>
          <t>Urban</t>
        </is>
      </c>
      <c r="G3579" t="n">
        <v>98.55</v>
      </c>
      <c r="H3579" t="n">
        <v>21.3</v>
      </c>
      <c r="I3579" t="inlineStr">
        <is>
          <t>never smoked</t>
        </is>
      </c>
      <c r="J3579" t="n">
        <v>0</v>
      </c>
    </row>
    <row r="3580">
      <c r="A3580" s="1" t="inlineStr">
        <is>
          <t>Female</t>
        </is>
      </c>
      <c r="B3580" s="1" t="n">
        <v>71</v>
      </c>
      <c r="C3580" s="1" t="n">
        <v>1</v>
      </c>
      <c r="D3580" s="1" t="inlineStr">
        <is>
          <t>Yes</t>
        </is>
      </c>
      <c r="E3580" s="1" t="inlineStr">
        <is>
          <t>Private</t>
        </is>
      </c>
      <c r="F3580" s="1" t="inlineStr">
        <is>
          <t>Rural</t>
        </is>
      </c>
      <c r="G3580" s="1" t="n">
        <v>202.98</v>
      </c>
      <c r="H3580" s="1" t="n">
        <v>41.3</v>
      </c>
      <c r="I3580" s="1" t="inlineStr">
        <is>
          <t>never smoked</t>
        </is>
      </c>
      <c r="J3580" s="1" t="n">
        <v>0</v>
      </c>
    </row>
    <row r="3581">
      <c r="A3581" s="1" t="inlineStr">
        <is>
          <t>Female</t>
        </is>
      </c>
      <c r="B3581" s="1" t="n">
        <v>65</v>
      </c>
      <c r="C3581" s="1" t="n">
        <v>0</v>
      </c>
      <c r="D3581" s="1" t="inlineStr">
        <is>
          <t>No</t>
        </is>
      </c>
      <c r="E3581" s="1" t="inlineStr">
        <is>
          <t>Govt_job</t>
        </is>
      </c>
      <c r="F3581" s="1" t="inlineStr">
        <is>
          <t>Urban</t>
        </is>
      </c>
      <c r="G3581" s="1" t="n">
        <v>60.7</v>
      </c>
      <c r="H3581" s="1" t="n">
        <v>31.3</v>
      </c>
      <c r="I3581" s="1" t="inlineStr">
        <is>
          <t>never smoked</t>
        </is>
      </c>
      <c r="J3581" s="1" t="n">
        <v>0</v>
      </c>
    </row>
    <row r="3582">
      <c r="A3582" s="1" t="inlineStr">
        <is>
          <t>Male</t>
        </is>
      </c>
      <c r="B3582" s="1" t="n">
        <v>38</v>
      </c>
      <c r="C3582" s="1" t="n">
        <v>0</v>
      </c>
      <c r="D3582" s="1" t="inlineStr">
        <is>
          <t>Yes</t>
        </is>
      </c>
      <c r="E3582" s="1" t="inlineStr">
        <is>
          <t>Private</t>
        </is>
      </c>
      <c r="F3582" s="1" t="inlineStr">
        <is>
          <t>Urban</t>
        </is>
      </c>
      <c r="G3582" s="1" t="n">
        <v>92.22</v>
      </c>
      <c r="H3582" s="1" t="n">
        <v>40.8</v>
      </c>
      <c r="I3582" s="1" t="inlineStr">
        <is>
          <t>never smoked</t>
        </is>
      </c>
      <c r="J3582" s="1" t="n">
        <v>0</v>
      </c>
    </row>
    <row r="3583">
      <c r="A3583" s="1" t="inlineStr">
        <is>
          <t>Female</t>
        </is>
      </c>
      <c r="B3583" s="1" t="n">
        <v>25</v>
      </c>
      <c r="C3583" s="1" t="n">
        <v>0</v>
      </c>
      <c r="D3583" s="1" t="inlineStr">
        <is>
          <t>Yes</t>
        </is>
      </c>
      <c r="E3583" s="1" t="inlineStr">
        <is>
          <t>Private</t>
        </is>
      </c>
      <c r="F3583" s="1" t="inlineStr">
        <is>
          <t>Rural</t>
        </is>
      </c>
      <c r="G3583" s="1" t="n">
        <v>79.94</v>
      </c>
      <c r="H3583" s="1" t="n">
        <v>36.6</v>
      </c>
      <c r="I3583" s="1" t="inlineStr">
        <is>
          <t>Unknown</t>
        </is>
      </c>
      <c r="J3583" s="1" t="n">
        <v>0</v>
      </c>
    </row>
    <row r="3584">
      <c r="A3584" t="inlineStr">
        <is>
          <t>Male</t>
        </is>
      </c>
      <c r="B3584" t="n">
        <v>53</v>
      </c>
      <c r="C3584" t="n">
        <v>0</v>
      </c>
      <c r="D3584" t="inlineStr">
        <is>
          <t>Yes</t>
        </is>
      </c>
      <c r="E3584" t="inlineStr">
        <is>
          <t>Govt_job</t>
        </is>
      </c>
      <c r="F3584" t="inlineStr">
        <is>
          <t>Rural</t>
        </is>
      </c>
      <c r="G3584" t="n">
        <v>83.68000000000001</v>
      </c>
      <c r="H3584" t="n">
        <v>26.7</v>
      </c>
      <c r="I3584" t="inlineStr">
        <is>
          <t>Unknown</t>
        </is>
      </c>
      <c r="J3584" t="n">
        <v>0</v>
      </c>
    </row>
    <row r="3585">
      <c r="A3585" t="inlineStr">
        <is>
          <t>Female</t>
        </is>
      </c>
      <c r="B3585" t="n">
        <v>50</v>
      </c>
      <c r="C3585" t="n">
        <v>0</v>
      </c>
      <c r="D3585" t="inlineStr">
        <is>
          <t>Yes</t>
        </is>
      </c>
      <c r="E3585" t="inlineStr">
        <is>
          <t>Self-employed</t>
        </is>
      </c>
      <c r="F3585" t="inlineStr">
        <is>
          <t>Urban</t>
        </is>
      </c>
      <c r="G3585" t="n">
        <v>69.92</v>
      </c>
      <c r="H3585" t="n">
        <v>18.7</v>
      </c>
      <c r="I3585" t="inlineStr">
        <is>
          <t>formerly smoked</t>
        </is>
      </c>
      <c r="J3585" t="n">
        <v>0</v>
      </c>
    </row>
    <row r="3586">
      <c r="A3586" t="inlineStr">
        <is>
          <t>Female</t>
        </is>
      </c>
      <c r="B3586" t="n">
        <v>1.24</v>
      </c>
      <c r="C3586" t="n">
        <v>0</v>
      </c>
      <c r="D3586" t="inlineStr">
        <is>
          <t>No</t>
        </is>
      </c>
      <c r="E3586" t="inlineStr">
        <is>
          <t>children</t>
        </is>
      </c>
      <c r="F3586" t="inlineStr">
        <is>
          <t>Rural</t>
        </is>
      </c>
      <c r="G3586" t="n">
        <v>136.96</v>
      </c>
      <c r="H3586" t="n">
        <v>15.2</v>
      </c>
      <c r="I3586" t="inlineStr">
        <is>
          <t>Unknown</t>
        </is>
      </c>
      <c r="J3586" t="n">
        <v>0</v>
      </c>
    </row>
    <row r="3587">
      <c r="A3587" t="inlineStr">
        <is>
          <t>Female</t>
        </is>
      </c>
      <c r="B3587" t="n">
        <v>55</v>
      </c>
      <c r="C3587" t="n">
        <v>0</v>
      </c>
      <c r="D3587" t="inlineStr">
        <is>
          <t>Yes</t>
        </is>
      </c>
      <c r="E3587" t="inlineStr">
        <is>
          <t>Self-employed</t>
        </is>
      </c>
      <c r="F3587" t="inlineStr">
        <is>
          <t>Rural</t>
        </is>
      </c>
      <c r="G3587" t="n">
        <v>95.31999999999999</v>
      </c>
      <c r="H3587" t="n">
        <v>26.8</v>
      </c>
      <c r="I3587" t="inlineStr">
        <is>
          <t>never smoked</t>
        </is>
      </c>
      <c r="J3587" t="n">
        <v>0</v>
      </c>
    </row>
    <row r="3588">
      <c r="A3588" t="inlineStr">
        <is>
          <t>Female</t>
        </is>
      </c>
      <c r="B3588" t="n">
        <v>38</v>
      </c>
      <c r="C3588" t="n">
        <v>0</v>
      </c>
      <c r="D3588" t="inlineStr">
        <is>
          <t>Yes</t>
        </is>
      </c>
      <c r="E3588" t="inlineStr">
        <is>
          <t>Private</t>
        </is>
      </c>
      <c r="F3588" t="inlineStr">
        <is>
          <t>Rural</t>
        </is>
      </c>
      <c r="G3588" t="n">
        <v>107.78</v>
      </c>
      <c r="H3588" t="n">
        <v>25.1</v>
      </c>
      <c r="I3588" t="inlineStr">
        <is>
          <t>never smoked</t>
        </is>
      </c>
      <c r="J3588" t="n">
        <v>0</v>
      </c>
    </row>
    <row r="3589">
      <c r="A3589" s="1" t="inlineStr">
        <is>
          <t>Female</t>
        </is>
      </c>
      <c r="B3589" s="1" t="n">
        <v>72</v>
      </c>
      <c r="C3589" s="1" t="n">
        <v>1</v>
      </c>
      <c r="D3589" s="1" t="inlineStr">
        <is>
          <t>Yes</t>
        </is>
      </c>
      <c r="E3589" s="1" t="inlineStr">
        <is>
          <t>Private</t>
        </is>
      </c>
      <c r="F3589" s="1" t="inlineStr">
        <is>
          <t>Urban</t>
        </is>
      </c>
      <c r="G3589" s="1" t="n">
        <v>198.32</v>
      </c>
      <c r="H3589" s="1" t="n">
        <v>31.3</v>
      </c>
      <c r="I3589" s="1" t="inlineStr">
        <is>
          <t>formerly smoked</t>
        </is>
      </c>
      <c r="J3589" s="1" t="n">
        <v>0</v>
      </c>
    </row>
    <row r="3590">
      <c r="A3590" s="1" t="inlineStr">
        <is>
          <t>Male</t>
        </is>
      </c>
      <c r="B3590" s="1" t="n">
        <v>43</v>
      </c>
      <c r="C3590" s="1" t="n">
        <v>0</v>
      </c>
      <c r="D3590" s="1" t="inlineStr">
        <is>
          <t>Yes</t>
        </is>
      </c>
      <c r="E3590" s="1" t="inlineStr">
        <is>
          <t>Private</t>
        </is>
      </c>
      <c r="F3590" s="1" t="inlineStr">
        <is>
          <t>Urban</t>
        </is>
      </c>
      <c r="G3590" s="1" t="n">
        <v>100.16</v>
      </c>
      <c r="H3590" s="1" t="n">
        <v>59.7</v>
      </c>
      <c r="I3590" s="1" t="inlineStr">
        <is>
          <t>never smoked</t>
        </is>
      </c>
      <c r="J3590" s="1" t="n">
        <v>0</v>
      </c>
    </row>
    <row r="3591">
      <c r="A3591" t="inlineStr">
        <is>
          <t>Male</t>
        </is>
      </c>
      <c r="B3591" t="n">
        <v>30</v>
      </c>
      <c r="C3591" t="n">
        <v>0</v>
      </c>
      <c r="D3591" t="inlineStr">
        <is>
          <t>Yes</t>
        </is>
      </c>
      <c r="E3591" t="inlineStr">
        <is>
          <t>Private</t>
        </is>
      </c>
      <c r="F3591" t="inlineStr">
        <is>
          <t>Urban</t>
        </is>
      </c>
      <c r="G3591" t="n">
        <v>96.02</v>
      </c>
      <c r="H3591" t="n">
        <v>29.8</v>
      </c>
      <c r="I3591" t="inlineStr">
        <is>
          <t>never smoked</t>
        </is>
      </c>
      <c r="J3591" t="n">
        <v>0</v>
      </c>
    </row>
    <row r="3592">
      <c r="A3592" s="1" t="inlineStr">
        <is>
          <t>Female</t>
        </is>
      </c>
      <c r="B3592" s="1" t="n">
        <v>69</v>
      </c>
      <c r="C3592" s="1" t="n">
        <v>1</v>
      </c>
      <c r="D3592" s="1" t="inlineStr">
        <is>
          <t>Yes</t>
        </is>
      </c>
      <c r="E3592" s="1" t="inlineStr">
        <is>
          <t>Private</t>
        </is>
      </c>
      <c r="F3592" s="1" t="inlineStr">
        <is>
          <t>Rural</t>
        </is>
      </c>
      <c r="G3592" s="1" t="n">
        <v>112.69</v>
      </c>
      <c r="H3592" s="1" t="n">
        <v>33.5</v>
      </c>
      <c r="I3592" s="1" t="inlineStr">
        <is>
          <t>formerly smoked</t>
        </is>
      </c>
      <c r="J3592" s="1" t="n">
        <v>0</v>
      </c>
    </row>
    <row r="3593">
      <c r="A3593" t="inlineStr">
        <is>
          <t>Female</t>
        </is>
      </c>
      <c r="B3593" t="n">
        <v>61</v>
      </c>
      <c r="C3593" t="n">
        <v>0</v>
      </c>
      <c r="D3593" t="inlineStr">
        <is>
          <t>Yes</t>
        </is>
      </c>
      <c r="E3593" t="inlineStr">
        <is>
          <t>Private</t>
        </is>
      </c>
      <c r="F3593" t="inlineStr">
        <is>
          <t>Urban</t>
        </is>
      </c>
      <c r="G3593" t="n">
        <v>60.61</v>
      </c>
      <c r="H3593" t="n">
        <v>24.5</v>
      </c>
      <c r="I3593" t="inlineStr">
        <is>
          <t>never smoked</t>
        </is>
      </c>
      <c r="J3593" t="n">
        <v>0</v>
      </c>
    </row>
    <row r="3594">
      <c r="A3594" s="1" t="inlineStr">
        <is>
          <t>Female</t>
        </is>
      </c>
      <c r="B3594" s="1" t="n">
        <v>34</v>
      </c>
      <c r="C3594" s="1" t="n">
        <v>0</v>
      </c>
      <c r="D3594" s="1" t="inlineStr">
        <is>
          <t>Yes</t>
        </is>
      </c>
      <c r="E3594" s="1" t="inlineStr">
        <is>
          <t>Self-employed</t>
        </is>
      </c>
      <c r="F3594" s="1" t="inlineStr">
        <is>
          <t>Urban</t>
        </is>
      </c>
      <c r="G3594" s="1" t="n">
        <v>79.77</v>
      </c>
      <c r="H3594" s="1" t="n">
        <v>33.6</v>
      </c>
      <c r="I3594" s="1" t="inlineStr">
        <is>
          <t>never smoked</t>
        </is>
      </c>
      <c r="J3594" s="1" t="n">
        <v>0</v>
      </c>
    </row>
    <row r="3595">
      <c r="A3595" s="1" t="inlineStr">
        <is>
          <t>Female</t>
        </is>
      </c>
      <c r="B3595" s="1" t="n">
        <v>43</v>
      </c>
      <c r="C3595" s="1" t="n">
        <v>0</v>
      </c>
      <c r="D3595" s="1" t="inlineStr">
        <is>
          <t>Yes</t>
        </is>
      </c>
      <c r="E3595" s="1" t="inlineStr">
        <is>
          <t>Self-employed</t>
        </is>
      </c>
      <c r="F3595" s="1" t="inlineStr">
        <is>
          <t>Urban</t>
        </is>
      </c>
      <c r="G3595" s="1" t="n">
        <v>87.41</v>
      </c>
      <c r="H3595" s="1" t="n">
        <v>39.7</v>
      </c>
      <c r="I3595" s="1" t="inlineStr">
        <is>
          <t>formerly smoked</t>
        </is>
      </c>
      <c r="J3595" s="1" t="n">
        <v>0</v>
      </c>
    </row>
    <row r="3596">
      <c r="A3596" s="1" t="inlineStr">
        <is>
          <t>Female</t>
        </is>
      </c>
      <c r="B3596" s="1" t="n">
        <v>62</v>
      </c>
      <c r="C3596" s="1" t="n">
        <v>0</v>
      </c>
      <c r="D3596" s="1" t="inlineStr">
        <is>
          <t>Yes</t>
        </is>
      </c>
      <c r="E3596" s="1" t="inlineStr">
        <is>
          <t>Private</t>
        </is>
      </c>
      <c r="F3596" s="1" t="inlineStr">
        <is>
          <t>Rural</t>
        </is>
      </c>
      <c r="G3596" s="1" t="n">
        <v>226.38</v>
      </c>
      <c r="H3596" s="1" t="n">
        <v>47.4</v>
      </c>
      <c r="I3596" s="1" t="inlineStr">
        <is>
          <t>never smoked</t>
        </is>
      </c>
      <c r="J3596" s="1" t="n">
        <v>0</v>
      </c>
    </row>
    <row r="3597">
      <c r="A3597" t="inlineStr">
        <is>
          <t>Male</t>
        </is>
      </c>
      <c r="B3597" t="n">
        <v>48</v>
      </c>
      <c r="C3597" t="n">
        <v>0</v>
      </c>
      <c r="D3597" t="inlineStr">
        <is>
          <t>Yes</t>
        </is>
      </c>
      <c r="E3597" t="inlineStr">
        <is>
          <t>Govt_job</t>
        </is>
      </c>
      <c r="F3597" t="inlineStr">
        <is>
          <t>Rural</t>
        </is>
      </c>
      <c r="G3597" t="n">
        <v>124.64</v>
      </c>
      <c r="H3597" t="n">
        <v>26.4</v>
      </c>
      <c r="I3597" t="inlineStr">
        <is>
          <t>smokes</t>
        </is>
      </c>
      <c r="J3597" t="n">
        <v>0</v>
      </c>
    </row>
    <row r="3598">
      <c r="A3598" s="1" t="inlineStr">
        <is>
          <t>Female</t>
        </is>
      </c>
      <c r="B3598" s="1" t="n">
        <v>37</v>
      </c>
      <c r="C3598" s="1" t="n">
        <v>0</v>
      </c>
      <c r="D3598" s="1" t="inlineStr">
        <is>
          <t>Yes</t>
        </is>
      </c>
      <c r="E3598" s="1" t="inlineStr">
        <is>
          <t>Private</t>
        </is>
      </c>
      <c r="F3598" s="1" t="inlineStr">
        <is>
          <t>Urban</t>
        </is>
      </c>
      <c r="G3598" s="1" t="n">
        <v>69.42</v>
      </c>
      <c r="H3598" s="1" t="n">
        <v>33</v>
      </c>
      <c r="I3598" s="1" t="inlineStr">
        <is>
          <t>never smoked</t>
        </is>
      </c>
      <c r="J3598" s="1" t="n">
        <v>0</v>
      </c>
    </row>
    <row r="3599">
      <c r="A3599" s="1" t="inlineStr">
        <is>
          <t>Female</t>
        </is>
      </c>
      <c r="B3599" s="1" t="n">
        <v>64</v>
      </c>
      <c r="C3599" s="1" t="n">
        <v>0</v>
      </c>
      <c r="D3599" s="1" t="inlineStr">
        <is>
          <t>Yes</t>
        </is>
      </c>
      <c r="E3599" s="1" t="inlineStr">
        <is>
          <t>Govt_job</t>
        </is>
      </c>
      <c r="F3599" s="1" t="inlineStr">
        <is>
          <t>Urban</t>
        </is>
      </c>
      <c r="G3599" s="1" t="n">
        <v>77.68000000000001</v>
      </c>
      <c r="H3599" s="1" t="n">
        <v>31.4</v>
      </c>
      <c r="I3599" s="1" t="inlineStr">
        <is>
          <t>never smoked</t>
        </is>
      </c>
      <c r="J3599" s="1" t="n">
        <v>0</v>
      </c>
    </row>
    <row r="3600">
      <c r="A3600" t="inlineStr">
        <is>
          <t>Male</t>
        </is>
      </c>
      <c r="B3600" t="n">
        <v>51</v>
      </c>
      <c r="C3600" t="n">
        <v>0</v>
      </c>
      <c r="D3600" t="inlineStr">
        <is>
          <t>Yes</t>
        </is>
      </c>
      <c r="E3600" t="inlineStr">
        <is>
          <t>Private</t>
        </is>
      </c>
      <c r="F3600" t="inlineStr">
        <is>
          <t>Rural</t>
        </is>
      </c>
      <c r="G3600" t="n">
        <v>112.79</v>
      </c>
      <c r="H3600" t="n">
        <v>27.2</v>
      </c>
      <c r="I3600" t="inlineStr">
        <is>
          <t>never smoked</t>
        </is>
      </c>
      <c r="J3600" t="n">
        <v>0</v>
      </c>
    </row>
    <row r="3601">
      <c r="A3601" s="1" t="inlineStr">
        <is>
          <t>Male</t>
        </is>
      </c>
      <c r="B3601" s="1" t="n">
        <v>69</v>
      </c>
      <c r="C3601" s="1" t="n">
        <v>1</v>
      </c>
      <c r="D3601" s="1" t="inlineStr">
        <is>
          <t>Yes</t>
        </is>
      </c>
      <c r="E3601" s="1" t="inlineStr">
        <is>
          <t>Self-employed</t>
        </is>
      </c>
      <c r="F3601" s="1" t="inlineStr">
        <is>
          <t>Rural</t>
        </is>
      </c>
      <c r="G3601" s="1" t="n">
        <v>236.79</v>
      </c>
      <c r="H3601" s="1" t="n">
        <v>35.7</v>
      </c>
      <c r="I3601" s="1" t="inlineStr">
        <is>
          <t>formerly smoked</t>
        </is>
      </c>
      <c r="J3601" s="1" t="n">
        <v>0</v>
      </c>
    </row>
    <row r="3602">
      <c r="A3602" s="1" t="inlineStr">
        <is>
          <t>Female</t>
        </is>
      </c>
      <c r="B3602" s="1" t="n">
        <v>75</v>
      </c>
      <c r="C3602" s="1" t="n">
        <v>1</v>
      </c>
      <c r="D3602" s="1" t="inlineStr">
        <is>
          <t>Yes</t>
        </is>
      </c>
      <c r="E3602" s="1" t="inlineStr">
        <is>
          <t>Self-employed</t>
        </is>
      </c>
      <c r="F3602" s="1" t="inlineStr">
        <is>
          <t>Rural</t>
        </is>
      </c>
      <c r="G3602" s="1" t="n">
        <v>219.82</v>
      </c>
      <c r="H3602" s="1" t="n">
        <v>29.5</v>
      </c>
      <c r="I3602" s="1" t="inlineStr">
        <is>
          <t>formerly smoked</t>
        </is>
      </c>
      <c r="J3602" s="1" t="n">
        <v>0</v>
      </c>
    </row>
    <row r="3603">
      <c r="A3603" t="inlineStr">
        <is>
          <t>Female</t>
        </is>
      </c>
      <c r="B3603" t="n">
        <v>27</v>
      </c>
      <c r="C3603" t="n">
        <v>0</v>
      </c>
      <c r="D3603" t="inlineStr">
        <is>
          <t>No</t>
        </is>
      </c>
      <c r="E3603" t="inlineStr">
        <is>
          <t>Private</t>
        </is>
      </c>
      <c r="F3603" t="inlineStr">
        <is>
          <t>Urban</t>
        </is>
      </c>
      <c r="G3603" t="n">
        <v>82.05</v>
      </c>
      <c r="H3603" t="n">
        <v>21</v>
      </c>
      <c r="I3603" t="inlineStr">
        <is>
          <t>Unknown</t>
        </is>
      </c>
      <c r="J3603" t="n">
        <v>0</v>
      </c>
    </row>
    <row r="3604">
      <c r="A3604" t="inlineStr">
        <is>
          <t>Female</t>
        </is>
      </c>
      <c r="B3604" t="n">
        <v>49</v>
      </c>
      <c r="C3604" t="n">
        <v>0</v>
      </c>
      <c r="D3604" t="inlineStr">
        <is>
          <t>No</t>
        </is>
      </c>
      <c r="E3604" t="inlineStr">
        <is>
          <t>Govt_job</t>
        </is>
      </c>
      <c r="F3604" t="inlineStr">
        <is>
          <t>Rural</t>
        </is>
      </c>
      <c r="G3604" t="n">
        <v>104.08</v>
      </c>
      <c r="H3604" t="n">
        <v>26.6</v>
      </c>
      <c r="I3604" t="inlineStr">
        <is>
          <t>never smoked</t>
        </is>
      </c>
      <c r="J3604" t="n">
        <v>0</v>
      </c>
    </row>
    <row r="3605">
      <c r="A3605" t="inlineStr">
        <is>
          <t>Male</t>
        </is>
      </c>
      <c r="B3605" t="n">
        <v>82</v>
      </c>
      <c r="C3605" t="n">
        <v>0</v>
      </c>
      <c r="D3605" t="inlineStr">
        <is>
          <t>No</t>
        </is>
      </c>
      <c r="E3605" t="inlineStr">
        <is>
          <t>Self-employed</t>
        </is>
      </c>
      <c r="F3605" t="inlineStr">
        <is>
          <t>Urban</t>
        </is>
      </c>
      <c r="G3605" t="n">
        <v>101.57</v>
      </c>
      <c r="H3605" t="n">
        <v>24.3</v>
      </c>
      <c r="I3605" t="inlineStr">
        <is>
          <t>smokes</t>
        </is>
      </c>
      <c r="J3605" t="n">
        <v>0</v>
      </c>
    </row>
    <row r="3606">
      <c r="A3606" s="1" t="inlineStr">
        <is>
          <t>Female</t>
        </is>
      </c>
      <c r="B3606" s="1" t="n">
        <v>36</v>
      </c>
      <c r="C3606" s="1" t="n">
        <v>0</v>
      </c>
      <c r="D3606" s="1" t="inlineStr">
        <is>
          <t>Yes</t>
        </is>
      </c>
      <c r="E3606" s="1" t="inlineStr">
        <is>
          <t>Private</t>
        </is>
      </c>
      <c r="F3606" s="1" t="inlineStr">
        <is>
          <t>Rural</t>
        </is>
      </c>
      <c r="G3606" s="1" t="n">
        <v>71.31999999999999</v>
      </c>
      <c r="H3606" s="1" t="n">
        <v>43.9</v>
      </c>
      <c r="I3606" s="1" t="inlineStr">
        <is>
          <t>smokes</t>
        </is>
      </c>
      <c r="J3606" s="1" t="n">
        <v>0</v>
      </c>
    </row>
    <row r="3607">
      <c r="A3607" s="1" t="inlineStr">
        <is>
          <t>Male</t>
        </is>
      </c>
      <c r="B3607" s="1" t="n">
        <v>1.88</v>
      </c>
      <c r="C3607" s="1" t="n">
        <v>0</v>
      </c>
      <c r="D3607" s="1" t="inlineStr">
        <is>
          <t>No</t>
        </is>
      </c>
      <c r="E3607" s="1" t="inlineStr">
        <is>
          <t>children</t>
        </is>
      </c>
      <c r="F3607" s="1" t="inlineStr">
        <is>
          <t>Rural</t>
        </is>
      </c>
      <c r="G3607" s="1" t="n">
        <v>143.97</v>
      </c>
      <c r="H3607" s="1" t="n">
        <v>32.5</v>
      </c>
      <c r="I3607" s="1" t="inlineStr">
        <is>
          <t>Unknown</t>
        </is>
      </c>
      <c r="J3607" s="1" t="n">
        <v>0</v>
      </c>
    </row>
    <row r="3608">
      <c r="A3608" s="1" t="inlineStr">
        <is>
          <t>Male</t>
        </is>
      </c>
      <c r="B3608" s="1" t="n">
        <v>45</v>
      </c>
      <c r="C3608" s="1" t="n">
        <v>1</v>
      </c>
      <c r="D3608" s="1" t="inlineStr">
        <is>
          <t>Yes</t>
        </is>
      </c>
      <c r="E3608" s="1" t="inlineStr">
        <is>
          <t>Self-employed</t>
        </is>
      </c>
      <c r="F3608" s="1" t="inlineStr">
        <is>
          <t>Rural</t>
        </is>
      </c>
      <c r="G3608" s="1" t="n">
        <v>239.19</v>
      </c>
      <c r="H3608" s="1" t="n">
        <v>52.5</v>
      </c>
      <c r="I3608" s="1" t="inlineStr">
        <is>
          <t>Unknown</t>
        </is>
      </c>
      <c r="J3608" s="1" t="n">
        <v>0</v>
      </c>
    </row>
    <row r="3609">
      <c r="A3609" t="inlineStr">
        <is>
          <t>Female</t>
        </is>
      </c>
      <c r="B3609" t="n">
        <v>64</v>
      </c>
      <c r="C3609" t="n">
        <v>0</v>
      </c>
      <c r="D3609" t="inlineStr">
        <is>
          <t>Yes</t>
        </is>
      </c>
      <c r="E3609" t="inlineStr">
        <is>
          <t>Private</t>
        </is>
      </c>
      <c r="F3609" t="inlineStr">
        <is>
          <t>Rural</t>
        </is>
      </c>
      <c r="G3609" t="n">
        <v>78.45</v>
      </c>
      <c r="H3609" t="n">
        <v>27</v>
      </c>
      <c r="I3609" t="inlineStr">
        <is>
          <t>formerly smoked</t>
        </is>
      </c>
      <c r="J3609" t="n">
        <v>0</v>
      </c>
    </row>
    <row r="3610">
      <c r="A3610" s="1" t="inlineStr">
        <is>
          <t>Male</t>
        </is>
      </c>
      <c r="B3610" s="1" t="n">
        <v>32</v>
      </c>
      <c r="C3610" s="1" t="n">
        <v>0</v>
      </c>
      <c r="D3610" s="1" t="inlineStr">
        <is>
          <t>No</t>
        </is>
      </c>
      <c r="E3610" s="1" t="inlineStr">
        <is>
          <t>Private</t>
        </is>
      </c>
      <c r="F3610" s="1" t="inlineStr">
        <is>
          <t>Rural</t>
        </is>
      </c>
      <c r="G3610" s="1" t="n">
        <v>61.11</v>
      </c>
      <c r="H3610" s="1" t="n">
        <v>32.7</v>
      </c>
      <c r="I3610" s="1" t="inlineStr">
        <is>
          <t>never smoked</t>
        </is>
      </c>
      <c r="J3610" s="1" t="n">
        <v>0</v>
      </c>
    </row>
    <row r="3611">
      <c r="A3611" t="inlineStr">
        <is>
          <t>Female</t>
        </is>
      </c>
      <c r="B3611" t="n">
        <v>15</v>
      </c>
      <c r="C3611" t="n">
        <v>0</v>
      </c>
      <c r="D3611" t="inlineStr">
        <is>
          <t>No</t>
        </is>
      </c>
      <c r="E3611" t="inlineStr">
        <is>
          <t>Private</t>
        </is>
      </c>
      <c r="F3611" t="inlineStr">
        <is>
          <t>Urban</t>
        </is>
      </c>
      <c r="G3611" t="n">
        <v>87.29000000000001</v>
      </c>
      <c r="H3611" t="n">
        <v>29.4</v>
      </c>
      <c r="I3611" t="inlineStr">
        <is>
          <t>Unknown</t>
        </is>
      </c>
      <c r="J3611" t="n">
        <v>0</v>
      </c>
    </row>
    <row r="3612">
      <c r="A3612" t="inlineStr">
        <is>
          <t>Female</t>
        </is>
      </c>
      <c r="B3612" t="n">
        <v>1.64</v>
      </c>
      <c r="C3612" t="n">
        <v>0</v>
      </c>
      <c r="D3612" t="inlineStr">
        <is>
          <t>No</t>
        </is>
      </c>
      <c r="E3612" t="inlineStr">
        <is>
          <t>children</t>
        </is>
      </c>
      <c r="F3612" t="inlineStr">
        <is>
          <t>Rural</t>
        </is>
      </c>
      <c r="G3612" t="n">
        <v>82.48999999999999</v>
      </c>
      <c r="H3612" t="n">
        <v>15.1</v>
      </c>
      <c r="I3612" t="inlineStr">
        <is>
          <t>Unknown</t>
        </is>
      </c>
      <c r="J3612" t="n">
        <v>0</v>
      </c>
    </row>
    <row r="3613">
      <c r="A3613" s="1" t="inlineStr">
        <is>
          <t>Male</t>
        </is>
      </c>
      <c r="B3613" s="1" t="n">
        <v>34</v>
      </c>
      <c r="C3613" s="1" t="n">
        <v>0</v>
      </c>
      <c r="D3613" s="1" t="inlineStr">
        <is>
          <t>Yes</t>
        </is>
      </c>
      <c r="E3613" s="1" t="inlineStr">
        <is>
          <t>Private</t>
        </is>
      </c>
      <c r="F3613" s="1" t="inlineStr">
        <is>
          <t>Urban</t>
        </is>
      </c>
      <c r="G3613" s="1" t="n">
        <v>83.15000000000001</v>
      </c>
      <c r="H3613" s="1" t="n">
        <v>32.1</v>
      </c>
      <c r="I3613" s="1" t="inlineStr">
        <is>
          <t>Unknown</t>
        </is>
      </c>
      <c r="J3613" s="1" t="n">
        <v>0</v>
      </c>
    </row>
    <row r="3614">
      <c r="A3614" s="1" t="inlineStr">
        <is>
          <t>Male</t>
        </is>
      </c>
      <c r="B3614" s="1" t="n">
        <v>17</v>
      </c>
      <c r="C3614" s="1" t="n">
        <v>0</v>
      </c>
      <c r="D3614" s="1" t="inlineStr">
        <is>
          <t>No</t>
        </is>
      </c>
      <c r="E3614" s="1" t="inlineStr">
        <is>
          <t>Private</t>
        </is>
      </c>
      <c r="F3614" s="1" t="inlineStr">
        <is>
          <t>Rural</t>
        </is>
      </c>
      <c r="G3614" s="1" t="n">
        <v>83.26000000000001</v>
      </c>
      <c r="H3614" s="1" t="n">
        <v>32.9</v>
      </c>
      <c r="I3614" s="1" t="inlineStr">
        <is>
          <t>never smoked</t>
        </is>
      </c>
      <c r="J3614" s="1" t="n">
        <v>0</v>
      </c>
    </row>
    <row r="3615">
      <c r="A3615" t="inlineStr">
        <is>
          <t>Female</t>
        </is>
      </c>
      <c r="B3615" t="n">
        <v>76</v>
      </c>
      <c r="C3615" t="n">
        <v>1</v>
      </c>
      <c r="D3615" t="inlineStr">
        <is>
          <t>Yes</t>
        </is>
      </c>
      <c r="E3615" t="inlineStr">
        <is>
          <t>Self-employed</t>
        </is>
      </c>
      <c r="F3615" t="inlineStr">
        <is>
          <t>Urban</t>
        </is>
      </c>
      <c r="G3615" t="n">
        <v>78.7</v>
      </c>
      <c r="H3615" t="n">
        <v>27.6</v>
      </c>
      <c r="I3615" t="inlineStr">
        <is>
          <t>formerly smoked</t>
        </is>
      </c>
      <c r="J3615" t="n">
        <v>0</v>
      </c>
    </row>
    <row r="3616">
      <c r="A3616" t="inlineStr">
        <is>
          <t>Male</t>
        </is>
      </c>
      <c r="B3616" t="n">
        <v>61</v>
      </c>
      <c r="C3616" t="n">
        <v>0</v>
      </c>
      <c r="D3616" t="inlineStr">
        <is>
          <t>Yes</t>
        </is>
      </c>
      <c r="E3616" t="inlineStr">
        <is>
          <t>Self-employed</t>
        </is>
      </c>
      <c r="F3616" t="inlineStr">
        <is>
          <t>Urban</t>
        </is>
      </c>
      <c r="G3616" t="n">
        <v>111.94</v>
      </c>
      <c r="H3616" t="n">
        <v>26.5</v>
      </c>
      <c r="I3616" t="inlineStr">
        <is>
          <t>smokes</t>
        </is>
      </c>
      <c r="J3616" t="n">
        <v>0</v>
      </c>
    </row>
    <row r="3617">
      <c r="A3617" t="inlineStr">
        <is>
          <t>Male</t>
        </is>
      </c>
      <c r="B3617" t="n">
        <v>30</v>
      </c>
      <c r="C3617" t="n">
        <v>0</v>
      </c>
      <c r="D3617" t="inlineStr">
        <is>
          <t>Yes</t>
        </is>
      </c>
      <c r="E3617" t="inlineStr">
        <is>
          <t>Private</t>
        </is>
      </c>
      <c r="F3617" t="inlineStr">
        <is>
          <t>Rural</t>
        </is>
      </c>
      <c r="G3617" t="n">
        <v>104.77</v>
      </c>
      <c r="H3617" t="n">
        <v>19.2</v>
      </c>
      <c r="I3617" t="inlineStr">
        <is>
          <t>smokes</t>
        </is>
      </c>
      <c r="J3617" t="n">
        <v>0</v>
      </c>
    </row>
    <row r="3618">
      <c r="A3618" t="inlineStr">
        <is>
          <t>Female</t>
        </is>
      </c>
      <c r="B3618" t="n">
        <v>18</v>
      </c>
      <c r="C3618" t="n">
        <v>0</v>
      </c>
      <c r="D3618" t="inlineStr">
        <is>
          <t>No</t>
        </is>
      </c>
      <c r="E3618" t="inlineStr">
        <is>
          <t>Private</t>
        </is>
      </c>
      <c r="F3618" t="inlineStr">
        <is>
          <t>Urban</t>
        </is>
      </c>
      <c r="G3618" t="n">
        <v>104.26</v>
      </c>
      <c r="H3618" t="n">
        <v>25.9</v>
      </c>
      <c r="I3618" t="inlineStr">
        <is>
          <t>Unknown</t>
        </is>
      </c>
      <c r="J3618" t="n">
        <v>0</v>
      </c>
    </row>
    <row r="3619">
      <c r="A3619" t="inlineStr">
        <is>
          <t>Male</t>
        </is>
      </c>
      <c r="B3619" t="n">
        <v>48</v>
      </c>
      <c r="C3619" t="n">
        <v>0</v>
      </c>
      <c r="D3619" t="inlineStr">
        <is>
          <t>Yes</t>
        </is>
      </c>
      <c r="E3619" t="inlineStr">
        <is>
          <t>Private</t>
        </is>
      </c>
      <c r="F3619" t="inlineStr">
        <is>
          <t>Rural</t>
        </is>
      </c>
      <c r="G3619" t="n">
        <v>113.84</v>
      </c>
      <c r="H3619" t="n">
        <v>21.9</v>
      </c>
      <c r="I3619" t="inlineStr">
        <is>
          <t>never smoked</t>
        </is>
      </c>
      <c r="J3619" t="n">
        <v>0</v>
      </c>
    </row>
    <row r="3620">
      <c r="A3620" t="inlineStr">
        <is>
          <t>Male</t>
        </is>
      </c>
      <c r="B3620" t="n">
        <v>0.16</v>
      </c>
      <c r="C3620" t="n">
        <v>0</v>
      </c>
      <c r="D3620" t="inlineStr">
        <is>
          <t>No</t>
        </is>
      </c>
      <c r="E3620" t="inlineStr">
        <is>
          <t>children</t>
        </is>
      </c>
      <c r="F3620" t="inlineStr">
        <is>
          <t>Urban</t>
        </is>
      </c>
      <c r="G3620" t="n">
        <v>114.71</v>
      </c>
      <c r="H3620" t="n">
        <v>17.4</v>
      </c>
      <c r="I3620" t="inlineStr">
        <is>
          <t>Unknown</t>
        </is>
      </c>
      <c r="J3620" t="n">
        <v>0</v>
      </c>
    </row>
    <row r="3621">
      <c r="A3621" t="inlineStr">
        <is>
          <t>Female</t>
        </is>
      </c>
      <c r="B3621" t="n">
        <v>4</v>
      </c>
      <c r="C3621" t="n">
        <v>0</v>
      </c>
      <c r="D3621" t="inlineStr">
        <is>
          <t>No</t>
        </is>
      </c>
      <c r="E3621" t="inlineStr">
        <is>
          <t>children</t>
        </is>
      </c>
      <c r="F3621" t="inlineStr">
        <is>
          <t>Urban</t>
        </is>
      </c>
      <c r="G3621" t="n">
        <v>61.54</v>
      </c>
      <c r="H3621" t="n">
        <v>13.2</v>
      </c>
      <c r="I3621" t="inlineStr">
        <is>
          <t>Unknown</t>
        </is>
      </c>
      <c r="J3621" t="n">
        <v>0</v>
      </c>
    </row>
    <row r="3622">
      <c r="A3622" t="inlineStr">
        <is>
          <t>Male</t>
        </is>
      </c>
      <c r="B3622" t="n">
        <v>38</v>
      </c>
      <c r="C3622" t="n">
        <v>0</v>
      </c>
      <c r="D3622" t="inlineStr">
        <is>
          <t>Yes</t>
        </is>
      </c>
      <c r="E3622" t="inlineStr">
        <is>
          <t>Private</t>
        </is>
      </c>
      <c r="F3622" t="inlineStr">
        <is>
          <t>Rural</t>
        </is>
      </c>
      <c r="G3622" t="n">
        <v>133.62</v>
      </c>
      <c r="H3622" t="n">
        <v>25.2</v>
      </c>
      <c r="I3622" t="inlineStr">
        <is>
          <t>never smoked</t>
        </is>
      </c>
      <c r="J3622" t="n">
        <v>0</v>
      </c>
    </row>
    <row r="3623">
      <c r="A3623" t="inlineStr">
        <is>
          <t>Female</t>
        </is>
      </c>
      <c r="B3623" t="n">
        <v>27</v>
      </c>
      <c r="C3623" t="n">
        <v>0</v>
      </c>
      <c r="D3623" t="inlineStr">
        <is>
          <t>Yes</t>
        </is>
      </c>
      <c r="E3623" t="inlineStr">
        <is>
          <t>Private</t>
        </is>
      </c>
      <c r="F3623" t="inlineStr">
        <is>
          <t>Rural</t>
        </is>
      </c>
      <c r="G3623" t="n">
        <v>111.96</v>
      </c>
      <c r="H3623" t="n">
        <v>28.2</v>
      </c>
      <c r="I3623" t="inlineStr">
        <is>
          <t>never smoked</t>
        </is>
      </c>
      <c r="J3623" t="n">
        <v>0</v>
      </c>
    </row>
    <row r="3624">
      <c r="A3624" s="1" t="inlineStr">
        <is>
          <t>Female</t>
        </is>
      </c>
      <c r="B3624" s="1" t="n">
        <v>50</v>
      </c>
      <c r="C3624" s="1" t="n">
        <v>0</v>
      </c>
      <c r="D3624" s="1" t="inlineStr">
        <is>
          <t>No</t>
        </is>
      </c>
      <c r="E3624" s="1" t="inlineStr">
        <is>
          <t>Private</t>
        </is>
      </c>
      <c r="F3624" s="1" t="inlineStr">
        <is>
          <t>Urban</t>
        </is>
      </c>
      <c r="G3624" s="1" t="n">
        <v>112.44</v>
      </c>
      <c r="H3624" s="1" t="n">
        <v>31.5</v>
      </c>
      <c r="I3624" s="1" t="inlineStr">
        <is>
          <t>Unknown</t>
        </is>
      </c>
      <c r="J3624" s="1" t="n">
        <v>0</v>
      </c>
    </row>
    <row r="3625">
      <c r="A3625" t="inlineStr">
        <is>
          <t>Male</t>
        </is>
      </c>
      <c r="B3625" t="n">
        <v>19</v>
      </c>
      <c r="C3625" t="n">
        <v>0</v>
      </c>
      <c r="D3625" t="inlineStr">
        <is>
          <t>No</t>
        </is>
      </c>
      <c r="E3625" t="inlineStr">
        <is>
          <t>Private</t>
        </is>
      </c>
      <c r="F3625" t="inlineStr">
        <is>
          <t>Urban</t>
        </is>
      </c>
      <c r="G3625" t="n">
        <v>123.61</v>
      </c>
      <c r="H3625" t="n">
        <v>25.2</v>
      </c>
      <c r="I3625" t="inlineStr">
        <is>
          <t>Unknown</t>
        </is>
      </c>
      <c r="J3625" t="n">
        <v>0</v>
      </c>
    </row>
    <row r="3626">
      <c r="A3626" t="inlineStr">
        <is>
          <t>Male</t>
        </is>
      </c>
      <c r="B3626" t="n">
        <v>8</v>
      </c>
      <c r="C3626" t="n">
        <v>0</v>
      </c>
      <c r="D3626" t="inlineStr">
        <is>
          <t>No</t>
        </is>
      </c>
      <c r="E3626" t="inlineStr">
        <is>
          <t>children</t>
        </is>
      </c>
      <c r="F3626" t="inlineStr">
        <is>
          <t>Urban</t>
        </is>
      </c>
      <c r="G3626" t="n">
        <v>84.68000000000001</v>
      </c>
      <c r="H3626" t="n">
        <v>14.5</v>
      </c>
      <c r="I3626" t="inlineStr">
        <is>
          <t>Unknown</t>
        </is>
      </c>
      <c r="J3626" t="n">
        <v>0</v>
      </c>
    </row>
    <row r="3627">
      <c r="A3627" s="1" t="inlineStr">
        <is>
          <t>Male</t>
        </is>
      </c>
      <c r="B3627" s="1" t="n">
        <v>78</v>
      </c>
      <c r="C3627" s="1" t="n">
        <v>0</v>
      </c>
      <c r="D3627" s="1" t="inlineStr">
        <is>
          <t>Yes</t>
        </is>
      </c>
      <c r="E3627" s="1" t="inlineStr">
        <is>
          <t>Self-employed</t>
        </is>
      </c>
      <c r="F3627" s="1" t="inlineStr">
        <is>
          <t>Rural</t>
        </is>
      </c>
      <c r="G3627" s="1" t="n">
        <v>206.62</v>
      </c>
      <c r="H3627" s="1" t="n">
        <v>28</v>
      </c>
      <c r="I3627" s="1" t="inlineStr">
        <is>
          <t>formerly smoked</t>
        </is>
      </c>
      <c r="J3627" s="1" t="n">
        <v>0</v>
      </c>
    </row>
    <row r="3628">
      <c r="A3628" t="inlineStr">
        <is>
          <t>Male</t>
        </is>
      </c>
      <c r="B3628" t="n">
        <v>0.8</v>
      </c>
      <c r="C3628" t="n">
        <v>0</v>
      </c>
      <c r="D3628" t="inlineStr">
        <is>
          <t>No</t>
        </is>
      </c>
      <c r="E3628" t="inlineStr">
        <is>
          <t>children</t>
        </is>
      </c>
      <c r="F3628" t="inlineStr">
        <is>
          <t>Rural</t>
        </is>
      </c>
      <c r="G3628" t="n">
        <v>114.54</v>
      </c>
      <c r="H3628" t="n">
        <v>15.1</v>
      </c>
      <c r="I3628" t="inlineStr">
        <is>
          <t>Unknown</t>
        </is>
      </c>
      <c r="J3628" t="n">
        <v>0</v>
      </c>
    </row>
    <row r="3629">
      <c r="A3629" s="1" t="inlineStr">
        <is>
          <t>Female</t>
        </is>
      </c>
      <c r="B3629" s="1" t="n">
        <v>53</v>
      </c>
      <c r="C3629" s="1" t="n">
        <v>1</v>
      </c>
      <c r="D3629" s="1" t="inlineStr">
        <is>
          <t>Yes</t>
        </is>
      </c>
      <c r="E3629" s="1" t="inlineStr">
        <is>
          <t>Private</t>
        </is>
      </c>
      <c r="F3629" s="1" t="inlineStr">
        <is>
          <t>Rural</t>
        </is>
      </c>
      <c r="G3629" s="1" t="n">
        <v>216.88</v>
      </c>
      <c r="H3629" s="1" t="n">
        <v>31.4</v>
      </c>
      <c r="I3629" s="1" t="inlineStr">
        <is>
          <t>smokes</t>
        </is>
      </c>
      <c r="J3629" s="1" t="n">
        <v>0</v>
      </c>
    </row>
    <row r="3630">
      <c r="A3630" t="inlineStr">
        <is>
          <t>Female</t>
        </is>
      </c>
      <c r="B3630" t="n">
        <v>73</v>
      </c>
      <c r="C3630" t="n">
        <v>1</v>
      </c>
      <c r="D3630" t="inlineStr">
        <is>
          <t>Yes</t>
        </is>
      </c>
      <c r="E3630" t="inlineStr">
        <is>
          <t>Private</t>
        </is>
      </c>
      <c r="F3630" t="inlineStr">
        <is>
          <t>Urban</t>
        </is>
      </c>
      <c r="G3630" t="n">
        <v>110.38</v>
      </c>
      <c r="H3630" t="n">
        <v>26.3</v>
      </c>
      <c r="I3630" t="inlineStr">
        <is>
          <t>never smoked</t>
        </is>
      </c>
      <c r="J3630" t="n">
        <v>0</v>
      </c>
    </row>
    <row r="3631">
      <c r="A3631" s="1" t="inlineStr">
        <is>
          <t>Male</t>
        </is>
      </c>
      <c r="B3631" s="1" t="n">
        <v>34</v>
      </c>
      <c r="C3631" s="1" t="n">
        <v>0</v>
      </c>
      <c r="D3631" s="1" t="inlineStr">
        <is>
          <t>Yes</t>
        </is>
      </c>
      <c r="E3631" s="1" t="inlineStr">
        <is>
          <t>Private</t>
        </is>
      </c>
      <c r="F3631" s="1" t="inlineStr">
        <is>
          <t>Urban</t>
        </is>
      </c>
      <c r="G3631" s="1" t="n">
        <v>99.23</v>
      </c>
      <c r="H3631" s="1" t="n">
        <v>32.5</v>
      </c>
      <c r="I3631" s="1" t="inlineStr">
        <is>
          <t>smokes</t>
        </is>
      </c>
      <c r="J3631" s="1" t="n">
        <v>0</v>
      </c>
    </row>
    <row r="3632">
      <c r="A3632" s="1" t="inlineStr">
        <is>
          <t>Male</t>
        </is>
      </c>
      <c r="B3632" s="1" t="n">
        <v>58</v>
      </c>
      <c r="C3632" s="1" t="n">
        <v>0</v>
      </c>
      <c r="D3632" s="1" t="inlineStr">
        <is>
          <t>Yes</t>
        </is>
      </c>
      <c r="E3632" s="1" t="inlineStr">
        <is>
          <t>Govt_job</t>
        </is>
      </c>
      <c r="F3632" s="1" t="inlineStr">
        <is>
          <t>Rural</t>
        </is>
      </c>
      <c r="G3632" s="1" t="n">
        <v>204.92</v>
      </c>
      <c r="H3632" s="1" t="n">
        <v>39.6</v>
      </c>
      <c r="I3632" s="1" t="inlineStr">
        <is>
          <t>never smoked</t>
        </is>
      </c>
      <c r="J3632" s="1" t="n">
        <v>0</v>
      </c>
    </row>
    <row r="3633">
      <c r="A3633" t="inlineStr">
        <is>
          <t>Female</t>
        </is>
      </c>
      <c r="B3633" t="n">
        <v>62</v>
      </c>
      <c r="C3633" t="n">
        <v>0</v>
      </c>
      <c r="D3633" t="inlineStr">
        <is>
          <t>Yes</t>
        </is>
      </c>
      <c r="E3633" t="inlineStr">
        <is>
          <t>Private</t>
        </is>
      </c>
      <c r="F3633" t="inlineStr">
        <is>
          <t>Urban</t>
        </is>
      </c>
      <c r="G3633" t="n">
        <v>56.74</v>
      </c>
      <c r="H3633" t="n">
        <v>28.9</v>
      </c>
      <c r="I3633" t="inlineStr">
        <is>
          <t>never smoked</t>
        </is>
      </c>
      <c r="J3633" t="n">
        <v>0</v>
      </c>
    </row>
    <row r="3634">
      <c r="A3634" s="1" t="inlineStr">
        <is>
          <t>Female</t>
        </is>
      </c>
      <c r="B3634" s="1" t="n">
        <v>78</v>
      </c>
      <c r="C3634" s="1" t="n">
        <v>0</v>
      </c>
      <c r="D3634" s="1" t="inlineStr">
        <is>
          <t>No</t>
        </is>
      </c>
      <c r="E3634" s="1" t="inlineStr">
        <is>
          <t>Self-employed</t>
        </is>
      </c>
      <c r="F3634" s="1" t="inlineStr">
        <is>
          <t>Rural</t>
        </is>
      </c>
      <c r="G3634" s="1" t="n">
        <v>68.34999999999999</v>
      </c>
      <c r="H3634" s="1" t="n">
        <v>31.4</v>
      </c>
      <c r="I3634" s="1" t="inlineStr">
        <is>
          <t>Unknown</t>
        </is>
      </c>
      <c r="J3634" s="1" t="n">
        <v>0</v>
      </c>
    </row>
    <row r="3635">
      <c r="A3635" s="1" t="inlineStr">
        <is>
          <t>Female</t>
        </is>
      </c>
      <c r="B3635" s="1" t="n">
        <v>51</v>
      </c>
      <c r="C3635" s="1" t="n">
        <v>0</v>
      </c>
      <c r="D3635" s="1" t="inlineStr">
        <is>
          <t>Yes</t>
        </is>
      </c>
      <c r="E3635" s="1" t="inlineStr">
        <is>
          <t>Private</t>
        </is>
      </c>
      <c r="F3635" s="1" t="inlineStr">
        <is>
          <t>Urban</t>
        </is>
      </c>
      <c r="G3635" s="1" t="n">
        <v>83.52</v>
      </c>
      <c r="H3635" s="1" t="n">
        <v>34.3</v>
      </c>
      <c r="I3635" s="1" t="inlineStr">
        <is>
          <t>Unknown</t>
        </is>
      </c>
      <c r="J3635" s="1" t="n">
        <v>0</v>
      </c>
    </row>
    <row r="3636">
      <c r="A3636" t="inlineStr">
        <is>
          <t>Male</t>
        </is>
      </c>
      <c r="B3636" t="n">
        <v>78</v>
      </c>
      <c r="C3636" t="n">
        <v>0</v>
      </c>
      <c r="D3636" t="inlineStr">
        <is>
          <t>Yes</t>
        </is>
      </c>
      <c r="E3636" t="inlineStr">
        <is>
          <t>Govt_job</t>
        </is>
      </c>
      <c r="F3636" t="inlineStr">
        <is>
          <t>Urban</t>
        </is>
      </c>
      <c r="G3636" t="n">
        <v>59.74</v>
      </c>
      <c r="H3636" t="n">
        <v>27</v>
      </c>
      <c r="I3636" t="inlineStr">
        <is>
          <t>formerly smoked</t>
        </is>
      </c>
      <c r="J3636" t="n">
        <v>0</v>
      </c>
    </row>
    <row r="3637">
      <c r="A3637" t="inlineStr">
        <is>
          <t>Female</t>
        </is>
      </c>
      <c r="B3637" t="n">
        <v>40</v>
      </c>
      <c r="C3637" t="n">
        <v>1</v>
      </c>
      <c r="D3637" t="inlineStr">
        <is>
          <t>Yes</t>
        </is>
      </c>
      <c r="E3637" t="inlineStr">
        <is>
          <t>Private</t>
        </is>
      </c>
      <c r="F3637" t="inlineStr">
        <is>
          <t>Rural</t>
        </is>
      </c>
      <c r="G3637" t="n">
        <v>81.59</v>
      </c>
      <c r="H3637" t="n">
        <v>27.2</v>
      </c>
      <c r="I3637" t="inlineStr">
        <is>
          <t>never smoked</t>
        </is>
      </c>
      <c r="J3637" t="n">
        <v>0</v>
      </c>
    </row>
    <row r="3638">
      <c r="A3638" t="inlineStr">
        <is>
          <t>Female</t>
        </is>
      </c>
      <c r="B3638" t="n">
        <v>35</v>
      </c>
      <c r="C3638" t="n">
        <v>0</v>
      </c>
      <c r="D3638" t="inlineStr">
        <is>
          <t>No</t>
        </is>
      </c>
      <c r="E3638" t="inlineStr">
        <is>
          <t>Private</t>
        </is>
      </c>
      <c r="F3638" t="inlineStr">
        <is>
          <t>Rural</t>
        </is>
      </c>
      <c r="G3638" t="n">
        <v>123.83</v>
      </c>
      <c r="H3638" t="n">
        <v>23.8</v>
      </c>
      <c r="I3638" t="inlineStr">
        <is>
          <t>never smoked</t>
        </is>
      </c>
      <c r="J3638" t="n">
        <v>0</v>
      </c>
    </row>
    <row r="3639">
      <c r="A3639" s="1" t="inlineStr">
        <is>
          <t>Male</t>
        </is>
      </c>
      <c r="B3639" s="1" t="n">
        <v>82</v>
      </c>
      <c r="C3639" s="1" t="n">
        <v>0</v>
      </c>
      <c r="D3639" s="1" t="inlineStr">
        <is>
          <t>Yes</t>
        </is>
      </c>
      <c r="E3639" s="1" t="inlineStr">
        <is>
          <t>Private</t>
        </is>
      </c>
      <c r="F3639" s="1" t="inlineStr">
        <is>
          <t>Urban</t>
        </is>
      </c>
      <c r="G3639" s="1" t="n">
        <v>226.84</v>
      </c>
      <c r="H3639" s="1" t="n">
        <v>25.3</v>
      </c>
      <c r="I3639" s="1" t="inlineStr">
        <is>
          <t>formerly smoked</t>
        </is>
      </c>
      <c r="J3639" s="1" t="n">
        <v>0</v>
      </c>
    </row>
    <row r="3640">
      <c r="A3640" s="1" t="inlineStr">
        <is>
          <t>Female</t>
        </is>
      </c>
      <c r="B3640" s="1" t="n">
        <v>46</v>
      </c>
      <c r="C3640" s="1" t="n">
        <v>0</v>
      </c>
      <c r="D3640" s="1" t="inlineStr">
        <is>
          <t>Yes</t>
        </is>
      </c>
      <c r="E3640" s="1" t="inlineStr">
        <is>
          <t>Self-employed</t>
        </is>
      </c>
      <c r="F3640" s="1" t="inlineStr">
        <is>
          <t>Rural</t>
        </is>
      </c>
      <c r="G3640" s="1" t="n">
        <v>93.2</v>
      </c>
      <c r="H3640" s="1" t="n">
        <v>32.6</v>
      </c>
      <c r="I3640" s="1" t="inlineStr">
        <is>
          <t>Unknown</t>
        </is>
      </c>
      <c r="J3640" s="1" t="n">
        <v>0</v>
      </c>
    </row>
    <row r="3641">
      <c r="A3641" s="1" t="inlineStr">
        <is>
          <t>Female</t>
        </is>
      </c>
      <c r="B3641" s="1" t="n">
        <v>51</v>
      </c>
      <c r="C3641" s="1" t="n">
        <v>1</v>
      </c>
      <c r="D3641" s="1" t="inlineStr">
        <is>
          <t>Yes</t>
        </is>
      </c>
      <c r="E3641" s="1" t="inlineStr">
        <is>
          <t>Private</t>
        </is>
      </c>
      <c r="F3641" s="1" t="inlineStr">
        <is>
          <t>Rural</t>
        </is>
      </c>
      <c r="G3641" s="1" t="n">
        <v>85.84</v>
      </c>
      <c r="H3641" s="1" t="n">
        <v>31.8</v>
      </c>
      <c r="I3641" s="1" t="inlineStr">
        <is>
          <t>never smoked</t>
        </is>
      </c>
      <c r="J3641" s="1" t="n">
        <v>0</v>
      </c>
    </row>
    <row r="3642">
      <c r="A3642" t="inlineStr">
        <is>
          <t>Female</t>
        </is>
      </c>
      <c r="B3642" t="n">
        <v>53</v>
      </c>
      <c r="C3642" t="n">
        <v>0</v>
      </c>
      <c r="D3642" t="inlineStr">
        <is>
          <t>Yes</t>
        </is>
      </c>
      <c r="E3642" t="inlineStr">
        <is>
          <t>Govt_job</t>
        </is>
      </c>
      <c r="F3642" t="inlineStr">
        <is>
          <t>Urban</t>
        </is>
      </c>
      <c r="G3642" t="n">
        <v>74.64</v>
      </c>
      <c r="H3642" t="n">
        <v>22.4</v>
      </c>
      <c r="I3642" t="inlineStr">
        <is>
          <t>Unknown</t>
        </is>
      </c>
      <c r="J3642" t="n">
        <v>0</v>
      </c>
    </row>
    <row r="3643">
      <c r="A3643" t="inlineStr">
        <is>
          <t>Male</t>
        </is>
      </c>
      <c r="B3643" t="n">
        <v>55</v>
      </c>
      <c r="C3643" t="n">
        <v>0</v>
      </c>
      <c r="D3643" t="inlineStr">
        <is>
          <t>Yes</t>
        </is>
      </c>
      <c r="E3643" t="inlineStr">
        <is>
          <t>Private</t>
        </is>
      </c>
      <c r="F3643" t="inlineStr">
        <is>
          <t>Urban</t>
        </is>
      </c>
      <c r="G3643" t="n">
        <v>80.17</v>
      </c>
      <c r="H3643" t="n">
        <v>28</v>
      </c>
      <c r="I3643" t="inlineStr">
        <is>
          <t>never smoked</t>
        </is>
      </c>
      <c r="J3643" t="n">
        <v>0</v>
      </c>
    </row>
    <row r="3644">
      <c r="A3644" t="inlineStr">
        <is>
          <t>Female</t>
        </is>
      </c>
      <c r="B3644" t="n">
        <v>43</v>
      </c>
      <c r="C3644" t="n">
        <v>0</v>
      </c>
      <c r="D3644" t="inlineStr">
        <is>
          <t>Yes</t>
        </is>
      </c>
      <c r="E3644" t="inlineStr">
        <is>
          <t>Govt_job</t>
        </is>
      </c>
      <c r="F3644" t="inlineStr">
        <is>
          <t>Urban</t>
        </is>
      </c>
      <c r="G3644" t="n">
        <v>85.03</v>
      </c>
      <c r="H3644" t="n">
        <v>23.9</v>
      </c>
      <c r="I3644" t="inlineStr">
        <is>
          <t>formerly smoked</t>
        </is>
      </c>
      <c r="J3644" t="n">
        <v>0</v>
      </c>
    </row>
    <row r="3645">
      <c r="A3645" s="1" t="inlineStr">
        <is>
          <t>Male</t>
        </is>
      </c>
      <c r="B3645" s="1" t="n">
        <v>81</v>
      </c>
      <c r="C3645" s="1" t="n">
        <v>0</v>
      </c>
      <c r="D3645" s="1" t="inlineStr">
        <is>
          <t>Yes</t>
        </is>
      </c>
      <c r="E3645" s="1" t="inlineStr">
        <is>
          <t>Private</t>
        </is>
      </c>
      <c r="F3645" s="1" t="inlineStr">
        <is>
          <t>Urban</t>
        </is>
      </c>
      <c r="G3645" s="1" t="n">
        <v>234.35</v>
      </c>
      <c r="H3645" s="1" t="n">
        <v>25.3</v>
      </c>
      <c r="I3645" s="1" t="inlineStr">
        <is>
          <t>formerly smoked</t>
        </is>
      </c>
      <c r="J3645" s="1" t="n">
        <v>0</v>
      </c>
    </row>
    <row r="3646">
      <c r="A3646" t="inlineStr">
        <is>
          <t>Male</t>
        </is>
      </c>
      <c r="B3646" t="n">
        <v>12</v>
      </c>
      <c r="C3646" t="n">
        <v>0</v>
      </c>
      <c r="D3646" t="inlineStr">
        <is>
          <t>No</t>
        </is>
      </c>
      <c r="E3646" t="inlineStr">
        <is>
          <t>children</t>
        </is>
      </c>
      <c r="F3646" t="inlineStr">
        <is>
          <t>Urban</t>
        </is>
      </c>
      <c r="G3646" t="n">
        <v>116.25</v>
      </c>
      <c r="H3646" t="n">
        <v>16.4</v>
      </c>
      <c r="I3646" t="inlineStr">
        <is>
          <t>formerly smoked</t>
        </is>
      </c>
      <c r="J3646" t="n">
        <v>0</v>
      </c>
    </row>
    <row r="3647">
      <c r="A3647" t="inlineStr">
        <is>
          <t>Female</t>
        </is>
      </c>
      <c r="B3647" t="n">
        <v>20</v>
      </c>
      <c r="C3647" t="n">
        <v>0</v>
      </c>
      <c r="D3647" t="inlineStr">
        <is>
          <t>No</t>
        </is>
      </c>
      <c r="E3647" t="inlineStr">
        <is>
          <t>Private</t>
        </is>
      </c>
      <c r="F3647" t="inlineStr">
        <is>
          <t>Urban</t>
        </is>
      </c>
      <c r="G3647" t="n">
        <v>66.55</v>
      </c>
      <c r="H3647" t="n">
        <v>26.9</v>
      </c>
      <c r="I3647" t="inlineStr">
        <is>
          <t>smokes</t>
        </is>
      </c>
      <c r="J3647" t="n">
        <v>0</v>
      </c>
    </row>
    <row r="3648">
      <c r="A3648" t="inlineStr">
        <is>
          <t>Female</t>
        </is>
      </c>
      <c r="B3648" t="n">
        <v>53</v>
      </c>
      <c r="C3648" t="n">
        <v>0</v>
      </c>
      <c r="D3648" t="inlineStr">
        <is>
          <t>Yes</t>
        </is>
      </c>
      <c r="E3648" t="inlineStr">
        <is>
          <t>Private</t>
        </is>
      </c>
      <c r="F3648" t="inlineStr">
        <is>
          <t>Urban</t>
        </is>
      </c>
      <c r="G3648" t="n">
        <v>88.38</v>
      </c>
      <c r="H3648" t="n">
        <v>25.4</v>
      </c>
      <c r="I3648" t="inlineStr">
        <is>
          <t>never smoked</t>
        </is>
      </c>
      <c r="J3648" t="n">
        <v>0</v>
      </c>
    </row>
    <row r="3649">
      <c r="A3649" t="inlineStr">
        <is>
          <t>Female</t>
        </is>
      </c>
      <c r="B3649" t="n">
        <v>1.32</v>
      </c>
      <c r="C3649" t="n">
        <v>0</v>
      </c>
      <c r="D3649" t="inlineStr">
        <is>
          <t>No</t>
        </is>
      </c>
      <c r="E3649" t="inlineStr">
        <is>
          <t>children</t>
        </is>
      </c>
      <c r="F3649" t="inlineStr">
        <is>
          <t>Urban</t>
        </is>
      </c>
      <c r="G3649" t="n">
        <v>81.05</v>
      </c>
      <c r="H3649" t="n">
        <v>18.7</v>
      </c>
      <c r="I3649" t="inlineStr">
        <is>
          <t>Unknown</t>
        </is>
      </c>
      <c r="J3649" t="n">
        <v>0</v>
      </c>
    </row>
    <row r="3650">
      <c r="A3650" s="1" t="inlineStr">
        <is>
          <t>Female</t>
        </is>
      </c>
      <c r="B3650" s="1" t="n">
        <v>22</v>
      </c>
      <c r="C3650" s="1" t="n">
        <v>0</v>
      </c>
      <c r="D3650" s="1" t="inlineStr">
        <is>
          <t>No</t>
        </is>
      </c>
      <c r="E3650" s="1" t="inlineStr">
        <is>
          <t>Private</t>
        </is>
      </c>
      <c r="F3650" s="1" t="inlineStr">
        <is>
          <t>Urban</t>
        </is>
      </c>
      <c r="G3650" s="1" t="n">
        <v>68.40000000000001</v>
      </c>
      <c r="H3650" s="1" t="n">
        <v>37.5</v>
      </c>
      <c r="I3650" s="1" t="inlineStr">
        <is>
          <t>never smoked</t>
        </is>
      </c>
      <c r="J3650" s="1" t="n">
        <v>0</v>
      </c>
    </row>
    <row r="3651">
      <c r="A3651" s="1" t="inlineStr">
        <is>
          <t>Female</t>
        </is>
      </c>
      <c r="B3651" s="1" t="n">
        <v>75</v>
      </c>
      <c r="C3651" s="1" t="n">
        <v>0</v>
      </c>
      <c r="D3651" s="1" t="inlineStr">
        <is>
          <t>Yes</t>
        </is>
      </c>
      <c r="E3651" s="1" t="inlineStr">
        <is>
          <t>Self-employed</t>
        </is>
      </c>
      <c r="F3651" s="1" t="inlineStr">
        <is>
          <t>Urban</t>
        </is>
      </c>
      <c r="G3651" s="1" t="n">
        <v>96.95</v>
      </c>
      <c r="H3651" s="1" t="n">
        <v>41.4</v>
      </c>
      <c r="I3651" s="1" t="inlineStr">
        <is>
          <t>never smoked</t>
        </is>
      </c>
      <c r="J3651" s="1" t="n">
        <v>0</v>
      </c>
    </row>
    <row r="3652">
      <c r="A3652" s="1" t="inlineStr">
        <is>
          <t>Female</t>
        </is>
      </c>
      <c r="B3652" s="1" t="n">
        <v>66</v>
      </c>
      <c r="C3652" s="1" t="n">
        <v>0</v>
      </c>
      <c r="D3652" s="1" t="inlineStr">
        <is>
          <t>Yes</t>
        </is>
      </c>
      <c r="E3652" s="1" t="inlineStr">
        <is>
          <t>Self-employed</t>
        </is>
      </c>
      <c r="F3652" s="1" t="inlineStr">
        <is>
          <t>Rural</t>
        </is>
      </c>
      <c r="G3652" s="1" t="n">
        <v>66.23999999999999</v>
      </c>
      <c r="H3652" s="1" t="n">
        <v>37.5</v>
      </c>
      <c r="I3652" s="1" t="inlineStr">
        <is>
          <t>never smoked</t>
        </is>
      </c>
      <c r="J3652" s="1" t="n">
        <v>0</v>
      </c>
    </row>
    <row r="3653">
      <c r="A3653" t="inlineStr">
        <is>
          <t>Male</t>
        </is>
      </c>
      <c r="B3653" t="n">
        <v>7</v>
      </c>
      <c r="C3653" t="n">
        <v>0</v>
      </c>
      <c r="D3653" t="inlineStr">
        <is>
          <t>No</t>
        </is>
      </c>
      <c r="E3653" t="inlineStr">
        <is>
          <t>children</t>
        </is>
      </c>
      <c r="F3653" t="inlineStr">
        <is>
          <t>Rural</t>
        </is>
      </c>
      <c r="G3653" t="n">
        <v>91.81</v>
      </c>
      <c r="H3653" t="n">
        <v>15.8</v>
      </c>
      <c r="I3653" t="inlineStr">
        <is>
          <t>Unknown</t>
        </is>
      </c>
      <c r="J3653" t="n">
        <v>0</v>
      </c>
    </row>
    <row r="3654">
      <c r="A3654" s="1" t="inlineStr">
        <is>
          <t>Female</t>
        </is>
      </c>
      <c r="B3654" s="1" t="n">
        <v>26</v>
      </c>
      <c r="C3654" s="1" t="n">
        <v>0</v>
      </c>
      <c r="D3654" s="1" t="inlineStr">
        <is>
          <t>No</t>
        </is>
      </c>
      <c r="E3654" s="1" t="inlineStr">
        <is>
          <t>Private</t>
        </is>
      </c>
      <c r="F3654" s="1" t="inlineStr">
        <is>
          <t>Urban</t>
        </is>
      </c>
      <c r="G3654" s="1" t="n">
        <v>84.86</v>
      </c>
      <c r="H3654" s="1" t="n">
        <v>37.6</v>
      </c>
      <c r="I3654" s="1" t="inlineStr">
        <is>
          <t>never smoked</t>
        </is>
      </c>
      <c r="J3654" s="1" t="n">
        <v>0</v>
      </c>
    </row>
    <row r="3655">
      <c r="A3655" s="1" t="inlineStr">
        <is>
          <t>Female</t>
        </is>
      </c>
      <c r="B3655" s="1" t="n">
        <v>14</v>
      </c>
      <c r="C3655" s="1" t="n">
        <v>0</v>
      </c>
      <c r="D3655" s="1" t="inlineStr">
        <is>
          <t>No</t>
        </is>
      </c>
      <c r="E3655" s="1" t="inlineStr">
        <is>
          <t>Private</t>
        </is>
      </c>
      <c r="F3655" s="1" t="inlineStr">
        <is>
          <t>Rural</t>
        </is>
      </c>
      <c r="G3655" s="1" t="n">
        <v>118.88</v>
      </c>
      <c r="H3655" s="1" t="n">
        <v>30.5</v>
      </c>
      <c r="I3655" s="1" t="inlineStr">
        <is>
          <t>never smoked</t>
        </is>
      </c>
      <c r="J3655" s="1" t="n">
        <v>0</v>
      </c>
    </row>
    <row r="3656">
      <c r="A3656" t="inlineStr">
        <is>
          <t>Female</t>
        </is>
      </c>
      <c r="B3656" t="n">
        <v>32</v>
      </c>
      <c r="C3656" t="n">
        <v>0</v>
      </c>
      <c r="D3656" t="inlineStr">
        <is>
          <t>Yes</t>
        </is>
      </c>
      <c r="E3656" t="inlineStr">
        <is>
          <t>Private</t>
        </is>
      </c>
      <c r="F3656" t="inlineStr">
        <is>
          <t>Urban</t>
        </is>
      </c>
      <c r="G3656" t="n">
        <v>85.91</v>
      </c>
      <c r="H3656" t="n">
        <v>22.1</v>
      </c>
      <c r="I3656" t="inlineStr">
        <is>
          <t>Unknown</t>
        </is>
      </c>
      <c r="J3656" t="n">
        <v>0</v>
      </c>
    </row>
    <row r="3657">
      <c r="A3657" t="inlineStr">
        <is>
          <t>Male</t>
        </is>
      </c>
      <c r="B3657" t="n">
        <v>6</v>
      </c>
      <c r="C3657" t="n">
        <v>0</v>
      </c>
      <c r="D3657" t="inlineStr">
        <is>
          <t>No</t>
        </is>
      </c>
      <c r="E3657" t="inlineStr">
        <is>
          <t>children</t>
        </is>
      </c>
      <c r="F3657" t="inlineStr">
        <is>
          <t>Rural</t>
        </is>
      </c>
      <c r="G3657" t="n">
        <v>115.4</v>
      </c>
      <c r="H3657" t="n">
        <v>19.2</v>
      </c>
      <c r="I3657" t="inlineStr">
        <is>
          <t>Unknown</t>
        </is>
      </c>
      <c r="J3657" t="n">
        <v>0</v>
      </c>
    </row>
    <row r="3658">
      <c r="A3658" s="1" t="inlineStr">
        <is>
          <t>Female</t>
        </is>
      </c>
      <c r="B3658" s="1" t="n">
        <v>42</v>
      </c>
      <c r="C3658" s="1" t="n">
        <v>0</v>
      </c>
      <c r="D3658" s="1" t="inlineStr">
        <is>
          <t>Yes</t>
        </is>
      </c>
      <c r="E3658" s="1" t="inlineStr">
        <is>
          <t>Self-employed</t>
        </is>
      </c>
      <c r="F3658" s="1" t="inlineStr">
        <is>
          <t>Rural</t>
        </is>
      </c>
      <c r="G3658" s="1" t="n">
        <v>75.34</v>
      </c>
      <c r="H3658" s="1" t="n">
        <v>38</v>
      </c>
      <c r="I3658" s="1" t="inlineStr">
        <is>
          <t>never smoked</t>
        </is>
      </c>
      <c r="J3658" s="1" t="n">
        <v>0</v>
      </c>
    </row>
    <row r="3659">
      <c r="A3659" t="inlineStr">
        <is>
          <t>Male</t>
        </is>
      </c>
      <c r="B3659" t="n">
        <v>4</v>
      </c>
      <c r="C3659" t="n">
        <v>0</v>
      </c>
      <c r="D3659" t="inlineStr">
        <is>
          <t>No</t>
        </is>
      </c>
      <c r="E3659" t="inlineStr">
        <is>
          <t>children</t>
        </is>
      </c>
      <c r="F3659" t="inlineStr">
        <is>
          <t>Rural</t>
        </is>
      </c>
      <c r="G3659" t="n">
        <v>100.19</v>
      </c>
      <c r="H3659" t="n">
        <v>18.7</v>
      </c>
      <c r="I3659" t="inlineStr">
        <is>
          <t>Unknown</t>
        </is>
      </c>
      <c r="J3659" t="n">
        <v>0</v>
      </c>
    </row>
    <row r="3660">
      <c r="A3660" s="1" t="inlineStr">
        <is>
          <t>Male</t>
        </is>
      </c>
      <c r="B3660" s="1" t="n">
        <v>75</v>
      </c>
      <c r="C3660" s="1" t="n">
        <v>0</v>
      </c>
      <c r="D3660" s="1" t="inlineStr">
        <is>
          <t>Yes</t>
        </is>
      </c>
      <c r="E3660" s="1" t="inlineStr">
        <is>
          <t>Govt_job</t>
        </is>
      </c>
      <c r="F3660" s="1" t="inlineStr">
        <is>
          <t>Urban</t>
        </is>
      </c>
      <c r="G3660" s="1" t="n">
        <v>200.73</v>
      </c>
      <c r="H3660" s="1" t="n">
        <v>25.7</v>
      </c>
      <c r="I3660" s="1" t="inlineStr">
        <is>
          <t>formerly smoked</t>
        </is>
      </c>
      <c r="J3660" s="1" t="n">
        <v>0</v>
      </c>
    </row>
    <row r="3661">
      <c r="A3661" s="1" t="inlineStr">
        <is>
          <t>Male</t>
        </is>
      </c>
      <c r="B3661" s="1" t="n">
        <v>80</v>
      </c>
      <c r="C3661" s="1" t="n">
        <v>1</v>
      </c>
      <c r="D3661" s="1" t="inlineStr">
        <is>
          <t>Yes</t>
        </is>
      </c>
      <c r="E3661" s="1" t="inlineStr">
        <is>
          <t>Govt_job</t>
        </is>
      </c>
      <c r="F3661" s="1" t="inlineStr">
        <is>
          <t>Urban</t>
        </is>
      </c>
      <c r="G3661" s="1" t="n">
        <v>114.09</v>
      </c>
      <c r="H3661" s="1" t="n">
        <v>30.1</v>
      </c>
      <c r="I3661" s="1" t="inlineStr">
        <is>
          <t>never smoked</t>
        </is>
      </c>
      <c r="J3661" s="1" t="n">
        <v>0</v>
      </c>
    </row>
    <row r="3662">
      <c r="A3662" s="1" t="inlineStr">
        <is>
          <t>Female</t>
        </is>
      </c>
      <c r="B3662" s="1" t="n">
        <v>52</v>
      </c>
      <c r="C3662" s="1" t="n">
        <v>0</v>
      </c>
      <c r="D3662" s="1" t="inlineStr">
        <is>
          <t>Yes</t>
        </is>
      </c>
      <c r="E3662" s="1" t="inlineStr">
        <is>
          <t>Private</t>
        </is>
      </c>
      <c r="F3662" s="1" t="inlineStr">
        <is>
          <t>Urban</t>
        </is>
      </c>
      <c r="G3662" s="1" t="n">
        <v>67.3</v>
      </c>
      <c r="H3662" s="1" t="n">
        <v>36.3</v>
      </c>
      <c r="I3662" s="1" t="inlineStr">
        <is>
          <t>never smoked</t>
        </is>
      </c>
      <c r="J3662" s="1" t="n">
        <v>0</v>
      </c>
    </row>
    <row r="3663">
      <c r="A3663" t="inlineStr">
        <is>
          <t>Male</t>
        </is>
      </c>
      <c r="B3663" t="n">
        <v>11</v>
      </c>
      <c r="C3663" t="n">
        <v>0</v>
      </c>
      <c r="D3663" t="inlineStr">
        <is>
          <t>No</t>
        </is>
      </c>
      <c r="E3663" t="inlineStr">
        <is>
          <t>children</t>
        </is>
      </c>
      <c r="F3663" t="inlineStr">
        <is>
          <t>Rural</t>
        </is>
      </c>
      <c r="G3663" t="n">
        <v>96.91</v>
      </c>
      <c r="H3663" t="n">
        <v>20.4</v>
      </c>
      <c r="I3663" t="inlineStr">
        <is>
          <t>Unknown</t>
        </is>
      </c>
      <c r="J3663" t="n">
        <v>0</v>
      </c>
    </row>
    <row r="3664">
      <c r="A3664" t="inlineStr">
        <is>
          <t>Male</t>
        </is>
      </c>
      <c r="B3664" t="n">
        <v>14</v>
      </c>
      <c r="C3664" t="n">
        <v>0</v>
      </c>
      <c r="D3664" t="inlineStr">
        <is>
          <t>No</t>
        </is>
      </c>
      <c r="E3664" t="inlineStr">
        <is>
          <t>children</t>
        </is>
      </c>
      <c r="F3664" t="inlineStr">
        <is>
          <t>Rural</t>
        </is>
      </c>
      <c r="G3664" t="n">
        <v>116.2</v>
      </c>
      <c r="H3664" t="n">
        <v>20.9</v>
      </c>
      <c r="I3664" t="inlineStr">
        <is>
          <t>Unknown</t>
        </is>
      </c>
      <c r="J3664" t="n">
        <v>0</v>
      </c>
    </row>
    <row r="3665">
      <c r="A3665" t="inlineStr">
        <is>
          <t>Female</t>
        </is>
      </c>
      <c r="B3665" t="n">
        <v>74</v>
      </c>
      <c r="C3665" t="n">
        <v>0</v>
      </c>
      <c r="D3665" t="inlineStr">
        <is>
          <t>Yes</t>
        </is>
      </c>
      <c r="E3665" t="inlineStr">
        <is>
          <t>Self-employed</t>
        </is>
      </c>
      <c r="F3665" t="inlineStr">
        <is>
          <t>Rural</t>
        </is>
      </c>
      <c r="G3665" t="n">
        <v>72.54000000000001</v>
      </c>
      <c r="H3665" t="n">
        <v>28.4</v>
      </c>
      <c r="I3665" t="inlineStr">
        <is>
          <t>never smoked</t>
        </is>
      </c>
      <c r="J3665" t="n">
        <v>0</v>
      </c>
    </row>
    <row r="3666">
      <c r="A3666" s="1" t="inlineStr">
        <is>
          <t>Male</t>
        </is>
      </c>
      <c r="B3666" s="1" t="n">
        <v>58</v>
      </c>
      <c r="C3666" s="1" t="n">
        <v>0</v>
      </c>
      <c r="D3666" s="1" t="inlineStr">
        <is>
          <t>Yes</t>
        </is>
      </c>
      <c r="E3666" s="1" t="inlineStr">
        <is>
          <t>Private</t>
        </is>
      </c>
      <c r="F3666" s="1" t="inlineStr">
        <is>
          <t>Rural</t>
        </is>
      </c>
      <c r="G3666" s="1" t="n">
        <v>96.01000000000001</v>
      </c>
      <c r="H3666" s="1" t="n">
        <v>33.8</v>
      </c>
      <c r="I3666" s="1" t="inlineStr">
        <is>
          <t>Unknown</t>
        </is>
      </c>
      <c r="J3666" s="1" t="n">
        <v>0</v>
      </c>
    </row>
    <row r="3667">
      <c r="A3667" t="inlineStr">
        <is>
          <t>Female</t>
        </is>
      </c>
      <c r="B3667" t="n">
        <v>80</v>
      </c>
      <c r="C3667" t="n">
        <v>1</v>
      </c>
      <c r="D3667" t="inlineStr">
        <is>
          <t>Yes</t>
        </is>
      </c>
      <c r="E3667" t="inlineStr">
        <is>
          <t>Private</t>
        </is>
      </c>
      <c r="F3667" t="inlineStr">
        <is>
          <t>Urban</t>
        </is>
      </c>
      <c r="G3667" t="n">
        <v>89.16</v>
      </c>
      <c r="H3667" t="n">
        <v>24</v>
      </c>
      <c r="I3667" t="inlineStr">
        <is>
          <t>never smoked</t>
        </is>
      </c>
      <c r="J3667" t="n">
        <v>0</v>
      </c>
    </row>
    <row r="3668">
      <c r="A3668" s="1" t="inlineStr">
        <is>
          <t>Female</t>
        </is>
      </c>
      <c r="B3668" s="1" t="n">
        <v>31</v>
      </c>
      <c r="C3668" s="1" t="n">
        <v>0</v>
      </c>
      <c r="D3668" s="1" t="inlineStr">
        <is>
          <t>Yes</t>
        </is>
      </c>
      <c r="E3668" s="1" t="inlineStr">
        <is>
          <t>Self-employed</t>
        </is>
      </c>
      <c r="F3668" s="1" t="inlineStr">
        <is>
          <t>Rural</t>
        </is>
      </c>
      <c r="G3668" s="1" t="n">
        <v>108.64</v>
      </c>
      <c r="H3668" s="1" t="n">
        <v>43.3</v>
      </c>
      <c r="I3668" s="1" t="inlineStr">
        <is>
          <t>never smoked</t>
        </is>
      </c>
      <c r="J3668" s="1" t="n">
        <v>0</v>
      </c>
    </row>
    <row r="3669">
      <c r="A3669" s="1" t="inlineStr">
        <is>
          <t>Female</t>
        </is>
      </c>
      <c r="B3669" s="1" t="n">
        <v>28</v>
      </c>
      <c r="C3669" s="1" t="n">
        <v>1</v>
      </c>
      <c r="D3669" s="1" t="inlineStr">
        <is>
          <t>Yes</t>
        </is>
      </c>
      <c r="E3669" s="1" t="inlineStr">
        <is>
          <t>Govt_job</t>
        </is>
      </c>
      <c r="F3669" s="1" t="inlineStr">
        <is>
          <t>Rural</t>
        </is>
      </c>
      <c r="G3669" s="1" t="n">
        <v>83.66</v>
      </c>
      <c r="H3669" s="1" t="n">
        <v>36.4</v>
      </c>
      <c r="I3669" s="1" t="inlineStr">
        <is>
          <t>never smoked</t>
        </is>
      </c>
      <c r="J3669" s="1" t="n">
        <v>0</v>
      </c>
    </row>
    <row r="3670">
      <c r="A3670" s="1" t="inlineStr">
        <is>
          <t>Female</t>
        </is>
      </c>
      <c r="B3670" s="1" t="n">
        <v>25</v>
      </c>
      <c r="C3670" s="1" t="n">
        <v>0</v>
      </c>
      <c r="D3670" s="1" t="inlineStr">
        <is>
          <t>Yes</t>
        </is>
      </c>
      <c r="E3670" s="1" t="inlineStr">
        <is>
          <t>Private</t>
        </is>
      </c>
      <c r="F3670" s="1" t="inlineStr">
        <is>
          <t>Rural</t>
        </is>
      </c>
      <c r="G3670" s="1" t="n">
        <v>81.20999999999999</v>
      </c>
      <c r="H3670" s="1" t="n">
        <v>37.9</v>
      </c>
      <c r="I3670" s="1" t="inlineStr">
        <is>
          <t>never smoked</t>
        </is>
      </c>
      <c r="J3670" s="1" t="n">
        <v>0</v>
      </c>
    </row>
    <row r="3671">
      <c r="A3671" s="1" t="inlineStr">
        <is>
          <t>Male</t>
        </is>
      </c>
      <c r="B3671" s="1" t="n">
        <v>71</v>
      </c>
      <c r="C3671" s="1" t="n">
        <v>0</v>
      </c>
      <c r="D3671" s="1" t="inlineStr">
        <is>
          <t>No</t>
        </is>
      </c>
      <c r="E3671" s="1" t="inlineStr">
        <is>
          <t>Private</t>
        </is>
      </c>
      <c r="F3671" s="1" t="inlineStr">
        <is>
          <t>Urban</t>
        </is>
      </c>
      <c r="G3671" s="1" t="n">
        <v>86.95999999999999</v>
      </c>
      <c r="H3671" s="1" t="n">
        <v>32.6</v>
      </c>
      <c r="I3671" s="1" t="inlineStr">
        <is>
          <t>never smoked</t>
        </is>
      </c>
      <c r="J3671" s="1" t="n">
        <v>0</v>
      </c>
    </row>
    <row r="3672">
      <c r="A3672" t="inlineStr">
        <is>
          <t>Female</t>
        </is>
      </c>
      <c r="B3672" t="n">
        <v>51</v>
      </c>
      <c r="C3672" t="n">
        <v>0</v>
      </c>
      <c r="D3672" t="inlineStr">
        <is>
          <t>Yes</t>
        </is>
      </c>
      <c r="E3672" t="inlineStr">
        <is>
          <t>Govt_job</t>
        </is>
      </c>
      <c r="F3672" t="inlineStr">
        <is>
          <t>Rural</t>
        </is>
      </c>
      <c r="G3672" t="n">
        <v>92.95</v>
      </c>
      <c r="H3672" t="n">
        <v>23.9</v>
      </c>
      <c r="I3672" t="inlineStr">
        <is>
          <t>never smoked</t>
        </is>
      </c>
      <c r="J3672" t="n">
        <v>0</v>
      </c>
    </row>
    <row r="3673">
      <c r="A3673" t="inlineStr">
        <is>
          <t>Male</t>
        </is>
      </c>
      <c r="B3673" t="n">
        <v>15</v>
      </c>
      <c r="C3673" t="n">
        <v>0</v>
      </c>
      <c r="D3673" t="inlineStr">
        <is>
          <t>No</t>
        </is>
      </c>
      <c r="E3673" t="inlineStr">
        <is>
          <t>children</t>
        </is>
      </c>
      <c r="F3673" t="inlineStr">
        <is>
          <t>Urban</t>
        </is>
      </c>
      <c r="G3673" t="n">
        <v>95.86</v>
      </c>
      <c r="H3673" t="n">
        <v>18.1</v>
      </c>
      <c r="I3673" t="inlineStr">
        <is>
          <t>Unknown</t>
        </is>
      </c>
      <c r="J3673" t="n">
        <v>0</v>
      </c>
    </row>
    <row r="3674">
      <c r="A3674" s="1" t="inlineStr">
        <is>
          <t>Male</t>
        </is>
      </c>
      <c r="B3674" s="1" t="n">
        <v>45</v>
      </c>
      <c r="C3674" s="1" t="n">
        <v>1</v>
      </c>
      <c r="D3674" s="1" t="inlineStr">
        <is>
          <t>No</t>
        </is>
      </c>
      <c r="E3674" s="1" t="inlineStr">
        <is>
          <t>Private</t>
        </is>
      </c>
      <c r="F3674" s="1" t="inlineStr">
        <is>
          <t>Rural</t>
        </is>
      </c>
      <c r="G3674" s="1" t="n">
        <v>85.52</v>
      </c>
      <c r="H3674" s="1" t="n">
        <v>36.4</v>
      </c>
      <c r="I3674" s="1" t="inlineStr">
        <is>
          <t>never smoked</t>
        </is>
      </c>
      <c r="J3674" s="1" t="n">
        <v>0</v>
      </c>
    </row>
    <row r="3675">
      <c r="A3675" t="inlineStr">
        <is>
          <t>Male</t>
        </is>
      </c>
      <c r="B3675" t="n">
        <v>53</v>
      </c>
      <c r="C3675" t="n">
        <v>0</v>
      </c>
      <c r="D3675" t="inlineStr">
        <is>
          <t>Yes</t>
        </is>
      </c>
      <c r="E3675" t="inlineStr">
        <is>
          <t>Govt_job</t>
        </is>
      </c>
      <c r="F3675" t="inlineStr">
        <is>
          <t>Rural</t>
        </is>
      </c>
      <c r="G3675" t="n">
        <v>159.39</v>
      </c>
      <c r="H3675" t="n">
        <v>29.2</v>
      </c>
      <c r="I3675" t="inlineStr">
        <is>
          <t>never smoked</t>
        </is>
      </c>
      <c r="J3675" t="n">
        <v>0</v>
      </c>
    </row>
    <row r="3676">
      <c r="A3676" s="1" t="inlineStr">
        <is>
          <t>Male</t>
        </is>
      </c>
      <c r="B3676" s="1" t="n">
        <v>69</v>
      </c>
      <c r="C3676" s="1" t="n">
        <v>0</v>
      </c>
      <c r="D3676" s="1" t="inlineStr">
        <is>
          <t>Yes</t>
        </is>
      </c>
      <c r="E3676" s="1" t="inlineStr">
        <is>
          <t>Self-employed</t>
        </is>
      </c>
      <c r="F3676" s="1" t="inlineStr">
        <is>
          <t>Urban</t>
        </is>
      </c>
      <c r="G3676" s="1" t="n">
        <v>202.51</v>
      </c>
      <c r="H3676" s="1" t="n">
        <v>30.8</v>
      </c>
      <c r="I3676" s="1" t="inlineStr">
        <is>
          <t>formerly smoked</t>
        </is>
      </c>
      <c r="J3676" s="1" t="n">
        <v>0</v>
      </c>
    </row>
    <row r="3677">
      <c r="A3677" t="inlineStr">
        <is>
          <t>Female</t>
        </is>
      </c>
      <c r="B3677" t="n">
        <v>42</v>
      </c>
      <c r="C3677" t="n">
        <v>0</v>
      </c>
      <c r="D3677" t="inlineStr">
        <is>
          <t>Yes</t>
        </is>
      </c>
      <c r="E3677" t="inlineStr">
        <is>
          <t>Private</t>
        </is>
      </c>
      <c r="F3677" t="inlineStr">
        <is>
          <t>Rural</t>
        </is>
      </c>
      <c r="G3677" t="n">
        <v>82.23999999999999</v>
      </c>
      <c r="H3677" t="n">
        <v>23.8</v>
      </c>
      <c r="I3677" t="inlineStr">
        <is>
          <t>formerly smoked</t>
        </is>
      </c>
      <c r="J3677" t="n">
        <v>0</v>
      </c>
    </row>
    <row r="3678">
      <c r="A3678" t="inlineStr">
        <is>
          <t>Female</t>
        </is>
      </c>
      <c r="B3678" t="n">
        <v>4</v>
      </c>
      <c r="C3678" t="n">
        <v>0</v>
      </c>
      <c r="D3678" t="inlineStr">
        <is>
          <t>No</t>
        </is>
      </c>
      <c r="E3678" t="inlineStr">
        <is>
          <t>children</t>
        </is>
      </c>
      <c r="F3678" t="inlineStr">
        <is>
          <t>Rural</t>
        </is>
      </c>
      <c r="G3678" t="n">
        <v>109.81</v>
      </c>
      <c r="H3678" t="n">
        <v>17.9</v>
      </c>
      <c r="I3678" t="inlineStr">
        <is>
          <t>Unknown</t>
        </is>
      </c>
      <c r="J3678" t="n">
        <v>0</v>
      </c>
    </row>
    <row r="3679">
      <c r="A3679" s="1" t="inlineStr">
        <is>
          <t>Male</t>
        </is>
      </c>
      <c r="B3679" s="1" t="n">
        <v>64</v>
      </c>
      <c r="C3679" s="1" t="n">
        <v>1</v>
      </c>
      <c r="D3679" s="1" t="inlineStr">
        <is>
          <t>Yes</t>
        </is>
      </c>
      <c r="E3679" s="1" t="inlineStr">
        <is>
          <t>Private</t>
        </is>
      </c>
      <c r="F3679" s="1" t="inlineStr">
        <is>
          <t>Rural</t>
        </is>
      </c>
      <c r="G3679" s="1" t="n">
        <v>91.84999999999999</v>
      </c>
      <c r="H3679" s="1" t="n">
        <v>31.8</v>
      </c>
      <c r="I3679" s="1" t="inlineStr">
        <is>
          <t>formerly smoked</t>
        </is>
      </c>
      <c r="J3679" s="1" t="n">
        <v>0</v>
      </c>
    </row>
    <row r="3680">
      <c r="A3680" t="inlineStr">
        <is>
          <t>Female</t>
        </is>
      </c>
      <c r="B3680" t="n">
        <v>5</v>
      </c>
      <c r="C3680" t="n">
        <v>0</v>
      </c>
      <c r="D3680" t="inlineStr">
        <is>
          <t>No</t>
        </is>
      </c>
      <c r="E3680" t="inlineStr">
        <is>
          <t>children</t>
        </is>
      </c>
      <c r="F3680" t="inlineStr">
        <is>
          <t>Rural</t>
        </is>
      </c>
      <c r="G3680" t="n">
        <v>123.49</v>
      </c>
      <c r="H3680" t="n">
        <v>19.5</v>
      </c>
      <c r="I3680" t="inlineStr">
        <is>
          <t>Unknown</t>
        </is>
      </c>
      <c r="J3680" t="n">
        <v>0</v>
      </c>
    </row>
    <row r="3681">
      <c r="A3681" s="1" t="inlineStr">
        <is>
          <t>Male</t>
        </is>
      </c>
      <c r="B3681" s="1" t="n">
        <v>44</v>
      </c>
      <c r="C3681" s="1" t="n">
        <v>0</v>
      </c>
      <c r="D3681" s="1" t="inlineStr">
        <is>
          <t>Yes</t>
        </is>
      </c>
      <c r="E3681" s="1" t="inlineStr">
        <is>
          <t>Private</t>
        </is>
      </c>
      <c r="F3681" s="1" t="inlineStr">
        <is>
          <t>Rural</t>
        </is>
      </c>
      <c r="G3681" s="1" t="n">
        <v>105.49</v>
      </c>
      <c r="H3681" s="1" t="n">
        <v>31.5</v>
      </c>
      <c r="I3681" s="1" t="inlineStr">
        <is>
          <t>smokes</t>
        </is>
      </c>
      <c r="J3681" s="1" t="n">
        <v>0</v>
      </c>
    </row>
    <row r="3682">
      <c r="A3682" t="inlineStr">
        <is>
          <t>Male</t>
        </is>
      </c>
      <c r="B3682" t="n">
        <v>78</v>
      </c>
      <c r="C3682" t="n">
        <v>0</v>
      </c>
      <c r="D3682" t="inlineStr">
        <is>
          <t>Yes</t>
        </is>
      </c>
      <c r="E3682" t="inlineStr">
        <is>
          <t>Self-employed</t>
        </is>
      </c>
      <c r="F3682" t="inlineStr">
        <is>
          <t>Urban</t>
        </is>
      </c>
      <c r="G3682" t="n">
        <v>101.53</v>
      </c>
      <c r="H3682" t="n">
        <v>24.1</v>
      </c>
      <c r="I3682" t="inlineStr">
        <is>
          <t>formerly smoked</t>
        </is>
      </c>
      <c r="J3682" t="n">
        <v>0</v>
      </c>
    </row>
    <row r="3683">
      <c r="A3683" s="1" t="inlineStr">
        <is>
          <t>Female</t>
        </is>
      </c>
      <c r="B3683" s="1" t="n">
        <v>16</v>
      </c>
      <c r="C3683" s="1" t="n">
        <v>0</v>
      </c>
      <c r="D3683" s="1" t="inlineStr">
        <is>
          <t>No</t>
        </is>
      </c>
      <c r="E3683" s="1" t="inlineStr">
        <is>
          <t>Private</t>
        </is>
      </c>
      <c r="F3683" s="1" t="inlineStr">
        <is>
          <t>Urban</t>
        </is>
      </c>
      <c r="G3683" s="1" t="n">
        <v>89.45</v>
      </c>
      <c r="H3683" s="1" t="n">
        <v>32.5</v>
      </c>
      <c r="I3683" s="1" t="inlineStr">
        <is>
          <t>Unknown</t>
        </is>
      </c>
      <c r="J3683" s="1" t="n">
        <v>0</v>
      </c>
    </row>
    <row r="3684">
      <c r="A3684" s="1" t="inlineStr">
        <is>
          <t>Female</t>
        </is>
      </c>
      <c r="B3684" s="1" t="n">
        <v>69</v>
      </c>
      <c r="C3684" s="1" t="n">
        <v>0</v>
      </c>
      <c r="D3684" s="1" t="inlineStr">
        <is>
          <t>Yes</t>
        </is>
      </c>
      <c r="E3684" s="1" t="inlineStr">
        <is>
          <t>Self-employed</t>
        </is>
      </c>
      <c r="F3684" s="1" t="inlineStr">
        <is>
          <t>Urban</t>
        </is>
      </c>
      <c r="G3684" s="1" t="n">
        <v>126.04</v>
      </c>
      <c r="H3684" s="1" t="n">
        <v>35.9</v>
      </c>
      <c r="I3684" s="1" t="inlineStr">
        <is>
          <t>never smoked</t>
        </is>
      </c>
      <c r="J3684" s="1" t="n">
        <v>0</v>
      </c>
    </row>
    <row r="3685">
      <c r="A3685" s="1" t="inlineStr">
        <is>
          <t>Male</t>
        </is>
      </c>
      <c r="B3685" s="1" t="n">
        <v>80</v>
      </c>
      <c r="C3685" s="1" t="n">
        <v>0</v>
      </c>
      <c r="D3685" s="1" t="inlineStr">
        <is>
          <t>Yes</t>
        </is>
      </c>
      <c r="E3685" s="1" t="inlineStr">
        <is>
          <t>Self-employed</t>
        </is>
      </c>
      <c r="F3685" s="1" t="inlineStr">
        <is>
          <t>Rural</t>
        </is>
      </c>
      <c r="G3685" s="1" t="n">
        <v>95.48999999999999</v>
      </c>
      <c r="H3685" s="1" t="n">
        <v>31.6</v>
      </c>
      <c r="I3685" s="1" t="inlineStr">
        <is>
          <t>Unknown</t>
        </is>
      </c>
      <c r="J3685" s="1" t="n">
        <v>0</v>
      </c>
    </row>
    <row r="3686">
      <c r="A3686" t="inlineStr">
        <is>
          <t>Female</t>
        </is>
      </c>
      <c r="B3686" t="n">
        <v>7</v>
      </c>
      <c r="C3686" t="n">
        <v>0</v>
      </c>
      <c r="D3686" t="inlineStr">
        <is>
          <t>No</t>
        </is>
      </c>
      <c r="E3686" t="inlineStr">
        <is>
          <t>children</t>
        </is>
      </c>
      <c r="F3686" t="inlineStr">
        <is>
          <t>Rural</t>
        </is>
      </c>
      <c r="G3686" t="n">
        <v>89.38</v>
      </c>
      <c r="H3686" t="n">
        <v>19</v>
      </c>
      <c r="I3686" t="inlineStr">
        <is>
          <t>Unknown</t>
        </is>
      </c>
      <c r="J3686" t="n">
        <v>0</v>
      </c>
    </row>
    <row r="3687">
      <c r="A3687" t="inlineStr">
        <is>
          <t>Female</t>
        </is>
      </c>
      <c r="B3687" t="n">
        <v>2</v>
      </c>
      <c r="C3687" t="n">
        <v>0</v>
      </c>
      <c r="D3687" t="inlineStr">
        <is>
          <t>No</t>
        </is>
      </c>
      <c r="E3687" t="inlineStr">
        <is>
          <t>children</t>
        </is>
      </c>
      <c r="F3687" t="inlineStr">
        <is>
          <t>Urban</t>
        </is>
      </c>
      <c r="G3687" t="n">
        <v>82.3</v>
      </c>
      <c r="H3687" t="n">
        <v>18.8</v>
      </c>
      <c r="I3687" t="inlineStr">
        <is>
          <t>Unknown</t>
        </is>
      </c>
      <c r="J3687" t="n">
        <v>0</v>
      </c>
    </row>
    <row r="3688">
      <c r="A3688" s="1" t="inlineStr">
        <is>
          <t>Female</t>
        </is>
      </c>
      <c r="B3688" s="1" t="n">
        <v>80</v>
      </c>
      <c r="C3688" s="1" t="n">
        <v>1</v>
      </c>
      <c r="D3688" s="1" t="inlineStr">
        <is>
          <t>Yes</t>
        </is>
      </c>
      <c r="E3688" s="1" t="inlineStr">
        <is>
          <t>Self-employed</t>
        </is>
      </c>
      <c r="F3688" s="1" t="inlineStr">
        <is>
          <t>Urban</t>
        </is>
      </c>
      <c r="G3688" s="1" t="n">
        <v>218</v>
      </c>
      <c r="H3688" s="1" t="n">
        <v>33.5</v>
      </c>
      <c r="I3688" s="1" t="inlineStr">
        <is>
          <t>Unknown</t>
        </is>
      </c>
      <c r="J3688" s="1" t="n">
        <v>0</v>
      </c>
    </row>
    <row r="3689">
      <c r="A3689" t="inlineStr">
        <is>
          <t>Female</t>
        </is>
      </c>
      <c r="B3689" t="n">
        <v>69</v>
      </c>
      <c r="C3689" t="n">
        <v>0</v>
      </c>
      <c r="D3689" t="inlineStr">
        <is>
          <t>Yes</t>
        </is>
      </c>
      <c r="E3689" t="inlineStr">
        <is>
          <t>Self-employed</t>
        </is>
      </c>
      <c r="F3689" t="inlineStr">
        <is>
          <t>Urban</t>
        </is>
      </c>
      <c r="G3689" t="n">
        <v>79.7</v>
      </c>
      <c r="H3689" t="n">
        <v>25</v>
      </c>
      <c r="I3689" t="inlineStr">
        <is>
          <t>never smoked</t>
        </is>
      </c>
      <c r="J3689" t="n">
        <v>0</v>
      </c>
    </row>
    <row r="3690">
      <c r="A3690" s="1" t="inlineStr">
        <is>
          <t>Male</t>
        </is>
      </c>
      <c r="B3690" s="1" t="n">
        <v>58</v>
      </c>
      <c r="C3690" s="1" t="n">
        <v>1</v>
      </c>
      <c r="D3690" s="1" t="inlineStr">
        <is>
          <t>Yes</t>
        </is>
      </c>
      <c r="E3690" s="1" t="inlineStr">
        <is>
          <t>Self-employed</t>
        </is>
      </c>
      <c r="F3690" s="1" t="inlineStr">
        <is>
          <t>Rural</t>
        </is>
      </c>
      <c r="G3690" s="1" t="n">
        <v>209.15</v>
      </c>
      <c r="H3690" s="1" t="n">
        <v>52.9</v>
      </c>
      <c r="I3690" s="1" t="inlineStr">
        <is>
          <t>formerly smoked</t>
        </is>
      </c>
      <c r="J3690" s="1" t="n">
        <v>0</v>
      </c>
    </row>
    <row r="3691">
      <c r="A3691" t="inlineStr">
        <is>
          <t>Female</t>
        </is>
      </c>
      <c r="B3691" t="n">
        <v>75</v>
      </c>
      <c r="C3691" t="n">
        <v>0</v>
      </c>
      <c r="D3691" t="inlineStr">
        <is>
          <t>Yes</t>
        </is>
      </c>
      <c r="E3691" t="inlineStr">
        <is>
          <t>Self-employed</t>
        </is>
      </c>
      <c r="F3691" t="inlineStr">
        <is>
          <t>Rural</t>
        </is>
      </c>
      <c r="G3691" t="n">
        <v>70.22</v>
      </c>
      <c r="H3691" t="n">
        <v>24.8</v>
      </c>
      <c r="I3691" t="inlineStr">
        <is>
          <t>formerly smoked</t>
        </is>
      </c>
      <c r="J3691" t="n">
        <v>0</v>
      </c>
    </row>
    <row r="3692">
      <c r="A3692" t="inlineStr">
        <is>
          <t>Female</t>
        </is>
      </c>
      <c r="B3692" t="n">
        <v>60</v>
      </c>
      <c r="C3692" t="n">
        <v>0</v>
      </c>
      <c r="D3692" t="inlineStr">
        <is>
          <t>Yes</t>
        </is>
      </c>
      <c r="E3692" t="inlineStr">
        <is>
          <t>Self-employed</t>
        </is>
      </c>
      <c r="F3692" t="inlineStr">
        <is>
          <t>Rural</t>
        </is>
      </c>
      <c r="G3692" t="n">
        <v>83.56999999999999</v>
      </c>
      <c r="H3692" t="n">
        <v>24.5</v>
      </c>
      <c r="I3692" t="inlineStr">
        <is>
          <t>never smoked</t>
        </is>
      </c>
      <c r="J3692" t="n">
        <v>0</v>
      </c>
    </row>
    <row r="3693">
      <c r="A3693" s="1" t="inlineStr">
        <is>
          <t>Female</t>
        </is>
      </c>
      <c r="B3693" s="1" t="n">
        <v>75</v>
      </c>
      <c r="C3693" s="1" t="n">
        <v>0</v>
      </c>
      <c r="D3693" s="1" t="inlineStr">
        <is>
          <t>Yes</t>
        </is>
      </c>
      <c r="E3693" s="1" t="inlineStr">
        <is>
          <t>Self-employed</t>
        </is>
      </c>
      <c r="F3693" s="1" t="inlineStr">
        <is>
          <t>Urban</t>
        </is>
      </c>
      <c r="G3693" s="1" t="n">
        <v>60.6</v>
      </c>
      <c r="H3693" s="1" t="n">
        <v>40.4</v>
      </c>
      <c r="I3693" s="1" t="inlineStr">
        <is>
          <t>smokes</t>
        </is>
      </c>
      <c r="J3693" s="1" t="n">
        <v>0</v>
      </c>
    </row>
    <row r="3694">
      <c r="A3694" t="inlineStr">
        <is>
          <t>Female</t>
        </is>
      </c>
      <c r="B3694" t="n">
        <v>10</v>
      </c>
      <c r="C3694" t="n">
        <v>0</v>
      </c>
      <c r="D3694" t="inlineStr">
        <is>
          <t>No</t>
        </is>
      </c>
      <c r="E3694" t="inlineStr">
        <is>
          <t>children</t>
        </is>
      </c>
      <c r="F3694" t="inlineStr">
        <is>
          <t>Urban</t>
        </is>
      </c>
      <c r="G3694" t="n">
        <v>97.23999999999999</v>
      </c>
      <c r="H3694" t="n">
        <v>20.2</v>
      </c>
      <c r="I3694" t="inlineStr">
        <is>
          <t>Unknown</t>
        </is>
      </c>
      <c r="J3694" t="n">
        <v>0</v>
      </c>
    </row>
    <row r="3695">
      <c r="A3695" s="1" t="inlineStr">
        <is>
          <t>Male</t>
        </is>
      </c>
      <c r="B3695" s="1" t="n">
        <v>38</v>
      </c>
      <c r="C3695" s="1" t="n">
        <v>0</v>
      </c>
      <c r="D3695" s="1" t="inlineStr">
        <is>
          <t>No</t>
        </is>
      </c>
      <c r="E3695" s="1" t="inlineStr">
        <is>
          <t>Private</t>
        </is>
      </c>
      <c r="F3695" s="1" t="inlineStr">
        <is>
          <t>Rural</t>
        </is>
      </c>
      <c r="G3695" s="1" t="n">
        <v>162.72</v>
      </c>
      <c r="H3695" s="1" t="n">
        <v>31.9</v>
      </c>
      <c r="I3695" s="1" t="inlineStr">
        <is>
          <t>smokes</t>
        </is>
      </c>
      <c r="J3695" s="1" t="n">
        <v>0</v>
      </c>
    </row>
    <row r="3696">
      <c r="A3696" t="inlineStr">
        <is>
          <t>Male</t>
        </is>
      </c>
      <c r="B3696" t="n">
        <v>28</v>
      </c>
      <c r="C3696" t="n">
        <v>0</v>
      </c>
      <c r="D3696" t="inlineStr">
        <is>
          <t>No</t>
        </is>
      </c>
      <c r="E3696" t="inlineStr">
        <is>
          <t>Private</t>
        </is>
      </c>
      <c r="F3696" t="inlineStr">
        <is>
          <t>Urban</t>
        </is>
      </c>
      <c r="G3696" t="n">
        <v>73.27</v>
      </c>
      <c r="H3696" t="n">
        <v>25.4</v>
      </c>
      <c r="I3696" t="inlineStr">
        <is>
          <t>smokes</t>
        </is>
      </c>
      <c r="J3696" t="n">
        <v>0</v>
      </c>
    </row>
    <row r="3697">
      <c r="A3697" t="inlineStr">
        <is>
          <t>Female</t>
        </is>
      </c>
      <c r="B3697" t="n">
        <v>3</v>
      </c>
      <c r="C3697" t="n">
        <v>0</v>
      </c>
      <c r="D3697" t="inlineStr">
        <is>
          <t>No</t>
        </is>
      </c>
      <c r="E3697" t="inlineStr">
        <is>
          <t>children</t>
        </is>
      </c>
      <c r="F3697" t="inlineStr">
        <is>
          <t>Urban</t>
        </is>
      </c>
      <c r="G3697" t="n">
        <v>92.62</v>
      </c>
      <c r="H3697" t="n">
        <v>15.4</v>
      </c>
      <c r="I3697" t="inlineStr">
        <is>
          <t>Unknown</t>
        </is>
      </c>
      <c r="J3697" t="n">
        <v>0</v>
      </c>
    </row>
    <row r="3698">
      <c r="A3698" s="1" t="inlineStr">
        <is>
          <t>Female</t>
        </is>
      </c>
      <c r="B3698" s="1" t="n">
        <v>31</v>
      </c>
      <c r="C3698" s="1" t="n">
        <v>0</v>
      </c>
      <c r="D3698" s="1" t="inlineStr">
        <is>
          <t>Yes</t>
        </is>
      </c>
      <c r="E3698" s="1" t="inlineStr">
        <is>
          <t>Private</t>
        </is>
      </c>
      <c r="F3698" s="1" t="inlineStr">
        <is>
          <t>Urban</t>
        </is>
      </c>
      <c r="G3698" s="1" t="n">
        <v>90</v>
      </c>
      <c r="H3698" s="1" t="n">
        <v>38.6</v>
      </c>
      <c r="I3698" s="1" t="inlineStr">
        <is>
          <t>never smoked</t>
        </is>
      </c>
      <c r="J3698" s="1" t="n">
        <v>0</v>
      </c>
    </row>
    <row r="3699">
      <c r="A3699" s="1" t="inlineStr">
        <is>
          <t>Female</t>
        </is>
      </c>
      <c r="B3699" s="1" t="n">
        <v>59</v>
      </c>
      <c r="C3699" s="1" t="n">
        <v>1</v>
      </c>
      <c r="D3699" s="1" t="inlineStr">
        <is>
          <t>Yes</t>
        </is>
      </c>
      <c r="E3699" s="1" t="inlineStr">
        <is>
          <t>Private</t>
        </is>
      </c>
      <c r="F3699" s="1" t="inlineStr">
        <is>
          <t>Rural</t>
        </is>
      </c>
      <c r="G3699" s="1" t="n">
        <v>78.28</v>
      </c>
      <c r="H3699" s="1" t="n">
        <v>31</v>
      </c>
      <c r="I3699" s="1" t="inlineStr">
        <is>
          <t>formerly smoked</t>
        </is>
      </c>
      <c r="J3699" s="1" t="n">
        <v>0</v>
      </c>
    </row>
    <row r="3700">
      <c r="A3700" t="inlineStr">
        <is>
          <t>Female</t>
        </is>
      </c>
      <c r="B3700" t="n">
        <v>31</v>
      </c>
      <c r="C3700" t="n">
        <v>0</v>
      </c>
      <c r="D3700" t="inlineStr">
        <is>
          <t>No</t>
        </is>
      </c>
      <c r="E3700" t="inlineStr">
        <is>
          <t>Private</t>
        </is>
      </c>
      <c r="F3700" t="inlineStr">
        <is>
          <t>Rural</t>
        </is>
      </c>
      <c r="G3700" t="n">
        <v>87.81</v>
      </c>
      <c r="H3700" t="n">
        <v>26.4</v>
      </c>
      <c r="I3700" t="inlineStr">
        <is>
          <t>smokes</t>
        </is>
      </c>
      <c r="J3700" t="n">
        <v>0</v>
      </c>
    </row>
    <row r="3701">
      <c r="A3701" s="1" t="inlineStr">
        <is>
          <t>Female</t>
        </is>
      </c>
      <c r="B3701" s="1" t="n">
        <v>45</v>
      </c>
      <c r="C3701" s="1" t="n">
        <v>0</v>
      </c>
      <c r="D3701" s="1" t="inlineStr">
        <is>
          <t>Yes</t>
        </is>
      </c>
      <c r="E3701" s="1" t="inlineStr">
        <is>
          <t>Private</t>
        </is>
      </c>
      <c r="F3701" s="1" t="inlineStr">
        <is>
          <t>Urban</t>
        </is>
      </c>
      <c r="G3701" s="1" t="n">
        <v>202.66</v>
      </c>
      <c r="H3701" s="1" t="n">
        <v>32.5</v>
      </c>
      <c r="I3701" s="1" t="inlineStr">
        <is>
          <t>never smoked</t>
        </is>
      </c>
      <c r="J3701" s="1" t="n">
        <v>0</v>
      </c>
    </row>
    <row r="3702">
      <c r="A3702" s="1" t="inlineStr">
        <is>
          <t>Female</t>
        </is>
      </c>
      <c r="B3702" s="1" t="n">
        <v>58</v>
      </c>
      <c r="C3702" s="1" t="n">
        <v>0</v>
      </c>
      <c r="D3702" s="1" t="inlineStr">
        <is>
          <t>Yes</t>
        </is>
      </c>
      <c r="E3702" s="1" t="inlineStr">
        <is>
          <t>Private</t>
        </is>
      </c>
      <c r="F3702" s="1" t="inlineStr">
        <is>
          <t>Rural</t>
        </is>
      </c>
      <c r="G3702" s="1" t="n">
        <v>196.5</v>
      </c>
      <c r="H3702" s="1" t="n">
        <v>37.7</v>
      </c>
      <c r="I3702" s="1" t="inlineStr">
        <is>
          <t>never smoked</t>
        </is>
      </c>
      <c r="J3702" s="1" t="n">
        <v>0</v>
      </c>
    </row>
    <row r="3703">
      <c r="A3703" s="1" t="inlineStr">
        <is>
          <t>Female</t>
        </is>
      </c>
      <c r="B3703" s="1" t="n">
        <v>57</v>
      </c>
      <c r="C3703" s="1" t="n">
        <v>0</v>
      </c>
      <c r="D3703" s="1" t="inlineStr">
        <is>
          <t>Yes</t>
        </is>
      </c>
      <c r="E3703" s="1" t="inlineStr">
        <is>
          <t>Self-employed</t>
        </is>
      </c>
      <c r="F3703" s="1" t="inlineStr">
        <is>
          <t>Urban</t>
        </is>
      </c>
      <c r="G3703" s="1" t="n">
        <v>142.31</v>
      </c>
      <c r="H3703" s="1" t="n">
        <v>35.2</v>
      </c>
      <c r="I3703" s="1" t="inlineStr">
        <is>
          <t>smokes</t>
        </is>
      </c>
      <c r="J3703" s="1" t="n">
        <v>0</v>
      </c>
    </row>
    <row r="3704">
      <c r="A3704" s="1" t="inlineStr">
        <is>
          <t>Male</t>
        </is>
      </c>
      <c r="B3704" s="1" t="n">
        <v>31</v>
      </c>
      <c r="C3704" s="1" t="n">
        <v>0</v>
      </c>
      <c r="D3704" s="1" t="inlineStr">
        <is>
          <t>No</t>
        </is>
      </c>
      <c r="E3704" s="1" t="inlineStr">
        <is>
          <t>Private</t>
        </is>
      </c>
      <c r="F3704" s="1" t="inlineStr">
        <is>
          <t>Rural</t>
        </is>
      </c>
      <c r="G3704" s="1" t="n">
        <v>94.95999999999999</v>
      </c>
      <c r="H3704" s="1" t="n">
        <v>54.7</v>
      </c>
      <c r="I3704" s="1" t="inlineStr">
        <is>
          <t>smokes</t>
        </is>
      </c>
      <c r="J3704" s="1" t="n">
        <v>0</v>
      </c>
    </row>
    <row r="3705">
      <c r="A3705" t="inlineStr">
        <is>
          <t>Male</t>
        </is>
      </c>
      <c r="B3705" t="n">
        <v>43</v>
      </c>
      <c r="C3705" t="n">
        <v>0</v>
      </c>
      <c r="D3705" t="inlineStr">
        <is>
          <t>Yes</t>
        </is>
      </c>
      <c r="E3705" t="inlineStr">
        <is>
          <t>Govt_job</t>
        </is>
      </c>
      <c r="F3705" t="inlineStr">
        <is>
          <t>Rural</t>
        </is>
      </c>
      <c r="G3705" t="n">
        <v>83.78</v>
      </c>
      <c r="H3705" t="n">
        <v>21.6</v>
      </c>
      <c r="I3705" t="inlineStr">
        <is>
          <t>never smoked</t>
        </is>
      </c>
      <c r="J3705" t="n">
        <v>0</v>
      </c>
    </row>
    <row r="3706">
      <c r="A3706" t="inlineStr">
        <is>
          <t>Female</t>
        </is>
      </c>
      <c r="B3706" t="n">
        <v>40</v>
      </c>
      <c r="C3706" t="n">
        <v>0</v>
      </c>
      <c r="D3706" t="inlineStr">
        <is>
          <t>No</t>
        </is>
      </c>
      <c r="E3706" t="inlineStr">
        <is>
          <t>Private</t>
        </is>
      </c>
      <c r="F3706" t="inlineStr">
        <is>
          <t>Urban</t>
        </is>
      </c>
      <c r="G3706" t="n">
        <v>86.09999999999999</v>
      </c>
      <c r="H3706" t="n">
        <v>23.9</v>
      </c>
      <c r="I3706" t="inlineStr">
        <is>
          <t>Unknown</t>
        </is>
      </c>
      <c r="J3706" t="n">
        <v>0</v>
      </c>
    </row>
    <row r="3707">
      <c r="A3707" s="1" t="inlineStr">
        <is>
          <t>Male</t>
        </is>
      </c>
      <c r="B3707" s="1" t="n">
        <v>1.08</v>
      </c>
      <c r="C3707" s="1" t="n">
        <v>0</v>
      </c>
      <c r="D3707" s="1" t="inlineStr">
        <is>
          <t>No</t>
        </is>
      </c>
      <c r="E3707" s="1" t="inlineStr">
        <is>
          <t>children</t>
        </is>
      </c>
      <c r="F3707" s="1" t="inlineStr">
        <is>
          <t>Rural</t>
        </is>
      </c>
      <c r="G3707" s="1" t="n">
        <v>74.5</v>
      </c>
      <c r="H3707" s="1" t="n">
        <v>32.5</v>
      </c>
      <c r="I3707" s="1" t="inlineStr">
        <is>
          <t>Unknown</t>
        </is>
      </c>
      <c r="J3707" s="1" t="n">
        <v>0</v>
      </c>
    </row>
    <row r="3708">
      <c r="A3708" t="inlineStr">
        <is>
          <t>Male</t>
        </is>
      </c>
      <c r="B3708" t="n">
        <v>34</v>
      </c>
      <c r="C3708" t="n">
        <v>0</v>
      </c>
      <c r="D3708" t="inlineStr">
        <is>
          <t>Yes</t>
        </is>
      </c>
      <c r="E3708" t="inlineStr">
        <is>
          <t>Private</t>
        </is>
      </c>
      <c r="F3708" t="inlineStr">
        <is>
          <t>Urban</t>
        </is>
      </c>
      <c r="G3708" t="n">
        <v>66.95999999999999</v>
      </c>
      <c r="H3708" t="n">
        <v>26.1</v>
      </c>
      <c r="I3708" t="inlineStr">
        <is>
          <t>never smoked</t>
        </is>
      </c>
      <c r="J3708" t="n">
        <v>0</v>
      </c>
    </row>
    <row r="3709">
      <c r="A3709" s="1" t="inlineStr">
        <is>
          <t>Female</t>
        </is>
      </c>
      <c r="B3709" s="1" t="n">
        <v>55</v>
      </c>
      <c r="C3709" s="1" t="n">
        <v>0</v>
      </c>
      <c r="D3709" s="1" t="inlineStr">
        <is>
          <t>Yes</t>
        </is>
      </c>
      <c r="E3709" s="1" t="inlineStr">
        <is>
          <t>Private</t>
        </is>
      </c>
      <c r="F3709" s="1" t="inlineStr">
        <is>
          <t>Rural</t>
        </is>
      </c>
      <c r="G3709" s="1" t="n">
        <v>76.7</v>
      </c>
      <c r="H3709" s="1" t="n">
        <v>39.7</v>
      </c>
      <c r="I3709" s="1" t="inlineStr">
        <is>
          <t>formerly smoked</t>
        </is>
      </c>
      <c r="J3709" s="1" t="n">
        <v>0</v>
      </c>
    </row>
    <row r="3710">
      <c r="A3710" t="inlineStr">
        <is>
          <t>Female</t>
        </is>
      </c>
      <c r="B3710" t="n">
        <v>39</v>
      </c>
      <c r="C3710" t="n">
        <v>0</v>
      </c>
      <c r="D3710" t="inlineStr">
        <is>
          <t>Yes</t>
        </is>
      </c>
      <c r="E3710" t="inlineStr">
        <is>
          <t>Private</t>
        </is>
      </c>
      <c r="F3710" t="inlineStr">
        <is>
          <t>Rural</t>
        </is>
      </c>
      <c r="G3710" t="n">
        <v>103.12</v>
      </c>
      <c r="H3710" t="n">
        <v>29.9</v>
      </c>
      <c r="I3710" t="inlineStr">
        <is>
          <t>formerly smoked</t>
        </is>
      </c>
      <c r="J3710" t="n">
        <v>0</v>
      </c>
    </row>
    <row r="3711">
      <c r="A3711" s="1" t="inlineStr">
        <is>
          <t>Female</t>
        </is>
      </c>
      <c r="B3711" s="1" t="n">
        <v>42</v>
      </c>
      <c r="C3711" s="1" t="n">
        <v>0</v>
      </c>
      <c r="D3711" s="1" t="inlineStr">
        <is>
          <t>No</t>
        </is>
      </c>
      <c r="E3711" s="1" t="inlineStr">
        <is>
          <t>Private</t>
        </is>
      </c>
      <c r="F3711" s="1" t="inlineStr">
        <is>
          <t>Urban</t>
        </is>
      </c>
      <c r="G3711" s="1" t="n">
        <v>84.03</v>
      </c>
      <c r="H3711" s="1" t="n">
        <v>31.4</v>
      </c>
      <c r="I3711" s="1" t="inlineStr">
        <is>
          <t>never smoked</t>
        </is>
      </c>
      <c r="J3711" s="1" t="n">
        <v>0</v>
      </c>
    </row>
    <row r="3712">
      <c r="A3712" s="1" t="inlineStr">
        <is>
          <t>Male</t>
        </is>
      </c>
      <c r="B3712" s="1" t="n">
        <v>44</v>
      </c>
      <c r="C3712" s="1" t="n">
        <v>0</v>
      </c>
      <c r="D3712" s="1" t="inlineStr">
        <is>
          <t>Yes</t>
        </is>
      </c>
      <c r="E3712" s="1" t="inlineStr">
        <is>
          <t>Private</t>
        </is>
      </c>
      <c r="F3712" s="1" t="inlineStr">
        <is>
          <t>Rural</t>
        </is>
      </c>
      <c r="G3712" s="1" t="n">
        <v>74.15000000000001</v>
      </c>
      <c r="H3712" s="1" t="n">
        <v>34.5</v>
      </c>
      <c r="I3712" s="1" t="inlineStr">
        <is>
          <t>formerly smoked</t>
        </is>
      </c>
      <c r="J3712" s="1" t="n">
        <v>0</v>
      </c>
    </row>
    <row r="3713">
      <c r="A3713" t="inlineStr">
        <is>
          <t>Male</t>
        </is>
      </c>
      <c r="B3713" t="n">
        <v>69</v>
      </c>
      <c r="C3713" t="n">
        <v>1</v>
      </c>
      <c r="D3713" t="inlineStr">
        <is>
          <t>Yes</t>
        </is>
      </c>
      <c r="E3713" t="inlineStr">
        <is>
          <t>Private</t>
        </is>
      </c>
      <c r="F3713" t="inlineStr">
        <is>
          <t>Rural</t>
        </is>
      </c>
      <c r="G3713" t="n">
        <v>73.29000000000001</v>
      </c>
      <c r="H3713" t="n">
        <v>29.4</v>
      </c>
      <c r="I3713" t="inlineStr">
        <is>
          <t>never smoked</t>
        </is>
      </c>
      <c r="J3713" t="n">
        <v>0</v>
      </c>
    </row>
    <row r="3714">
      <c r="A3714" t="inlineStr">
        <is>
          <t>Male</t>
        </is>
      </c>
      <c r="B3714" t="n">
        <v>16</v>
      </c>
      <c r="C3714" t="n">
        <v>0</v>
      </c>
      <c r="D3714" t="inlineStr">
        <is>
          <t>No</t>
        </is>
      </c>
      <c r="E3714" t="inlineStr">
        <is>
          <t>Private</t>
        </is>
      </c>
      <c r="F3714" t="inlineStr">
        <is>
          <t>Urban</t>
        </is>
      </c>
      <c r="G3714" t="n">
        <v>115.16</v>
      </c>
      <c r="H3714" t="n">
        <v>26.9</v>
      </c>
      <c r="I3714" t="inlineStr">
        <is>
          <t>Unknown</t>
        </is>
      </c>
      <c r="J3714" t="n">
        <v>0</v>
      </c>
    </row>
    <row r="3715">
      <c r="A3715" t="inlineStr">
        <is>
          <t>Female</t>
        </is>
      </c>
      <c r="B3715" t="n">
        <v>8</v>
      </c>
      <c r="C3715" t="n">
        <v>0</v>
      </c>
      <c r="D3715" t="inlineStr">
        <is>
          <t>No</t>
        </is>
      </c>
      <c r="E3715" t="inlineStr">
        <is>
          <t>children</t>
        </is>
      </c>
      <c r="F3715" t="inlineStr">
        <is>
          <t>Urban</t>
        </is>
      </c>
      <c r="G3715" t="n">
        <v>83.55</v>
      </c>
      <c r="H3715" t="n">
        <v>22.4</v>
      </c>
      <c r="I3715" t="inlineStr">
        <is>
          <t>Unknown</t>
        </is>
      </c>
      <c r="J3715" t="n">
        <v>0</v>
      </c>
    </row>
    <row r="3716">
      <c r="A3716" t="inlineStr">
        <is>
          <t>Female</t>
        </is>
      </c>
      <c r="B3716" t="n">
        <v>1.48</v>
      </c>
      <c r="C3716" t="n">
        <v>0</v>
      </c>
      <c r="D3716" t="inlineStr">
        <is>
          <t>No</t>
        </is>
      </c>
      <c r="E3716" t="inlineStr">
        <is>
          <t>children</t>
        </is>
      </c>
      <c r="F3716" t="inlineStr">
        <is>
          <t>Urban</t>
        </is>
      </c>
      <c r="G3716" t="n">
        <v>61.53</v>
      </c>
      <c r="H3716" t="n">
        <v>20.5</v>
      </c>
      <c r="I3716" t="inlineStr">
        <is>
          <t>Unknown</t>
        </is>
      </c>
      <c r="J3716" t="n">
        <v>0</v>
      </c>
    </row>
    <row r="3717">
      <c r="A3717" t="inlineStr">
        <is>
          <t>Female</t>
        </is>
      </c>
      <c r="B3717" t="n">
        <v>1.88</v>
      </c>
      <c r="C3717" t="n">
        <v>0</v>
      </c>
      <c r="D3717" t="inlineStr">
        <is>
          <t>No</t>
        </is>
      </c>
      <c r="E3717" t="inlineStr">
        <is>
          <t>children</t>
        </is>
      </c>
      <c r="F3717" t="inlineStr">
        <is>
          <t>Rural</t>
        </is>
      </c>
      <c r="G3717" t="n">
        <v>100.74</v>
      </c>
      <c r="H3717" t="n">
        <v>18.6</v>
      </c>
      <c r="I3717" t="inlineStr">
        <is>
          <t>Unknown</t>
        </is>
      </c>
      <c r="J3717" t="n">
        <v>0</v>
      </c>
    </row>
    <row r="3718">
      <c r="A3718" s="1" t="inlineStr">
        <is>
          <t>Female</t>
        </is>
      </c>
      <c r="B3718" s="1" t="n">
        <v>69</v>
      </c>
      <c r="C3718" s="1" t="n">
        <v>0</v>
      </c>
      <c r="D3718" s="1" t="inlineStr">
        <is>
          <t>No</t>
        </is>
      </c>
      <c r="E3718" s="1" t="inlineStr">
        <is>
          <t>Private</t>
        </is>
      </c>
      <c r="F3718" s="1" t="inlineStr">
        <is>
          <t>Urban</t>
        </is>
      </c>
      <c r="G3718" s="1" t="n">
        <v>59.31</v>
      </c>
      <c r="H3718" s="1" t="n">
        <v>31.4</v>
      </c>
      <c r="I3718" s="1" t="inlineStr">
        <is>
          <t>smokes</t>
        </is>
      </c>
      <c r="J3718" s="1" t="n">
        <v>0</v>
      </c>
    </row>
    <row r="3719">
      <c r="A3719" t="inlineStr">
        <is>
          <t>Female</t>
        </is>
      </c>
      <c r="B3719" t="n">
        <v>13</v>
      </c>
      <c r="C3719" t="n">
        <v>0</v>
      </c>
      <c r="D3719" t="inlineStr">
        <is>
          <t>No</t>
        </is>
      </c>
      <c r="E3719" t="inlineStr">
        <is>
          <t>children</t>
        </is>
      </c>
      <c r="F3719" t="inlineStr">
        <is>
          <t>Urban</t>
        </is>
      </c>
      <c r="G3719" t="n">
        <v>63.22</v>
      </c>
      <c r="H3719" t="n">
        <v>18.5</v>
      </c>
      <c r="I3719" t="inlineStr">
        <is>
          <t>formerly smoked</t>
        </is>
      </c>
      <c r="J3719" t="n">
        <v>0</v>
      </c>
    </row>
    <row r="3720">
      <c r="A3720" s="1" t="inlineStr">
        <is>
          <t>Female</t>
        </is>
      </c>
      <c r="B3720" s="1" t="n">
        <v>53</v>
      </c>
      <c r="C3720" s="1" t="n">
        <v>0</v>
      </c>
      <c r="D3720" s="1" t="inlineStr">
        <is>
          <t>Yes</t>
        </is>
      </c>
      <c r="E3720" s="1" t="inlineStr">
        <is>
          <t>Private</t>
        </is>
      </c>
      <c r="F3720" s="1" t="inlineStr">
        <is>
          <t>Urban</t>
        </is>
      </c>
      <c r="G3720" s="1" t="n">
        <v>209.5</v>
      </c>
      <c r="H3720" s="1" t="n">
        <v>41.8</v>
      </c>
      <c r="I3720" s="1" t="inlineStr">
        <is>
          <t>never smoked</t>
        </is>
      </c>
      <c r="J3720" s="1" t="n">
        <v>0</v>
      </c>
    </row>
    <row r="3721">
      <c r="A3721" t="inlineStr">
        <is>
          <t>Female</t>
        </is>
      </c>
      <c r="B3721" t="n">
        <v>16</v>
      </c>
      <c r="C3721" t="n">
        <v>0</v>
      </c>
      <c r="D3721" t="inlineStr">
        <is>
          <t>No</t>
        </is>
      </c>
      <c r="E3721" t="inlineStr">
        <is>
          <t>children</t>
        </is>
      </c>
      <c r="F3721" t="inlineStr">
        <is>
          <t>Urban</t>
        </is>
      </c>
      <c r="G3721" t="n">
        <v>64.51000000000001</v>
      </c>
      <c r="H3721" t="n">
        <v>21.2</v>
      </c>
      <c r="I3721" t="inlineStr">
        <is>
          <t>Unknown</t>
        </is>
      </c>
      <c r="J3721" t="n">
        <v>0</v>
      </c>
    </row>
    <row r="3722">
      <c r="A3722" t="inlineStr">
        <is>
          <t>Male</t>
        </is>
      </c>
      <c r="B3722" t="n">
        <v>64</v>
      </c>
      <c r="C3722" t="n">
        <v>0</v>
      </c>
      <c r="D3722" t="inlineStr">
        <is>
          <t>Yes</t>
        </is>
      </c>
      <c r="E3722" t="inlineStr">
        <is>
          <t>Private</t>
        </is>
      </c>
      <c r="F3722" t="inlineStr">
        <is>
          <t>Rural</t>
        </is>
      </c>
      <c r="G3722" t="n">
        <v>90.06999999999999</v>
      </c>
      <c r="H3722" t="n">
        <v>28.6</v>
      </c>
      <c r="I3722" t="inlineStr">
        <is>
          <t>never smoked</t>
        </is>
      </c>
      <c r="J3722" t="n">
        <v>0</v>
      </c>
    </row>
    <row r="3723">
      <c r="A3723" t="inlineStr">
        <is>
          <t>Female</t>
        </is>
      </c>
      <c r="B3723" t="n">
        <v>7</v>
      </c>
      <c r="C3723" t="n">
        <v>0</v>
      </c>
      <c r="D3723" t="inlineStr">
        <is>
          <t>No</t>
        </is>
      </c>
      <c r="E3723" t="inlineStr">
        <is>
          <t>children</t>
        </is>
      </c>
      <c r="F3723" t="inlineStr">
        <is>
          <t>Urban</t>
        </is>
      </c>
      <c r="G3723" t="n">
        <v>113.95</v>
      </c>
      <c r="H3723" t="n">
        <v>16</v>
      </c>
      <c r="I3723" t="inlineStr">
        <is>
          <t>Unknown</t>
        </is>
      </c>
      <c r="J3723" t="n">
        <v>0</v>
      </c>
    </row>
    <row r="3724">
      <c r="A3724" s="1" t="inlineStr">
        <is>
          <t>Male</t>
        </is>
      </c>
      <c r="B3724" s="1" t="n">
        <v>41</v>
      </c>
      <c r="C3724" s="1" t="n">
        <v>0</v>
      </c>
      <c r="D3724" s="1" t="inlineStr">
        <is>
          <t>Yes</t>
        </is>
      </c>
      <c r="E3724" s="1" t="inlineStr">
        <is>
          <t>Private</t>
        </is>
      </c>
      <c r="F3724" s="1" t="inlineStr">
        <is>
          <t>Rural</t>
        </is>
      </c>
      <c r="G3724" s="1" t="n">
        <v>119.32</v>
      </c>
      <c r="H3724" s="1" t="n">
        <v>30.6</v>
      </c>
      <c r="I3724" s="1" t="inlineStr">
        <is>
          <t>Unknown</t>
        </is>
      </c>
      <c r="J3724" s="1" t="n">
        <v>0</v>
      </c>
    </row>
    <row r="3725">
      <c r="A3725" t="inlineStr">
        <is>
          <t>Male</t>
        </is>
      </c>
      <c r="B3725" t="n">
        <v>65</v>
      </c>
      <c r="C3725" t="n">
        <v>0</v>
      </c>
      <c r="D3725" t="inlineStr">
        <is>
          <t>Yes</t>
        </is>
      </c>
      <c r="E3725" t="inlineStr">
        <is>
          <t>Private</t>
        </is>
      </c>
      <c r="F3725" t="inlineStr">
        <is>
          <t>Rural</t>
        </is>
      </c>
      <c r="G3725" t="n">
        <v>99.12</v>
      </c>
      <c r="H3725" t="n">
        <v>29</v>
      </c>
      <c r="I3725" t="inlineStr">
        <is>
          <t>formerly smoked</t>
        </is>
      </c>
      <c r="J3725" t="n">
        <v>0</v>
      </c>
    </row>
    <row r="3726">
      <c r="A3726" t="inlineStr">
        <is>
          <t>Male</t>
        </is>
      </c>
      <c r="B3726" t="n">
        <v>61</v>
      </c>
      <c r="C3726" t="n">
        <v>0</v>
      </c>
      <c r="D3726" t="inlineStr">
        <is>
          <t>Yes</t>
        </is>
      </c>
      <c r="E3726" t="inlineStr">
        <is>
          <t>Self-employed</t>
        </is>
      </c>
      <c r="F3726" t="inlineStr">
        <is>
          <t>Rural</t>
        </is>
      </c>
      <c r="G3726" t="n">
        <v>152.84</v>
      </c>
      <c r="H3726" t="n">
        <v>28.6</v>
      </c>
      <c r="I3726" t="inlineStr">
        <is>
          <t>Unknown</t>
        </is>
      </c>
      <c r="J3726" t="n">
        <v>0</v>
      </c>
    </row>
    <row r="3727">
      <c r="A3727" s="1" t="inlineStr">
        <is>
          <t>Male</t>
        </is>
      </c>
      <c r="B3727" s="1" t="n">
        <v>63</v>
      </c>
      <c r="C3727" s="1" t="n">
        <v>0</v>
      </c>
      <c r="D3727" s="1" t="inlineStr">
        <is>
          <t>Yes</t>
        </is>
      </c>
      <c r="E3727" s="1" t="inlineStr">
        <is>
          <t>Private</t>
        </is>
      </c>
      <c r="F3727" s="1" t="inlineStr">
        <is>
          <t>Rural</t>
        </is>
      </c>
      <c r="G3727" s="1" t="n">
        <v>78.23</v>
      </c>
      <c r="H3727" s="1" t="n">
        <v>34.8</v>
      </c>
      <c r="I3727" s="1" t="inlineStr">
        <is>
          <t>never smoked</t>
        </is>
      </c>
      <c r="J3727" s="1" t="n">
        <v>0</v>
      </c>
    </row>
    <row r="3728">
      <c r="A3728" s="1" t="inlineStr">
        <is>
          <t>Male</t>
        </is>
      </c>
      <c r="B3728" s="1" t="n">
        <v>1.8</v>
      </c>
      <c r="C3728" s="1" t="n">
        <v>0</v>
      </c>
      <c r="D3728" s="1" t="inlineStr">
        <is>
          <t>No</t>
        </is>
      </c>
      <c r="E3728" s="1" t="inlineStr">
        <is>
          <t>children</t>
        </is>
      </c>
      <c r="F3728" s="1" t="inlineStr">
        <is>
          <t>Urban</t>
        </is>
      </c>
      <c r="G3728" s="1" t="n">
        <v>68.8</v>
      </c>
      <c r="H3728" s="1" t="n">
        <v>32.5</v>
      </c>
      <c r="I3728" s="1" t="inlineStr">
        <is>
          <t>Unknown</t>
        </is>
      </c>
      <c r="J3728" s="1" t="n">
        <v>0</v>
      </c>
    </row>
    <row r="3729">
      <c r="A3729" s="1" t="inlineStr">
        <is>
          <t>Female</t>
        </is>
      </c>
      <c r="B3729" s="1" t="n">
        <v>54</v>
      </c>
      <c r="C3729" s="1" t="n">
        <v>0</v>
      </c>
      <c r="D3729" s="1" t="inlineStr">
        <is>
          <t>Yes</t>
        </is>
      </c>
      <c r="E3729" s="1" t="inlineStr">
        <is>
          <t>Private</t>
        </is>
      </c>
      <c r="F3729" s="1" t="inlineStr">
        <is>
          <t>Urban</t>
        </is>
      </c>
      <c r="G3729" s="1" t="n">
        <v>76.05</v>
      </c>
      <c r="H3729" s="1" t="n">
        <v>42</v>
      </c>
      <c r="I3729" s="1" t="inlineStr">
        <is>
          <t>Unknown</t>
        </is>
      </c>
      <c r="J3729" s="1" t="n">
        <v>0</v>
      </c>
    </row>
    <row r="3730">
      <c r="A3730" s="1" t="inlineStr">
        <is>
          <t>Female</t>
        </is>
      </c>
      <c r="B3730" s="1" t="n">
        <v>14</v>
      </c>
      <c r="C3730" s="1" t="n">
        <v>0</v>
      </c>
      <c r="D3730" s="1" t="inlineStr">
        <is>
          <t>No</t>
        </is>
      </c>
      <c r="E3730" s="1" t="inlineStr">
        <is>
          <t>children</t>
        </is>
      </c>
      <c r="F3730" s="1" t="inlineStr">
        <is>
          <t>Rural</t>
        </is>
      </c>
      <c r="G3730" s="1" t="n">
        <v>116.49</v>
      </c>
      <c r="H3730" s="1" t="n">
        <v>30.3</v>
      </c>
      <c r="I3730" s="1" t="inlineStr">
        <is>
          <t>never smoked</t>
        </is>
      </c>
      <c r="J3730" s="1" t="n">
        <v>0</v>
      </c>
    </row>
    <row r="3731">
      <c r="A3731" s="1" t="inlineStr">
        <is>
          <t>Male</t>
        </is>
      </c>
      <c r="B3731" s="1" t="n">
        <v>45</v>
      </c>
      <c r="C3731" s="1" t="n">
        <v>0</v>
      </c>
      <c r="D3731" s="1" t="inlineStr">
        <is>
          <t>Yes</t>
        </is>
      </c>
      <c r="E3731" s="1" t="inlineStr">
        <is>
          <t>Private</t>
        </is>
      </c>
      <c r="F3731" s="1" t="inlineStr">
        <is>
          <t>Rural</t>
        </is>
      </c>
      <c r="G3731" s="1" t="n">
        <v>99.91</v>
      </c>
      <c r="H3731" s="1" t="n">
        <v>30.9</v>
      </c>
      <c r="I3731" s="1" t="inlineStr">
        <is>
          <t>Unknown</t>
        </is>
      </c>
      <c r="J3731" s="1" t="n">
        <v>0</v>
      </c>
    </row>
    <row r="3732">
      <c r="A3732" s="1" t="inlineStr">
        <is>
          <t>Male</t>
        </is>
      </c>
      <c r="B3732" s="1" t="n">
        <v>51</v>
      </c>
      <c r="C3732" s="1" t="n">
        <v>1</v>
      </c>
      <c r="D3732" s="1" t="inlineStr">
        <is>
          <t>Yes</t>
        </is>
      </c>
      <c r="E3732" s="1" t="inlineStr">
        <is>
          <t>Private</t>
        </is>
      </c>
      <c r="F3732" s="1" t="inlineStr">
        <is>
          <t>Urban</t>
        </is>
      </c>
      <c r="G3732" s="1" t="n">
        <v>76.09999999999999</v>
      </c>
      <c r="H3732" s="1" t="n">
        <v>32.1</v>
      </c>
      <c r="I3732" s="1" t="inlineStr">
        <is>
          <t>smokes</t>
        </is>
      </c>
      <c r="J3732" s="1" t="n">
        <v>0</v>
      </c>
    </row>
    <row r="3733">
      <c r="A3733" t="inlineStr">
        <is>
          <t>Male</t>
        </is>
      </c>
      <c r="B3733" t="n">
        <v>8</v>
      </c>
      <c r="C3733" t="n">
        <v>0</v>
      </c>
      <c r="D3733" t="inlineStr">
        <is>
          <t>No</t>
        </is>
      </c>
      <c r="E3733" t="inlineStr">
        <is>
          <t>children</t>
        </is>
      </c>
      <c r="F3733" t="inlineStr">
        <is>
          <t>Rural</t>
        </is>
      </c>
      <c r="G3733" t="n">
        <v>121.99</v>
      </c>
      <c r="H3733" t="n">
        <v>19.6</v>
      </c>
      <c r="I3733" t="inlineStr">
        <is>
          <t>Unknown</t>
        </is>
      </c>
      <c r="J3733" t="n">
        <v>0</v>
      </c>
    </row>
    <row r="3734">
      <c r="A3734" s="1" t="inlineStr">
        <is>
          <t>Male</t>
        </is>
      </c>
      <c r="B3734" s="1" t="n">
        <v>52</v>
      </c>
      <c r="C3734" s="1" t="n">
        <v>1</v>
      </c>
      <c r="D3734" s="1" t="inlineStr">
        <is>
          <t>Yes</t>
        </is>
      </c>
      <c r="E3734" s="1" t="inlineStr">
        <is>
          <t>Private</t>
        </is>
      </c>
      <c r="F3734" s="1" t="inlineStr">
        <is>
          <t>Rural</t>
        </is>
      </c>
      <c r="G3734" s="1" t="n">
        <v>116.21</v>
      </c>
      <c r="H3734" s="1" t="n">
        <v>32.8</v>
      </c>
      <c r="I3734" s="1" t="inlineStr">
        <is>
          <t>smokes</t>
        </is>
      </c>
      <c r="J3734" s="1" t="n">
        <v>0</v>
      </c>
    </row>
    <row r="3735">
      <c r="A3735" s="1" t="inlineStr">
        <is>
          <t>Female</t>
        </is>
      </c>
      <c r="B3735" s="1" t="n">
        <v>39</v>
      </c>
      <c r="C3735" s="1" t="n">
        <v>0</v>
      </c>
      <c r="D3735" s="1" t="inlineStr">
        <is>
          <t>Yes</t>
        </is>
      </c>
      <c r="E3735" s="1" t="inlineStr">
        <is>
          <t>Private</t>
        </is>
      </c>
      <c r="F3735" s="1" t="inlineStr">
        <is>
          <t>Urban</t>
        </is>
      </c>
      <c r="G3735" s="1" t="n">
        <v>55.28</v>
      </c>
      <c r="H3735" s="1" t="n">
        <v>31.5</v>
      </c>
      <c r="I3735" s="1" t="inlineStr">
        <is>
          <t>Unknown</t>
        </is>
      </c>
      <c r="J3735" s="1" t="n">
        <v>0</v>
      </c>
    </row>
    <row r="3736">
      <c r="A3736" s="1" t="inlineStr">
        <is>
          <t>Female</t>
        </is>
      </c>
      <c r="B3736" s="1" t="n">
        <v>13</v>
      </c>
      <c r="C3736" s="1" t="n">
        <v>0</v>
      </c>
      <c r="D3736" s="1" t="inlineStr">
        <is>
          <t>No</t>
        </is>
      </c>
      <c r="E3736" s="1" t="inlineStr">
        <is>
          <t>children</t>
        </is>
      </c>
      <c r="F3736" s="1" t="inlineStr">
        <is>
          <t>Rural</t>
        </is>
      </c>
      <c r="G3736" s="1" t="n">
        <v>219.81</v>
      </c>
      <c r="H3736" s="1" t="n">
        <v>32.5</v>
      </c>
      <c r="I3736" s="1" t="inlineStr">
        <is>
          <t>Unknown</t>
        </is>
      </c>
      <c r="J3736" s="1" t="n">
        <v>0</v>
      </c>
    </row>
    <row r="3737">
      <c r="A3737" s="1" t="inlineStr">
        <is>
          <t>Female</t>
        </is>
      </c>
      <c r="B3737" s="1" t="n">
        <v>69</v>
      </c>
      <c r="C3737" s="1" t="n">
        <v>0</v>
      </c>
      <c r="D3737" s="1" t="inlineStr">
        <is>
          <t>Yes</t>
        </is>
      </c>
      <c r="E3737" s="1" t="inlineStr">
        <is>
          <t>Private</t>
        </is>
      </c>
      <c r="F3737" s="1" t="inlineStr">
        <is>
          <t>Rural</t>
        </is>
      </c>
      <c r="G3737" s="1" t="n">
        <v>103.73</v>
      </c>
      <c r="H3737" s="1" t="n">
        <v>34.7</v>
      </c>
      <c r="I3737" s="1" t="inlineStr">
        <is>
          <t>never smoked</t>
        </is>
      </c>
      <c r="J3737" s="1" t="n">
        <v>0</v>
      </c>
    </row>
    <row r="3738">
      <c r="A3738" t="inlineStr">
        <is>
          <t>Male</t>
        </is>
      </c>
      <c r="B3738" t="n">
        <v>71</v>
      </c>
      <c r="C3738" t="n">
        <v>1</v>
      </c>
      <c r="D3738" t="inlineStr">
        <is>
          <t>Yes</t>
        </is>
      </c>
      <c r="E3738" t="inlineStr">
        <is>
          <t>Govt_job</t>
        </is>
      </c>
      <c r="F3738" t="inlineStr">
        <is>
          <t>Urban</t>
        </is>
      </c>
      <c r="G3738" t="n">
        <v>153.08</v>
      </c>
      <c r="H3738" t="n">
        <v>21.5</v>
      </c>
      <c r="I3738" t="inlineStr">
        <is>
          <t>Unknown</t>
        </is>
      </c>
      <c r="J3738" t="n">
        <v>0</v>
      </c>
    </row>
    <row r="3739">
      <c r="A3739" t="inlineStr">
        <is>
          <t>Female</t>
        </is>
      </c>
      <c r="B3739" t="n">
        <v>73</v>
      </c>
      <c r="C3739" t="n">
        <v>0</v>
      </c>
      <c r="D3739" t="inlineStr">
        <is>
          <t>Yes</t>
        </is>
      </c>
      <c r="E3739" t="inlineStr">
        <is>
          <t>Self-employed</t>
        </is>
      </c>
      <c r="F3739" t="inlineStr">
        <is>
          <t>Rural</t>
        </is>
      </c>
      <c r="G3739" t="n">
        <v>98.69</v>
      </c>
      <c r="H3739" t="n">
        <v>27.6</v>
      </c>
      <c r="I3739" t="inlineStr">
        <is>
          <t>Unknown</t>
        </is>
      </c>
      <c r="J3739" t="n">
        <v>0</v>
      </c>
    </row>
    <row r="3740">
      <c r="A3740" t="inlineStr">
        <is>
          <t>Female</t>
        </is>
      </c>
      <c r="B3740" t="n">
        <v>54</v>
      </c>
      <c r="C3740" t="n">
        <v>0</v>
      </c>
      <c r="D3740" t="inlineStr">
        <is>
          <t>Yes</t>
        </is>
      </c>
      <c r="E3740" t="inlineStr">
        <is>
          <t>Private</t>
        </is>
      </c>
      <c r="F3740" t="inlineStr">
        <is>
          <t>Rural</t>
        </is>
      </c>
      <c r="G3740" t="n">
        <v>94.11</v>
      </c>
      <c r="H3740" t="n">
        <v>28.6</v>
      </c>
      <c r="I3740" t="inlineStr">
        <is>
          <t>formerly smoked</t>
        </is>
      </c>
      <c r="J3740" t="n">
        <v>0</v>
      </c>
    </row>
    <row r="3741">
      <c r="A3741" t="inlineStr">
        <is>
          <t>Male</t>
        </is>
      </c>
      <c r="B3741" t="n">
        <v>10</v>
      </c>
      <c r="C3741" t="n">
        <v>0</v>
      </c>
      <c r="D3741" t="inlineStr">
        <is>
          <t>No</t>
        </is>
      </c>
      <c r="E3741" t="inlineStr">
        <is>
          <t>children</t>
        </is>
      </c>
      <c r="F3741" t="inlineStr">
        <is>
          <t>Rural</t>
        </is>
      </c>
      <c r="G3741" t="n">
        <v>117.03</v>
      </c>
      <c r="H3741" t="n">
        <v>21.1</v>
      </c>
      <c r="I3741" t="inlineStr">
        <is>
          <t>never smoked</t>
        </is>
      </c>
      <c r="J3741" t="n">
        <v>0</v>
      </c>
    </row>
    <row r="3742">
      <c r="A3742" t="inlineStr">
        <is>
          <t>Female</t>
        </is>
      </c>
      <c r="B3742" t="n">
        <v>26</v>
      </c>
      <c r="C3742" t="n">
        <v>0</v>
      </c>
      <c r="D3742" t="inlineStr">
        <is>
          <t>Yes</t>
        </is>
      </c>
      <c r="E3742" t="inlineStr">
        <is>
          <t>Private</t>
        </is>
      </c>
      <c r="F3742" t="inlineStr">
        <is>
          <t>Urban</t>
        </is>
      </c>
      <c r="G3742" t="n">
        <v>91.34999999999999</v>
      </c>
      <c r="H3742" t="n">
        <v>23.8</v>
      </c>
      <c r="I3742" t="inlineStr">
        <is>
          <t>never smoked</t>
        </is>
      </c>
      <c r="J3742" t="n">
        <v>0</v>
      </c>
    </row>
    <row r="3743">
      <c r="A3743" s="1" t="inlineStr">
        <is>
          <t>Female</t>
        </is>
      </c>
      <c r="B3743" s="1" t="n">
        <v>41</v>
      </c>
      <c r="C3743" s="1" t="n">
        <v>0</v>
      </c>
      <c r="D3743" s="1" t="inlineStr">
        <is>
          <t>Yes</t>
        </is>
      </c>
      <c r="E3743" s="1" t="inlineStr">
        <is>
          <t>Private</t>
        </is>
      </c>
      <c r="F3743" s="1" t="inlineStr">
        <is>
          <t>Rural</t>
        </is>
      </c>
      <c r="G3743" s="1" t="n">
        <v>82.48</v>
      </c>
      <c r="H3743" s="1" t="n">
        <v>33.5</v>
      </c>
      <c r="I3743" s="1" t="inlineStr">
        <is>
          <t>Unknown</t>
        </is>
      </c>
      <c r="J3743" s="1" t="n">
        <v>0</v>
      </c>
    </row>
    <row r="3744">
      <c r="A3744" s="1" t="inlineStr">
        <is>
          <t>Male</t>
        </is>
      </c>
      <c r="B3744" s="1" t="n">
        <v>71</v>
      </c>
      <c r="C3744" s="1" t="n">
        <v>0</v>
      </c>
      <c r="D3744" s="1" t="inlineStr">
        <is>
          <t>Yes</t>
        </is>
      </c>
      <c r="E3744" s="1" t="inlineStr">
        <is>
          <t>Govt_job</t>
        </is>
      </c>
      <c r="F3744" s="1" t="inlineStr">
        <is>
          <t>Rural</t>
        </is>
      </c>
      <c r="G3744" s="1" t="n">
        <v>99.76000000000001</v>
      </c>
      <c r="H3744" s="1" t="n">
        <v>33.4</v>
      </c>
      <c r="I3744" s="1" t="inlineStr">
        <is>
          <t>formerly smoked</t>
        </is>
      </c>
      <c r="J3744" s="1" t="n">
        <v>0</v>
      </c>
    </row>
    <row r="3745">
      <c r="A3745" t="inlineStr">
        <is>
          <t>Female</t>
        </is>
      </c>
      <c r="B3745" t="n">
        <v>46</v>
      </c>
      <c r="C3745" t="n">
        <v>0</v>
      </c>
      <c r="D3745" t="inlineStr">
        <is>
          <t>Yes</t>
        </is>
      </c>
      <c r="E3745" t="inlineStr">
        <is>
          <t>Govt_job</t>
        </is>
      </c>
      <c r="F3745" t="inlineStr">
        <is>
          <t>Urban</t>
        </is>
      </c>
      <c r="G3745" t="n">
        <v>111.1</v>
      </c>
      <c r="H3745" t="n">
        <v>23.3</v>
      </c>
      <c r="I3745" t="inlineStr">
        <is>
          <t>smokes</t>
        </is>
      </c>
      <c r="J3745" t="n">
        <v>0</v>
      </c>
    </row>
    <row r="3746">
      <c r="A3746" t="inlineStr">
        <is>
          <t>Male</t>
        </is>
      </c>
      <c r="B3746" t="n">
        <v>15</v>
      </c>
      <c r="C3746" t="n">
        <v>0</v>
      </c>
      <c r="D3746" t="inlineStr">
        <is>
          <t>No</t>
        </is>
      </c>
      <c r="E3746" t="inlineStr">
        <is>
          <t>Private</t>
        </is>
      </c>
      <c r="F3746" t="inlineStr">
        <is>
          <t>Rural</t>
        </is>
      </c>
      <c r="G3746" t="n">
        <v>122.25</v>
      </c>
      <c r="H3746" t="n">
        <v>21</v>
      </c>
      <c r="I3746" t="inlineStr">
        <is>
          <t>never smoked</t>
        </is>
      </c>
      <c r="J3746" t="n">
        <v>0</v>
      </c>
    </row>
    <row r="3747">
      <c r="A3747" t="inlineStr">
        <is>
          <t>Female</t>
        </is>
      </c>
      <c r="B3747" t="n">
        <v>29</v>
      </c>
      <c r="C3747" t="n">
        <v>0</v>
      </c>
      <c r="D3747" t="inlineStr">
        <is>
          <t>No</t>
        </is>
      </c>
      <c r="E3747" t="inlineStr">
        <is>
          <t>Private</t>
        </is>
      </c>
      <c r="F3747" t="inlineStr">
        <is>
          <t>Urban</t>
        </is>
      </c>
      <c r="G3747" t="n">
        <v>84.19</v>
      </c>
      <c r="H3747" t="n">
        <v>21.2</v>
      </c>
      <c r="I3747" t="inlineStr">
        <is>
          <t>never smoked</t>
        </is>
      </c>
      <c r="J3747" t="n">
        <v>0</v>
      </c>
    </row>
    <row r="3748">
      <c r="A3748" t="inlineStr">
        <is>
          <t>Male</t>
        </is>
      </c>
      <c r="B3748" t="n">
        <v>8</v>
      </c>
      <c r="C3748" t="n">
        <v>0</v>
      </c>
      <c r="D3748" t="inlineStr">
        <is>
          <t>No</t>
        </is>
      </c>
      <c r="E3748" t="inlineStr">
        <is>
          <t>children</t>
        </is>
      </c>
      <c r="F3748" t="inlineStr">
        <is>
          <t>Urban</t>
        </is>
      </c>
      <c r="G3748" t="n">
        <v>84.59999999999999</v>
      </c>
      <c r="H3748" t="n">
        <v>18.4</v>
      </c>
      <c r="I3748" t="inlineStr">
        <is>
          <t>Unknown</t>
        </is>
      </c>
      <c r="J3748" t="n">
        <v>0</v>
      </c>
    </row>
    <row r="3749">
      <c r="A3749" t="inlineStr">
        <is>
          <t>Female</t>
        </is>
      </c>
      <c r="B3749" t="n">
        <v>21</v>
      </c>
      <c r="C3749" t="n">
        <v>0</v>
      </c>
      <c r="D3749" t="inlineStr">
        <is>
          <t>Yes</t>
        </is>
      </c>
      <c r="E3749" t="inlineStr">
        <is>
          <t>Private</t>
        </is>
      </c>
      <c r="F3749" t="inlineStr">
        <is>
          <t>Urban</t>
        </is>
      </c>
      <c r="G3749" t="n">
        <v>126.35</v>
      </c>
      <c r="H3749" t="n">
        <v>26.9</v>
      </c>
      <c r="I3749" t="inlineStr">
        <is>
          <t>never smoked</t>
        </is>
      </c>
      <c r="J3749" t="n">
        <v>0</v>
      </c>
    </row>
    <row r="3750">
      <c r="A3750" t="inlineStr">
        <is>
          <t>Female</t>
        </is>
      </c>
      <c r="B3750" t="n">
        <v>56</v>
      </c>
      <c r="C3750" t="n">
        <v>1</v>
      </c>
      <c r="D3750" t="inlineStr">
        <is>
          <t>No</t>
        </is>
      </c>
      <c r="E3750" t="inlineStr">
        <is>
          <t>Self-employed</t>
        </is>
      </c>
      <c r="F3750" t="inlineStr">
        <is>
          <t>Urban</t>
        </is>
      </c>
      <c r="G3750" t="n">
        <v>87.5</v>
      </c>
      <c r="H3750" t="n">
        <v>20.2</v>
      </c>
      <c r="I3750" t="inlineStr">
        <is>
          <t>formerly smoked</t>
        </is>
      </c>
      <c r="J3750" t="n">
        <v>0</v>
      </c>
    </row>
    <row r="3751">
      <c r="A3751" t="inlineStr">
        <is>
          <t>Female</t>
        </is>
      </c>
      <c r="B3751" t="n">
        <v>14</v>
      </c>
      <c r="C3751" t="n">
        <v>0</v>
      </c>
      <c r="D3751" t="inlineStr">
        <is>
          <t>No</t>
        </is>
      </c>
      <c r="E3751" t="inlineStr">
        <is>
          <t>Self-employed</t>
        </is>
      </c>
      <c r="F3751" t="inlineStr">
        <is>
          <t>Rural</t>
        </is>
      </c>
      <c r="G3751" t="n">
        <v>77.52</v>
      </c>
      <c r="H3751" t="n">
        <v>21.9</v>
      </c>
      <c r="I3751" t="inlineStr">
        <is>
          <t>never smoked</t>
        </is>
      </c>
      <c r="J3751" t="n">
        <v>0</v>
      </c>
    </row>
    <row r="3752">
      <c r="A3752" t="inlineStr">
        <is>
          <t>Female</t>
        </is>
      </c>
      <c r="B3752" t="n">
        <v>78</v>
      </c>
      <c r="C3752" t="n">
        <v>0</v>
      </c>
      <c r="D3752" t="inlineStr">
        <is>
          <t>Yes</t>
        </is>
      </c>
      <c r="E3752" t="inlineStr">
        <is>
          <t>Private</t>
        </is>
      </c>
      <c r="F3752" t="inlineStr">
        <is>
          <t>Rural</t>
        </is>
      </c>
      <c r="G3752" t="n">
        <v>133.13</v>
      </c>
      <c r="H3752" t="n">
        <v>24.2</v>
      </c>
      <c r="I3752" t="inlineStr">
        <is>
          <t>Unknown</t>
        </is>
      </c>
      <c r="J3752" t="n">
        <v>0</v>
      </c>
    </row>
    <row r="3753">
      <c r="A3753" t="inlineStr">
        <is>
          <t>Female</t>
        </is>
      </c>
      <c r="B3753" t="n">
        <v>36</v>
      </c>
      <c r="C3753" t="n">
        <v>0</v>
      </c>
      <c r="D3753" t="inlineStr">
        <is>
          <t>No</t>
        </is>
      </c>
      <c r="E3753" t="inlineStr">
        <is>
          <t>Private</t>
        </is>
      </c>
      <c r="F3753" t="inlineStr">
        <is>
          <t>Urban</t>
        </is>
      </c>
      <c r="G3753" t="n">
        <v>96.09999999999999</v>
      </c>
      <c r="H3753" t="n">
        <v>29.6</v>
      </c>
      <c r="I3753" t="inlineStr">
        <is>
          <t>never smoked</t>
        </is>
      </c>
      <c r="J3753" t="n">
        <v>0</v>
      </c>
    </row>
    <row r="3754">
      <c r="A3754" s="1" t="inlineStr">
        <is>
          <t>Female</t>
        </is>
      </c>
      <c r="B3754" s="1" t="n">
        <v>57</v>
      </c>
      <c r="C3754" s="1" t="n">
        <v>1</v>
      </c>
      <c r="D3754" s="1" t="inlineStr">
        <is>
          <t>Yes</t>
        </is>
      </c>
      <c r="E3754" s="1" t="inlineStr">
        <is>
          <t>Private</t>
        </is>
      </c>
      <c r="F3754" s="1" t="inlineStr">
        <is>
          <t>Urban</t>
        </is>
      </c>
      <c r="G3754" s="1" t="n">
        <v>108.61</v>
      </c>
      <c r="H3754" s="1" t="n">
        <v>38.1</v>
      </c>
      <c r="I3754" s="1" t="inlineStr">
        <is>
          <t>smokes</t>
        </is>
      </c>
      <c r="J3754" s="1" t="n">
        <v>0</v>
      </c>
    </row>
    <row r="3755">
      <c r="A3755" s="1" t="inlineStr">
        <is>
          <t>Male</t>
        </is>
      </c>
      <c r="B3755" s="1" t="n">
        <v>79</v>
      </c>
      <c r="C3755" s="1" t="n">
        <v>1</v>
      </c>
      <c r="D3755" s="1" t="inlineStr">
        <is>
          <t>Yes</t>
        </is>
      </c>
      <c r="E3755" s="1" t="inlineStr">
        <is>
          <t>Self-employed</t>
        </is>
      </c>
      <c r="F3755" s="1" t="inlineStr">
        <is>
          <t>Rural</t>
        </is>
      </c>
      <c r="G3755" s="1" t="n">
        <v>205.23</v>
      </c>
      <c r="H3755" s="1" t="n">
        <v>22</v>
      </c>
      <c r="I3755" s="1" t="inlineStr">
        <is>
          <t>never smoked</t>
        </is>
      </c>
      <c r="J3755" s="1" t="n">
        <v>0</v>
      </c>
    </row>
    <row r="3756">
      <c r="A3756" t="inlineStr">
        <is>
          <t>Male</t>
        </is>
      </c>
      <c r="B3756" t="n">
        <v>26</v>
      </c>
      <c r="C3756" t="n">
        <v>0</v>
      </c>
      <c r="D3756" t="inlineStr">
        <is>
          <t>No</t>
        </is>
      </c>
      <c r="E3756" t="inlineStr">
        <is>
          <t>Govt_job</t>
        </is>
      </c>
      <c r="F3756" t="inlineStr">
        <is>
          <t>Rural</t>
        </is>
      </c>
      <c r="G3756" t="n">
        <v>76.73999999999999</v>
      </c>
      <c r="H3756" t="n">
        <v>29.8</v>
      </c>
      <c r="I3756" t="inlineStr">
        <is>
          <t>Unknown</t>
        </is>
      </c>
      <c r="J3756" t="n">
        <v>0</v>
      </c>
    </row>
    <row r="3757">
      <c r="A3757" t="inlineStr">
        <is>
          <t>Male</t>
        </is>
      </c>
      <c r="B3757" t="n">
        <v>22</v>
      </c>
      <c r="C3757" t="n">
        <v>0</v>
      </c>
      <c r="D3757" t="inlineStr">
        <is>
          <t>Yes</t>
        </is>
      </c>
      <c r="E3757" t="inlineStr">
        <is>
          <t>Private</t>
        </is>
      </c>
      <c r="F3757" t="inlineStr">
        <is>
          <t>Urban</t>
        </is>
      </c>
      <c r="G3757" t="n">
        <v>138.55</v>
      </c>
      <c r="H3757" t="n">
        <v>24</v>
      </c>
      <c r="I3757" t="inlineStr">
        <is>
          <t>never smoked</t>
        </is>
      </c>
      <c r="J3757" t="n">
        <v>0</v>
      </c>
    </row>
    <row r="3758">
      <c r="A3758" s="1" t="inlineStr">
        <is>
          <t>Male</t>
        </is>
      </c>
      <c r="B3758" s="1" t="n">
        <v>72</v>
      </c>
      <c r="C3758" s="1" t="n">
        <v>0</v>
      </c>
      <c r="D3758" s="1" t="inlineStr">
        <is>
          <t>Yes</t>
        </is>
      </c>
      <c r="E3758" s="1" t="inlineStr">
        <is>
          <t>Private</t>
        </is>
      </c>
      <c r="F3758" s="1" t="inlineStr">
        <is>
          <t>Urban</t>
        </is>
      </c>
      <c r="G3758" s="1" t="n">
        <v>234.27</v>
      </c>
      <c r="H3758" s="1" t="n">
        <v>26.9</v>
      </c>
      <c r="I3758" s="1" t="inlineStr">
        <is>
          <t>never smoked</t>
        </is>
      </c>
      <c r="J3758" s="1" t="n">
        <v>0</v>
      </c>
    </row>
    <row r="3759">
      <c r="A3759" s="1" t="inlineStr">
        <is>
          <t>Female</t>
        </is>
      </c>
      <c r="B3759" s="1" t="n">
        <v>54</v>
      </c>
      <c r="C3759" s="1" t="n">
        <v>0</v>
      </c>
      <c r="D3759" s="1" t="inlineStr">
        <is>
          <t>Yes</t>
        </is>
      </c>
      <c r="E3759" s="1" t="inlineStr">
        <is>
          <t>Private</t>
        </is>
      </c>
      <c r="F3759" s="1" t="inlineStr">
        <is>
          <t>Urban</t>
        </is>
      </c>
      <c r="G3759" s="1" t="n">
        <v>75.16</v>
      </c>
      <c r="H3759" s="1" t="n">
        <v>38</v>
      </c>
      <c r="I3759" s="1" t="inlineStr">
        <is>
          <t>never smoked</t>
        </is>
      </c>
      <c r="J3759" s="1" t="n">
        <v>0</v>
      </c>
    </row>
    <row r="3760">
      <c r="A3760" t="inlineStr">
        <is>
          <t>Male</t>
        </is>
      </c>
      <c r="B3760" t="n">
        <v>8</v>
      </c>
      <c r="C3760" t="n">
        <v>0</v>
      </c>
      <c r="D3760" t="inlineStr">
        <is>
          <t>No</t>
        </is>
      </c>
      <c r="E3760" t="inlineStr">
        <is>
          <t>children</t>
        </is>
      </c>
      <c r="F3760" t="inlineStr">
        <is>
          <t>Rural</t>
        </is>
      </c>
      <c r="G3760" t="n">
        <v>77.08</v>
      </c>
      <c r="H3760" t="n">
        <v>16.9</v>
      </c>
      <c r="I3760" t="inlineStr">
        <is>
          <t>Unknown</t>
        </is>
      </c>
      <c r="J3760" t="n">
        <v>0</v>
      </c>
    </row>
    <row r="3761">
      <c r="A3761" t="inlineStr">
        <is>
          <t>Female</t>
        </is>
      </c>
      <c r="B3761" t="n">
        <v>62</v>
      </c>
      <c r="C3761" t="n">
        <v>0</v>
      </c>
      <c r="D3761" t="inlineStr">
        <is>
          <t>Yes</t>
        </is>
      </c>
      <c r="E3761" t="inlineStr">
        <is>
          <t>Private</t>
        </is>
      </c>
      <c r="F3761" t="inlineStr">
        <is>
          <t>Urban</t>
        </is>
      </c>
      <c r="G3761" t="n">
        <v>101.19</v>
      </c>
      <c r="H3761" t="n">
        <v>23.4</v>
      </c>
      <c r="I3761" t="inlineStr">
        <is>
          <t>never smoked</t>
        </is>
      </c>
      <c r="J3761" t="n">
        <v>0</v>
      </c>
    </row>
    <row r="3762">
      <c r="A3762" s="1" t="inlineStr">
        <is>
          <t>Female</t>
        </is>
      </c>
      <c r="B3762" s="1" t="n">
        <v>28</v>
      </c>
      <c r="C3762" s="1" t="n">
        <v>0</v>
      </c>
      <c r="D3762" s="1" t="inlineStr">
        <is>
          <t>No</t>
        </is>
      </c>
      <c r="E3762" s="1" t="inlineStr">
        <is>
          <t>Private</t>
        </is>
      </c>
      <c r="F3762" s="1" t="inlineStr">
        <is>
          <t>Urban</t>
        </is>
      </c>
      <c r="G3762" s="1" t="n">
        <v>107.74</v>
      </c>
      <c r="H3762" s="1" t="n">
        <v>38.5</v>
      </c>
      <c r="I3762" s="1" t="inlineStr">
        <is>
          <t>never smoked</t>
        </is>
      </c>
      <c r="J3762" s="1" t="n">
        <v>0</v>
      </c>
    </row>
    <row r="3763">
      <c r="A3763" t="inlineStr">
        <is>
          <t>Female</t>
        </is>
      </c>
      <c r="B3763" t="n">
        <v>50</v>
      </c>
      <c r="C3763" t="n">
        <v>0</v>
      </c>
      <c r="D3763" t="inlineStr">
        <is>
          <t>Yes</t>
        </is>
      </c>
      <c r="E3763" t="inlineStr">
        <is>
          <t>Private</t>
        </is>
      </c>
      <c r="F3763" t="inlineStr">
        <is>
          <t>Rural</t>
        </is>
      </c>
      <c r="G3763" t="n">
        <v>62.32</v>
      </c>
      <c r="H3763" t="n">
        <v>21.6</v>
      </c>
      <c r="I3763" t="inlineStr">
        <is>
          <t>Unknown</t>
        </is>
      </c>
      <c r="J3763" t="n">
        <v>0</v>
      </c>
    </row>
    <row r="3764">
      <c r="A3764" t="inlineStr">
        <is>
          <t>Male</t>
        </is>
      </c>
      <c r="B3764" t="n">
        <v>7</v>
      </c>
      <c r="C3764" t="n">
        <v>0</v>
      </c>
      <c r="D3764" t="inlineStr">
        <is>
          <t>No</t>
        </is>
      </c>
      <c r="E3764" t="inlineStr">
        <is>
          <t>children</t>
        </is>
      </c>
      <c r="F3764" t="inlineStr">
        <is>
          <t>Urban</t>
        </is>
      </c>
      <c r="G3764" t="n">
        <v>56.32</v>
      </c>
      <c r="H3764" t="n">
        <v>15.9</v>
      </c>
      <c r="I3764" t="inlineStr">
        <is>
          <t>Unknown</t>
        </is>
      </c>
      <c r="J3764" t="n">
        <v>0</v>
      </c>
    </row>
    <row r="3765">
      <c r="A3765" t="inlineStr">
        <is>
          <t>Female</t>
        </is>
      </c>
      <c r="B3765" t="n">
        <v>33</v>
      </c>
      <c r="C3765" t="n">
        <v>0</v>
      </c>
      <c r="D3765" t="inlineStr">
        <is>
          <t>Yes</t>
        </is>
      </c>
      <c r="E3765" t="inlineStr">
        <is>
          <t>Private</t>
        </is>
      </c>
      <c r="F3765" t="inlineStr">
        <is>
          <t>Rural</t>
        </is>
      </c>
      <c r="G3765" t="n">
        <v>131.28</v>
      </c>
      <c r="H3765" t="n">
        <v>25.1</v>
      </c>
      <c r="I3765" t="inlineStr">
        <is>
          <t>never smoked</t>
        </is>
      </c>
      <c r="J3765" t="n">
        <v>0</v>
      </c>
    </row>
    <row r="3766">
      <c r="A3766" s="1" t="inlineStr">
        <is>
          <t>Male</t>
        </is>
      </c>
      <c r="B3766" s="1" t="n">
        <v>55</v>
      </c>
      <c r="C3766" s="1" t="n">
        <v>0</v>
      </c>
      <c r="D3766" s="1" t="inlineStr">
        <is>
          <t>Yes</t>
        </is>
      </c>
      <c r="E3766" s="1" t="inlineStr">
        <is>
          <t>Private</t>
        </is>
      </c>
      <c r="F3766" s="1" t="inlineStr">
        <is>
          <t>Urban</t>
        </is>
      </c>
      <c r="G3766" s="1" t="n">
        <v>67.02</v>
      </c>
      <c r="H3766" s="1" t="n">
        <v>41.1</v>
      </c>
      <c r="I3766" s="1" t="inlineStr">
        <is>
          <t>smokes</t>
        </is>
      </c>
      <c r="J3766" s="1" t="n">
        <v>0</v>
      </c>
    </row>
    <row r="3767">
      <c r="A3767" t="inlineStr">
        <is>
          <t>Female</t>
        </is>
      </c>
      <c r="B3767" t="n">
        <v>25</v>
      </c>
      <c r="C3767" t="n">
        <v>0</v>
      </c>
      <c r="D3767" t="inlineStr">
        <is>
          <t>No</t>
        </is>
      </c>
      <c r="E3767" t="inlineStr">
        <is>
          <t>Private</t>
        </is>
      </c>
      <c r="F3767" t="inlineStr">
        <is>
          <t>Rural</t>
        </is>
      </c>
      <c r="G3767" t="n">
        <v>76.72</v>
      </c>
      <c r="H3767" t="n">
        <v>21.5</v>
      </c>
      <c r="I3767" t="inlineStr">
        <is>
          <t>Unknown</t>
        </is>
      </c>
      <c r="J3767" t="n">
        <v>0</v>
      </c>
    </row>
    <row r="3768">
      <c r="A3768" t="inlineStr">
        <is>
          <t>Female</t>
        </is>
      </c>
      <c r="B3768" t="n">
        <v>25</v>
      </c>
      <c r="C3768" t="n">
        <v>0</v>
      </c>
      <c r="D3768" t="inlineStr">
        <is>
          <t>No</t>
        </is>
      </c>
      <c r="E3768" t="inlineStr">
        <is>
          <t>Private</t>
        </is>
      </c>
      <c r="F3768" t="inlineStr">
        <is>
          <t>Urban</t>
        </is>
      </c>
      <c r="G3768" t="n">
        <v>125.98</v>
      </c>
      <c r="H3768" t="n">
        <v>21</v>
      </c>
      <c r="I3768" t="inlineStr">
        <is>
          <t>smokes</t>
        </is>
      </c>
      <c r="J3768" t="n">
        <v>0</v>
      </c>
    </row>
    <row r="3769">
      <c r="A3769" t="inlineStr">
        <is>
          <t>Female</t>
        </is>
      </c>
      <c r="B3769" t="n">
        <v>37</v>
      </c>
      <c r="C3769" t="n">
        <v>0</v>
      </c>
      <c r="D3769" t="inlineStr">
        <is>
          <t>Yes</t>
        </is>
      </c>
      <c r="E3769" t="inlineStr">
        <is>
          <t>Govt_job</t>
        </is>
      </c>
      <c r="F3769" t="inlineStr">
        <is>
          <t>Urban</t>
        </is>
      </c>
      <c r="G3769" t="n">
        <v>72.09</v>
      </c>
      <c r="H3769" t="n">
        <v>24.1</v>
      </c>
      <c r="I3769" t="inlineStr">
        <is>
          <t>smokes</t>
        </is>
      </c>
      <c r="J3769" t="n">
        <v>0</v>
      </c>
    </row>
    <row r="3770">
      <c r="A3770" s="1" t="inlineStr">
        <is>
          <t>Male</t>
        </is>
      </c>
      <c r="B3770" s="1" t="n">
        <v>58</v>
      </c>
      <c r="C3770" s="1" t="n">
        <v>0</v>
      </c>
      <c r="D3770" s="1" t="inlineStr">
        <is>
          <t>Yes</t>
        </is>
      </c>
      <c r="E3770" s="1" t="inlineStr">
        <is>
          <t>Private</t>
        </is>
      </c>
      <c r="F3770" s="1" t="inlineStr">
        <is>
          <t>Urban</t>
        </is>
      </c>
      <c r="G3770" s="1" t="n">
        <v>88.05</v>
      </c>
      <c r="H3770" s="1" t="n">
        <v>30.6</v>
      </c>
      <c r="I3770" s="1" t="inlineStr">
        <is>
          <t>Unknown</t>
        </is>
      </c>
      <c r="J3770" s="1" t="n">
        <v>0</v>
      </c>
    </row>
    <row r="3771">
      <c r="A3771" t="inlineStr">
        <is>
          <t>Male</t>
        </is>
      </c>
      <c r="B3771" t="n">
        <v>45</v>
      </c>
      <c r="C3771" t="n">
        <v>0</v>
      </c>
      <c r="D3771" t="inlineStr">
        <is>
          <t>Yes</t>
        </is>
      </c>
      <c r="E3771" t="inlineStr">
        <is>
          <t>Govt_job</t>
        </is>
      </c>
      <c r="F3771" t="inlineStr">
        <is>
          <t>Urban</t>
        </is>
      </c>
      <c r="G3771" t="n">
        <v>55.47</v>
      </c>
      <c r="H3771" t="n">
        <v>19.8</v>
      </c>
      <c r="I3771" t="inlineStr">
        <is>
          <t>smokes</t>
        </is>
      </c>
      <c r="J3771" t="n">
        <v>0</v>
      </c>
    </row>
    <row r="3772">
      <c r="A3772" t="inlineStr">
        <is>
          <t>Female</t>
        </is>
      </c>
      <c r="B3772" t="n">
        <v>60</v>
      </c>
      <c r="C3772" t="n">
        <v>0</v>
      </c>
      <c r="D3772" t="inlineStr">
        <is>
          <t>Yes</t>
        </is>
      </c>
      <c r="E3772" t="inlineStr">
        <is>
          <t>Govt_job</t>
        </is>
      </c>
      <c r="F3772" t="inlineStr">
        <is>
          <t>Rural</t>
        </is>
      </c>
      <c r="G3772" t="n">
        <v>145.94</v>
      </c>
      <c r="H3772" t="n">
        <v>29.2</v>
      </c>
      <c r="I3772" t="inlineStr">
        <is>
          <t>Unknown</t>
        </is>
      </c>
      <c r="J3772" t="n">
        <v>0</v>
      </c>
    </row>
    <row r="3773">
      <c r="A3773" s="1" t="inlineStr">
        <is>
          <t>Male</t>
        </is>
      </c>
      <c r="B3773" s="1" t="n">
        <v>66</v>
      </c>
      <c r="C3773" s="1" t="n">
        <v>0</v>
      </c>
      <c r="D3773" s="1" t="inlineStr">
        <is>
          <t>Yes</t>
        </is>
      </c>
      <c r="E3773" s="1" t="inlineStr">
        <is>
          <t>Private</t>
        </is>
      </c>
      <c r="F3773" s="1" t="inlineStr">
        <is>
          <t>Rural</t>
        </is>
      </c>
      <c r="G3773" s="1" t="n">
        <v>239.21</v>
      </c>
      <c r="H3773" s="1" t="n">
        <v>33.7</v>
      </c>
      <c r="I3773" s="1" t="inlineStr">
        <is>
          <t>formerly smoked</t>
        </is>
      </c>
      <c r="J3773" s="1" t="n">
        <v>0</v>
      </c>
    </row>
    <row r="3774">
      <c r="A3774" s="1" t="inlineStr">
        <is>
          <t>Male</t>
        </is>
      </c>
      <c r="B3774" s="1" t="n">
        <v>80</v>
      </c>
      <c r="C3774" s="1" t="n">
        <v>0</v>
      </c>
      <c r="D3774" s="1" t="inlineStr">
        <is>
          <t>Yes</t>
        </is>
      </c>
      <c r="E3774" s="1" t="inlineStr">
        <is>
          <t>Self-employed</t>
        </is>
      </c>
      <c r="F3774" s="1" t="inlineStr">
        <is>
          <t>Rural</t>
        </is>
      </c>
      <c r="G3774" s="1" t="n">
        <v>196.08</v>
      </c>
      <c r="H3774" s="1" t="n">
        <v>31</v>
      </c>
      <c r="I3774" s="1" t="inlineStr">
        <is>
          <t>formerly smoked</t>
        </is>
      </c>
      <c r="J3774" s="1" t="n">
        <v>0</v>
      </c>
    </row>
    <row r="3775">
      <c r="A3775" t="inlineStr">
        <is>
          <t>Female</t>
        </is>
      </c>
      <c r="B3775" t="n">
        <v>38</v>
      </c>
      <c r="C3775" t="n">
        <v>0</v>
      </c>
      <c r="D3775" t="inlineStr">
        <is>
          <t>Yes</t>
        </is>
      </c>
      <c r="E3775" t="inlineStr">
        <is>
          <t>Govt_job</t>
        </is>
      </c>
      <c r="F3775" t="inlineStr">
        <is>
          <t>Rural</t>
        </is>
      </c>
      <c r="G3775" t="n">
        <v>93.93000000000001</v>
      </c>
      <c r="H3775" t="n">
        <v>21.5</v>
      </c>
      <c r="I3775" t="inlineStr">
        <is>
          <t>never smoked</t>
        </is>
      </c>
      <c r="J3775" t="n">
        <v>0</v>
      </c>
    </row>
    <row r="3776">
      <c r="A3776" t="inlineStr">
        <is>
          <t>Female</t>
        </is>
      </c>
      <c r="B3776" t="n">
        <v>11</v>
      </c>
      <c r="C3776" t="n">
        <v>0</v>
      </c>
      <c r="D3776" t="inlineStr">
        <is>
          <t>No</t>
        </is>
      </c>
      <c r="E3776" t="inlineStr">
        <is>
          <t>children</t>
        </is>
      </c>
      <c r="F3776" t="inlineStr">
        <is>
          <t>Urban</t>
        </is>
      </c>
      <c r="G3776" t="n">
        <v>76.73999999999999</v>
      </c>
      <c r="H3776" t="n">
        <v>19.1</v>
      </c>
      <c r="I3776" t="inlineStr">
        <is>
          <t>Unknown</t>
        </is>
      </c>
      <c r="J3776" t="n">
        <v>0</v>
      </c>
    </row>
    <row r="3777">
      <c r="A3777" t="inlineStr">
        <is>
          <t>Female</t>
        </is>
      </c>
      <c r="B3777" t="n">
        <v>63</v>
      </c>
      <c r="C3777" t="n">
        <v>0</v>
      </c>
      <c r="D3777" t="inlineStr">
        <is>
          <t>Yes</t>
        </is>
      </c>
      <c r="E3777" t="inlineStr">
        <is>
          <t>Private</t>
        </is>
      </c>
      <c r="F3777" t="inlineStr">
        <is>
          <t>Urban</t>
        </is>
      </c>
      <c r="G3777" t="n">
        <v>83.73999999999999</v>
      </c>
      <c r="H3777" t="n">
        <v>21.4</v>
      </c>
      <c r="I3777" t="inlineStr">
        <is>
          <t>Unknown</t>
        </is>
      </c>
      <c r="J3777" t="n">
        <v>0</v>
      </c>
    </row>
    <row r="3778">
      <c r="A3778" t="inlineStr">
        <is>
          <t>Male</t>
        </is>
      </c>
      <c r="B3778" t="n">
        <v>19</v>
      </c>
      <c r="C3778" t="n">
        <v>0</v>
      </c>
      <c r="D3778" t="inlineStr">
        <is>
          <t>No</t>
        </is>
      </c>
      <c r="E3778" t="inlineStr">
        <is>
          <t>Private</t>
        </is>
      </c>
      <c r="F3778" t="inlineStr">
        <is>
          <t>Urban</t>
        </is>
      </c>
      <c r="G3778" t="n">
        <v>119.58</v>
      </c>
      <c r="H3778" t="n">
        <v>24.8</v>
      </c>
      <c r="I3778" t="inlineStr">
        <is>
          <t>Unknown</t>
        </is>
      </c>
      <c r="J3778" t="n">
        <v>0</v>
      </c>
    </row>
    <row r="3779">
      <c r="A3779" s="1" t="inlineStr">
        <is>
          <t>Female</t>
        </is>
      </c>
      <c r="B3779" s="1" t="n">
        <v>17</v>
      </c>
      <c r="C3779" s="1" t="n">
        <v>0</v>
      </c>
      <c r="D3779" s="1" t="inlineStr">
        <is>
          <t>No</t>
        </is>
      </c>
      <c r="E3779" s="1" t="inlineStr">
        <is>
          <t>Private</t>
        </is>
      </c>
      <c r="F3779" s="1" t="inlineStr">
        <is>
          <t>Rural</t>
        </is>
      </c>
      <c r="G3779" s="1" t="n">
        <v>68.66</v>
      </c>
      <c r="H3779" s="1" t="n">
        <v>35.1</v>
      </c>
      <c r="I3779" s="1" t="inlineStr">
        <is>
          <t>never smoked</t>
        </is>
      </c>
      <c r="J3779" s="1" t="n">
        <v>0</v>
      </c>
    </row>
    <row r="3780">
      <c r="A3780" t="inlineStr">
        <is>
          <t>Female</t>
        </is>
      </c>
      <c r="B3780" t="n">
        <v>19</v>
      </c>
      <c r="C3780" t="n">
        <v>0</v>
      </c>
      <c r="D3780" t="inlineStr">
        <is>
          <t>No</t>
        </is>
      </c>
      <c r="E3780" t="inlineStr">
        <is>
          <t>Private</t>
        </is>
      </c>
      <c r="F3780" t="inlineStr">
        <is>
          <t>Urban</t>
        </is>
      </c>
      <c r="G3780" t="n">
        <v>65.79000000000001</v>
      </c>
      <c r="H3780" t="n">
        <v>28.6</v>
      </c>
      <c r="I3780" t="inlineStr">
        <is>
          <t>smokes</t>
        </is>
      </c>
      <c r="J3780" t="n">
        <v>0</v>
      </c>
    </row>
    <row r="3781">
      <c r="A3781" s="1" t="inlineStr">
        <is>
          <t>Female</t>
        </is>
      </c>
      <c r="B3781" s="1" t="n">
        <v>40</v>
      </c>
      <c r="C3781" s="1" t="n">
        <v>0</v>
      </c>
      <c r="D3781" s="1" t="inlineStr">
        <is>
          <t>Yes</t>
        </is>
      </c>
      <c r="E3781" s="1" t="inlineStr">
        <is>
          <t>Govt_job</t>
        </is>
      </c>
      <c r="F3781" s="1" t="inlineStr">
        <is>
          <t>Urban</t>
        </is>
      </c>
      <c r="G3781" s="1" t="n">
        <v>176.38</v>
      </c>
      <c r="H3781" s="1" t="n">
        <v>35.7</v>
      </c>
      <c r="I3781" s="1" t="inlineStr">
        <is>
          <t>never smoked</t>
        </is>
      </c>
      <c r="J3781" s="1" t="n">
        <v>0</v>
      </c>
    </row>
    <row r="3782">
      <c r="A3782" s="1" t="inlineStr">
        <is>
          <t>Male</t>
        </is>
      </c>
      <c r="B3782" s="1" t="n">
        <v>49</v>
      </c>
      <c r="C3782" s="1" t="n">
        <v>0</v>
      </c>
      <c r="D3782" s="1" t="inlineStr">
        <is>
          <t>Yes</t>
        </is>
      </c>
      <c r="E3782" s="1" t="inlineStr">
        <is>
          <t>Private</t>
        </is>
      </c>
      <c r="F3782" s="1" t="inlineStr">
        <is>
          <t>Urban</t>
        </is>
      </c>
      <c r="G3782" s="1" t="n">
        <v>175.74</v>
      </c>
      <c r="H3782" s="1" t="n">
        <v>45.4</v>
      </c>
      <c r="I3782" s="1" t="inlineStr">
        <is>
          <t>Unknown</t>
        </is>
      </c>
      <c r="J3782" s="1" t="n">
        <v>0</v>
      </c>
    </row>
    <row r="3783">
      <c r="A3783" s="1" t="inlineStr">
        <is>
          <t>Female</t>
        </is>
      </c>
      <c r="B3783" s="1" t="n">
        <v>69</v>
      </c>
      <c r="C3783" s="1" t="n">
        <v>0</v>
      </c>
      <c r="D3783" s="1" t="inlineStr">
        <is>
          <t>No</t>
        </is>
      </c>
      <c r="E3783" s="1" t="inlineStr">
        <is>
          <t>Private</t>
        </is>
      </c>
      <c r="F3783" s="1" t="inlineStr">
        <is>
          <t>Urban</t>
        </is>
      </c>
      <c r="G3783" s="1" t="n">
        <v>193.45</v>
      </c>
      <c r="H3783" s="1" t="n">
        <v>34.5</v>
      </c>
      <c r="I3783" s="1" t="inlineStr">
        <is>
          <t>never smoked</t>
        </is>
      </c>
      <c r="J3783" s="1" t="n">
        <v>0</v>
      </c>
    </row>
    <row r="3784">
      <c r="A3784" t="inlineStr">
        <is>
          <t>Female</t>
        </is>
      </c>
      <c r="B3784" t="n">
        <v>46</v>
      </c>
      <c r="C3784" t="n">
        <v>0</v>
      </c>
      <c r="D3784" t="inlineStr">
        <is>
          <t>Yes</t>
        </is>
      </c>
      <c r="E3784" t="inlineStr">
        <is>
          <t>Self-employed</t>
        </is>
      </c>
      <c r="F3784" t="inlineStr">
        <is>
          <t>Rural</t>
        </is>
      </c>
      <c r="G3784" t="n">
        <v>85.84</v>
      </c>
      <c r="H3784" t="n">
        <v>21.2</v>
      </c>
      <c r="I3784" t="inlineStr">
        <is>
          <t>never smoked</t>
        </is>
      </c>
      <c r="J3784" t="n">
        <v>0</v>
      </c>
    </row>
    <row r="3785">
      <c r="A3785" t="inlineStr">
        <is>
          <t>Male</t>
        </is>
      </c>
      <c r="B3785" t="n">
        <v>78</v>
      </c>
      <c r="C3785" t="n">
        <v>0</v>
      </c>
      <c r="D3785" t="inlineStr">
        <is>
          <t>Yes</t>
        </is>
      </c>
      <c r="E3785" t="inlineStr">
        <is>
          <t>Self-employed</t>
        </is>
      </c>
      <c r="F3785" t="inlineStr">
        <is>
          <t>Rural</t>
        </is>
      </c>
      <c r="G3785" t="n">
        <v>93.84999999999999</v>
      </c>
      <c r="H3785" t="n">
        <v>22.7</v>
      </c>
      <c r="I3785" t="inlineStr">
        <is>
          <t>formerly smoked</t>
        </is>
      </c>
      <c r="J3785" t="n">
        <v>0</v>
      </c>
    </row>
    <row r="3786">
      <c r="A3786" s="1" t="inlineStr">
        <is>
          <t>Female</t>
        </is>
      </c>
      <c r="B3786" s="1" t="n">
        <v>63</v>
      </c>
      <c r="C3786" s="1" t="n">
        <v>0</v>
      </c>
      <c r="D3786" s="1" t="inlineStr">
        <is>
          <t>Yes</t>
        </is>
      </c>
      <c r="E3786" s="1" t="inlineStr">
        <is>
          <t>Private</t>
        </is>
      </c>
      <c r="F3786" s="1" t="inlineStr">
        <is>
          <t>Rural</t>
        </is>
      </c>
      <c r="G3786" s="1" t="n">
        <v>86.20999999999999</v>
      </c>
      <c r="H3786" s="1" t="n">
        <v>39.1</v>
      </c>
      <c r="I3786" s="1" t="inlineStr">
        <is>
          <t>never smoked</t>
        </is>
      </c>
      <c r="J3786" s="1" t="n">
        <v>0</v>
      </c>
    </row>
    <row r="3787">
      <c r="A3787" t="inlineStr">
        <is>
          <t>Female</t>
        </is>
      </c>
      <c r="B3787" t="n">
        <v>3</v>
      </c>
      <c r="C3787" t="n">
        <v>0</v>
      </c>
      <c r="D3787" t="inlineStr">
        <is>
          <t>No</t>
        </is>
      </c>
      <c r="E3787" t="inlineStr">
        <is>
          <t>children</t>
        </is>
      </c>
      <c r="F3787" t="inlineStr">
        <is>
          <t>Rural</t>
        </is>
      </c>
      <c r="G3787" t="n">
        <v>75.41</v>
      </c>
      <c r="H3787" t="n">
        <v>21.9</v>
      </c>
      <c r="I3787" t="inlineStr">
        <is>
          <t>Unknown</t>
        </is>
      </c>
      <c r="J3787" t="n">
        <v>0</v>
      </c>
    </row>
    <row r="3788">
      <c r="A3788" t="inlineStr">
        <is>
          <t>Female</t>
        </is>
      </c>
      <c r="B3788" t="n">
        <v>1.8</v>
      </c>
      <c r="C3788" t="n">
        <v>0</v>
      </c>
      <c r="D3788" t="inlineStr">
        <is>
          <t>No</t>
        </is>
      </c>
      <c r="E3788" t="inlineStr">
        <is>
          <t>children</t>
        </is>
      </c>
      <c r="F3788" t="inlineStr">
        <is>
          <t>Rural</t>
        </is>
      </c>
      <c r="G3788" t="n">
        <v>95.28</v>
      </c>
      <c r="H3788" t="n">
        <v>16.5</v>
      </c>
      <c r="I3788" t="inlineStr">
        <is>
          <t>Unknown</t>
        </is>
      </c>
      <c r="J3788" t="n">
        <v>0</v>
      </c>
    </row>
    <row r="3789">
      <c r="A3789" t="inlineStr">
        <is>
          <t>Female</t>
        </is>
      </c>
      <c r="B3789" t="n">
        <v>18</v>
      </c>
      <c r="C3789" t="n">
        <v>0</v>
      </c>
      <c r="D3789" t="inlineStr">
        <is>
          <t>No</t>
        </is>
      </c>
      <c r="E3789" t="inlineStr">
        <is>
          <t>Private</t>
        </is>
      </c>
      <c r="F3789" t="inlineStr">
        <is>
          <t>Urban</t>
        </is>
      </c>
      <c r="G3789" t="n">
        <v>95.87</v>
      </c>
      <c r="H3789" t="n">
        <v>23</v>
      </c>
      <c r="I3789" t="inlineStr">
        <is>
          <t>never smoked</t>
        </is>
      </c>
      <c r="J3789" t="n">
        <v>0</v>
      </c>
    </row>
    <row r="3790">
      <c r="A3790" t="inlineStr">
        <is>
          <t>Female</t>
        </is>
      </c>
      <c r="B3790" t="n">
        <v>46</v>
      </c>
      <c r="C3790" t="n">
        <v>0</v>
      </c>
      <c r="D3790" t="inlineStr">
        <is>
          <t>Yes</t>
        </is>
      </c>
      <c r="E3790" t="inlineStr">
        <is>
          <t>Private</t>
        </is>
      </c>
      <c r="F3790" t="inlineStr">
        <is>
          <t>Urban</t>
        </is>
      </c>
      <c r="G3790" t="n">
        <v>180.45</v>
      </c>
      <c r="H3790" t="n">
        <v>22.5</v>
      </c>
      <c r="I3790" t="inlineStr">
        <is>
          <t>never smoked</t>
        </is>
      </c>
      <c r="J3790" t="n">
        <v>0</v>
      </c>
    </row>
    <row r="3791">
      <c r="A3791" t="inlineStr">
        <is>
          <t>Female</t>
        </is>
      </c>
      <c r="B3791" t="n">
        <v>8</v>
      </c>
      <c r="C3791" t="n">
        <v>0</v>
      </c>
      <c r="D3791" t="inlineStr">
        <is>
          <t>No</t>
        </is>
      </c>
      <c r="E3791" t="inlineStr">
        <is>
          <t>children</t>
        </is>
      </c>
      <c r="F3791" t="inlineStr">
        <is>
          <t>Urban</t>
        </is>
      </c>
      <c r="G3791" t="n">
        <v>95.39</v>
      </c>
      <c r="H3791" t="n">
        <v>20.4</v>
      </c>
      <c r="I3791" t="inlineStr">
        <is>
          <t>Unknown</t>
        </is>
      </c>
      <c r="J3791" t="n">
        <v>0</v>
      </c>
    </row>
    <row r="3792">
      <c r="A3792" t="inlineStr">
        <is>
          <t>Female</t>
        </is>
      </c>
      <c r="B3792" t="n">
        <v>53</v>
      </c>
      <c r="C3792" t="n">
        <v>0</v>
      </c>
      <c r="D3792" t="inlineStr">
        <is>
          <t>Yes</t>
        </is>
      </c>
      <c r="E3792" t="inlineStr">
        <is>
          <t>Private</t>
        </is>
      </c>
      <c r="F3792" t="inlineStr">
        <is>
          <t>Rural</t>
        </is>
      </c>
      <c r="G3792" t="n">
        <v>60.77</v>
      </c>
      <c r="H3792" t="n">
        <v>28.7</v>
      </c>
      <c r="I3792" t="inlineStr">
        <is>
          <t>smokes</t>
        </is>
      </c>
      <c r="J3792" t="n">
        <v>0</v>
      </c>
    </row>
    <row r="3793">
      <c r="A3793" t="inlineStr">
        <is>
          <t>Female</t>
        </is>
      </c>
      <c r="B3793" t="n">
        <v>38</v>
      </c>
      <c r="C3793" t="n">
        <v>0</v>
      </c>
      <c r="D3793" t="inlineStr">
        <is>
          <t>Yes</t>
        </is>
      </c>
      <c r="E3793" t="inlineStr">
        <is>
          <t>Govt_job</t>
        </is>
      </c>
      <c r="F3793" t="inlineStr">
        <is>
          <t>Urban</t>
        </is>
      </c>
      <c r="G3793" t="n">
        <v>102.84</v>
      </c>
      <c r="H3793" t="n">
        <v>22.4</v>
      </c>
      <c r="I3793" t="inlineStr">
        <is>
          <t>never smoked</t>
        </is>
      </c>
      <c r="J3793" t="n">
        <v>0</v>
      </c>
    </row>
    <row r="3794">
      <c r="A3794" t="inlineStr">
        <is>
          <t>Female</t>
        </is>
      </c>
      <c r="B3794" t="n">
        <v>74</v>
      </c>
      <c r="C3794" t="n">
        <v>0</v>
      </c>
      <c r="D3794" t="inlineStr">
        <is>
          <t>Yes</t>
        </is>
      </c>
      <c r="E3794" t="inlineStr">
        <is>
          <t>Private</t>
        </is>
      </c>
      <c r="F3794" t="inlineStr">
        <is>
          <t>Urban</t>
        </is>
      </c>
      <c r="G3794" t="n">
        <v>130.37</v>
      </c>
      <c r="H3794" t="n">
        <v>26.3</v>
      </c>
      <c r="I3794" t="inlineStr">
        <is>
          <t>Unknown</t>
        </is>
      </c>
      <c r="J3794" t="n">
        <v>0</v>
      </c>
    </row>
    <row r="3795">
      <c r="A3795" t="inlineStr">
        <is>
          <t>Female</t>
        </is>
      </c>
      <c r="B3795" t="n">
        <v>24</v>
      </c>
      <c r="C3795" t="n">
        <v>0</v>
      </c>
      <c r="D3795" t="inlineStr">
        <is>
          <t>No</t>
        </is>
      </c>
      <c r="E3795" t="inlineStr">
        <is>
          <t>Private</t>
        </is>
      </c>
      <c r="F3795" t="inlineStr">
        <is>
          <t>Urban</t>
        </is>
      </c>
      <c r="G3795" t="n">
        <v>65.44</v>
      </c>
      <c r="H3795" t="n">
        <v>23.6</v>
      </c>
      <c r="I3795" t="inlineStr">
        <is>
          <t>never smoked</t>
        </is>
      </c>
      <c r="J3795" t="n">
        <v>0</v>
      </c>
    </row>
    <row r="3796">
      <c r="A3796" t="inlineStr">
        <is>
          <t>Male</t>
        </is>
      </c>
      <c r="B3796" t="n">
        <v>78</v>
      </c>
      <c r="C3796" t="n">
        <v>0</v>
      </c>
      <c r="D3796" t="inlineStr">
        <is>
          <t>Yes</t>
        </is>
      </c>
      <c r="E3796" t="inlineStr">
        <is>
          <t>Private</t>
        </is>
      </c>
      <c r="F3796" t="inlineStr">
        <is>
          <t>Rural</t>
        </is>
      </c>
      <c r="G3796" t="n">
        <v>79.84</v>
      </c>
      <c r="H3796" t="n">
        <v>25.9</v>
      </c>
      <c r="I3796" t="inlineStr">
        <is>
          <t>never smoked</t>
        </is>
      </c>
      <c r="J3796" t="n">
        <v>0</v>
      </c>
    </row>
    <row r="3797">
      <c r="A3797" s="1" t="inlineStr">
        <is>
          <t>Male</t>
        </is>
      </c>
      <c r="B3797" s="1" t="n">
        <v>60</v>
      </c>
      <c r="C3797" s="1" t="n">
        <v>0</v>
      </c>
      <c r="D3797" s="1" t="inlineStr">
        <is>
          <t>Yes</t>
        </is>
      </c>
      <c r="E3797" s="1" t="inlineStr">
        <is>
          <t>Private</t>
        </is>
      </c>
      <c r="F3797" s="1" t="inlineStr">
        <is>
          <t>Rural</t>
        </is>
      </c>
      <c r="G3797" s="1" t="n">
        <v>62.61</v>
      </c>
      <c r="H3797" s="1" t="n">
        <v>30.7</v>
      </c>
      <c r="I3797" s="1" t="inlineStr">
        <is>
          <t>never smoked</t>
        </is>
      </c>
      <c r="J3797" s="1" t="n">
        <v>0</v>
      </c>
    </row>
    <row r="3798">
      <c r="A3798" t="inlineStr">
        <is>
          <t>Male</t>
        </is>
      </c>
      <c r="B3798" t="n">
        <v>12</v>
      </c>
      <c r="C3798" t="n">
        <v>0</v>
      </c>
      <c r="D3798" t="inlineStr">
        <is>
          <t>No</t>
        </is>
      </c>
      <c r="E3798" t="inlineStr">
        <is>
          <t>children</t>
        </is>
      </c>
      <c r="F3798" t="inlineStr">
        <is>
          <t>Urban</t>
        </is>
      </c>
      <c r="G3798" t="n">
        <v>70.06999999999999</v>
      </c>
      <c r="H3798" t="n">
        <v>24.5</v>
      </c>
      <c r="I3798" t="inlineStr">
        <is>
          <t>formerly smoked</t>
        </is>
      </c>
      <c r="J3798" t="n">
        <v>0</v>
      </c>
    </row>
    <row r="3799">
      <c r="A3799" t="inlineStr">
        <is>
          <t>Female</t>
        </is>
      </c>
      <c r="B3799" t="n">
        <v>32</v>
      </c>
      <c r="C3799" t="n">
        <v>0</v>
      </c>
      <c r="D3799" t="inlineStr">
        <is>
          <t>Yes</t>
        </is>
      </c>
      <c r="E3799" t="inlineStr">
        <is>
          <t>Private</t>
        </is>
      </c>
      <c r="F3799" t="inlineStr">
        <is>
          <t>Rural</t>
        </is>
      </c>
      <c r="G3799" t="n">
        <v>108.8</v>
      </c>
      <c r="H3799" t="n">
        <v>24</v>
      </c>
      <c r="I3799" t="inlineStr">
        <is>
          <t>Unknown</t>
        </is>
      </c>
      <c r="J3799" t="n">
        <v>0</v>
      </c>
    </row>
    <row r="3800">
      <c r="A3800" t="inlineStr">
        <is>
          <t>Male</t>
        </is>
      </c>
      <c r="B3800" t="n">
        <v>5</v>
      </c>
      <c r="C3800" t="n">
        <v>0</v>
      </c>
      <c r="D3800" t="inlineStr">
        <is>
          <t>No</t>
        </is>
      </c>
      <c r="E3800" t="inlineStr">
        <is>
          <t>children</t>
        </is>
      </c>
      <c r="F3800" t="inlineStr">
        <is>
          <t>Urban</t>
        </is>
      </c>
      <c r="G3800" t="n">
        <v>112.11</v>
      </c>
      <c r="H3800" t="n">
        <v>20.1</v>
      </c>
      <c r="I3800" t="inlineStr">
        <is>
          <t>Unknown</t>
        </is>
      </c>
      <c r="J3800" t="n">
        <v>0</v>
      </c>
    </row>
    <row r="3801">
      <c r="A3801" s="1" t="inlineStr">
        <is>
          <t>Female</t>
        </is>
      </c>
      <c r="B3801" s="1" t="n">
        <v>40</v>
      </c>
      <c r="C3801" s="1" t="n">
        <v>0</v>
      </c>
      <c r="D3801" s="1" t="inlineStr">
        <is>
          <t>Yes</t>
        </is>
      </c>
      <c r="E3801" s="1" t="inlineStr">
        <is>
          <t>Private</t>
        </is>
      </c>
      <c r="F3801" s="1" t="inlineStr">
        <is>
          <t>Rural</t>
        </is>
      </c>
      <c r="G3801" s="1" t="n">
        <v>92.34999999999999</v>
      </c>
      <c r="H3801" s="1" t="n">
        <v>38</v>
      </c>
      <c r="I3801" s="1" t="inlineStr">
        <is>
          <t>never smoked</t>
        </is>
      </c>
      <c r="J3801" s="1" t="n">
        <v>0</v>
      </c>
    </row>
    <row r="3802">
      <c r="A3802" t="inlineStr">
        <is>
          <t>Female</t>
        </is>
      </c>
      <c r="B3802" t="n">
        <v>19</v>
      </c>
      <c r="C3802" t="n">
        <v>0</v>
      </c>
      <c r="D3802" t="inlineStr">
        <is>
          <t>No</t>
        </is>
      </c>
      <c r="E3802" t="inlineStr">
        <is>
          <t>Private</t>
        </is>
      </c>
      <c r="F3802" t="inlineStr">
        <is>
          <t>Urban</t>
        </is>
      </c>
      <c r="G3802" t="n">
        <v>76.56999999999999</v>
      </c>
      <c r="H3802" t="n">
        <v>26.6</v>
      </c>
      <c r="I3802" t="inlineStr">
        <is>
          <t>Unknown</t>
        </is>
      </c>
      <c r="J3802" t="n">
        <v>0</v>
      </c>
    </row>
    <row r="3803">
      <c r="A3803" t="inlineStr">
        <is>
          <t>Female</t>
        </is>
      </c>
      <c r="B3803" t="n">
        <v>28</v>
      </c>
      <c r="C3803" t="n">
        <v>0</v>
      </c>
      <c r="D3803" t="inlineStr">
        <is>
          <t>Yes</t>
        </is>
      </c>
      <c r="E3803" t="inlineStr">
        <is>
          <t>Private</t>
        </is>
      </c>
      <c r="F3803" t="inlineStr">
        <is>
          <t>Urban</t>
        </is>
      </c>
      <c r="G3803" t="n">
        <v>69.5</v>
      </c>
      <c r="H3803" t="n">
        <v>24.5</v>
      </c>
      <c r="I3803" t="inlineStr">
        <is>
          <t>never smoked</t>
        </is>
      </c>
      <c r="J3803" t="n">
        <v>0</v>
      </c>
    </row>
    <row r="3804">
      <c r="A3804" s="1" t="inlineStr">
        <is>
          <t>Female</t>
        </is>
      </c>
      <c r="B3804" s="1" t="n">
        <v>61</v>
      </c>
      <c r="C3804" s="1" t="n">
        <v>0</v>
      </c>
      <c r="D3804" s="1" t="inlineStr">
        <is>
          <t>Yes</t>
        </is>
      </c>
      <c r="E3804" s="1" t="inlineStr">
        <is>
          <t>Private</t>
        </is>
      </c>
      <c r="F3804" s="1" t="inlineStr">
        <is>
          <t>Rural</t>
        </is>
      </c>
      <c r="G3804" s="1" t="n">
        <v>219.38</v>
      </c>
      <c r="H3804" s="1" t="n">
        <v>32.5</v>
      </c>
      <c r="I3804" s="1" t="inlineStr">
        <is>
          <t>never smoked</t>
        </is>
      </c>
      <c r="J3804" s="1" t="n">
        <v>0</v>
      </c>
    </row>
    <row r="3805">
      <c r="A3805" s="1" t="inlineStr">
        <is>
          <t>Female</t>
        </is>
      </c>
      <c r="B3805" s="1" t="n">
        <v>44</v>
      </c>
      <c r="C3805" s="1" t="n">
        <v>1</v>
      </c>
      <c r="D3805" s="1" t="inlineStr">
        <is>
          <t>Yes</t>
        </is>
      </c>
      <c r="E3805" s="1" t="inlineStr">
        <is>
          <t>Private</t>
        </is>
      </c>
      <c r="F3805" s="1" t="inlineStr">
        <is>
          <t>Rural</t>
        </is>
      </c>
      <c r="G3805" s="1" t="n">
        <v>69.48</v>
      </c>
      <c r="H3805" s="1" t="n">
        <v>41.3</v>
      </c>
      <c r="I3805" s="1" t="inlineStr">
        <is>
          <t>never smoked</t>
        </is>
      </c>
      <c r="J3805" s="1" t="n">
        <v>0</v>
      </c>
    </row>
    <row r="3806">
      <c r="A3806" s="1" t="inlineStr">
        <is>
          <t>Male</t>
        </is>
      </c>
      <c r="B3806" s="1" t="n">
        <v>50</v>
      </c>
      <c r="C3806" s="1" t="n">
        <v>0</v>
      </c>
      <c r="D3806" s="1" t="inlineStr">
        <is>
          <t>Yes</t>
        </is>
      </c>
      <c r="E3806" s="1" t="inlineStr">
        <is>
          <t>Govt_job</t>
        </is>
      </c>
      <c r="F3806" s="1" t="inlineStr">
        <is>
          <t>Urban</t>
        </is>
      </c>
      <c r="G3806" s="1" t="n">
        <v>89.18000000000001</v>
      </c>
      <c r="H3806" s="1" t="n">
        <v>34.8</v>
      </c>
      <c r="I3806" s="1" t="inlineStr">
        <is>
          <t>smokes</t>
        </is>
      </c>
      <c r="J3806" s="1" t="n">
        <v>0</v>
      </c>
    </row>
    <row r="3807">
      <c r="A3807" s="1" t="inlineStr">
        <is>
          <t>Female</t>
        </is>
      </c>
      <c r="B3807" s="1" t="n">
        <v>50</v>
      </c>
      <c r="C3807" s="1" t="n">
        <v>0</v>
      </c>
      <c r="D3807" s="1" t="inlineStr">
        <is>
          <t>Yes</t>
        </is>
      </c>
      <c r="E3807" s="1" t="inlineStr">
        <is>
          <t>Govt_job</t>
        </is>
      </c>
      <c r="F3807" s="1" t="inlineStr">
        <is>
          <t>Urban</t>
        </is>
      </c>
      <c r="G3807" s="1" t="n">
        <v>68.09</v>
      </c>
      <c r="H3807" s="1" t="n">
        <v>35.5</v>
      </c>
      <c r="I3807" s="1" t="inlineStr">
        <is>
          <t>smokes</t>
        </is>
      </c>
      <c r="J3807" s="1" t="n">
        <v>0</v>
      </c>
    </row>
    <row r="3808">
      <c r="A3808" t="inlineStr">
        <is>
          <t>Female</t>
        </is>
      </c>
      <c r="B3808" t="n">
        <v>18</v>
      </c>
      <c r="C3808" t="n">
        <v>0</v>
      </c>
      <c r="D3808" t="inlineStr">
        <is>
          <t>No</t>
        </is>
      </c>
      <c r="E3808" t="inlineStr">
        <is>
          <t>Private</t>
        </is>
      </c>
      <c r="F3808" t="inlineStr">
        <is>
          <t>Rural</t>
        </is>
      </c>
      <c r="G3808" t="n">
        <v>92.70999999999999</v>
      </c>
      <c r="H3808" t="n">
        <v>24.1</v>
      </c>
      <c r="I3808" t="inlineStr">
        <is>
          <t>Unknown</t>
        </is>
      </c>
      <c r="J3808" t="n">
        <v>0</v>
      </c>
    </row>
    <row r="3809">
      <c r="A3809" t="inlineStr">
        <is>
          <t>Male</t>
        </is>
      </c>
      <c r="B3809" t="n">
        <v>1.64</v>
      </c>
      <c r="C3809" t="n">
        <v>0</v>
      </c>
      <c r="D3809" t="inlineStr">
        <is>
          <t>No</t>
        </is>
      </c>
      <c r="E3809" t="inlineStr">
        <is>
          <t>children</t>
        </is>
      </c>
      <c r="F3809" t="inlineStr">
        <is>
          <t>Rural</t>
        </is>
      </c>
      <c r="G3809" t="n">
        <v>56.21</v>
      </c>
      <c r="H3809" t="n">
        <v>19</v>
      </c>
      <c r="I3809" t="inlineStr">
        <is>
          <t>Unknown</t>
        </is>
      </c>
      <c r="J3809" t="n">
        <v>0</v>
      </c>
    </row>
    <row r="3810">
      <c r="A3810" s="1" t="inlineStr">
        <is>
          <t>Female</t>
        </is>
      </c>
      <c r="B3810" s="1" t="n">
        <v>37</v>
      </c>
      <c r="C3810" s="1" t="n">
        <v>0</v>
      </c>
      <c r="D3810" s="1" t="inlineStr">
        <is>
          <t>No</t>
        </is>
      </c>
      <c r="E3810" s="1" t="inlineStr">
        <is>
          <t>Govt_job</t>
        </is>
      </c>
      <c r="F3810" s="1" t="inlineStr">
        <is>
          <t>Rural</t>
        </is>
      </c>
      <c r="G3810" s="1" t="n">
        <v>72.08</v>
      </c>
      <c r="H3810" s="1" t="n">
        <v>32.5</v>
      </c>
      <c r="I3810" s="1" t="inlineStr">
        <is>
          <t>formerly smoked</t>
        </is>
      </c>
      <c r="J3810" s="1" t="n">
        <v>0</v>
      </c>
    </row>
    <row r="3811">
      <c r="A3811" t="inlineStr">
        <is>
          <t>Female</t>
        </is>
      </c>
      <c r="B3811" t="n">
        <v>5</v>
      </c>
      <c r="C3811" t="n">
        <v>0</v>
      </c>
      <c r="D3811" t="inlineStr">
        <is>
          <t>No</t>
        </is>
      </c>
      <c r="E3811" t="inlineStr">
        <is>
          <t>children</t>
        </is>
      </c>
      <c r="F3811" t="inlineStr">
        <is>
          <t>Urban</t>
        </is>
      </c>
      <c r="G3811" t="n">
        <v>82.56</v>
      </c>
      <c r="H3811" t="n">
        <v>16.6</v>
      </c>
      <c r="I3811" t="inlineStr">
        <is>
          <t>Unknown</t>
        </is>
      </c>
      <c r="J3811" t="n">
        <v>0</v>
      </c>
    </row>
    <row r="3812">
      <c r="A3812" t="inlineStr">
        <is>
          <t>Female</t>
        </is>
      </c>
      <c r="B3812" t="n">
        <v>39</v>
      </c>
      <c r="C3812" t="n">
        <v>0</v>
      </c>
      <c r="D3812" t="inlineStr">
        <is>
          <t>Yes</t>
        </is>
      </c>
      <c r="E3812" t="inlineStr">
        <is>
          <t>Private</t>
        </is>
      </c>
      <c r="F3812" t="inlineStr">
        <is>
          <t>Urban</t>
        </is>
      </c>
      <c r="G3812" t="n">
        <v>78.23999999999999</v>
      </c>
      <c r="H3812" t="n">
        <v>28.6</v>
      </c>
      <c r="I3812" t="inlineStr">
        <is>
          <t>Unknown</t>
        </is>
      </c>
      <c r="J3812" t="n">
        <v>0</v>
      </c>
    </row>
    <row r="3813">
      <c r="A3813" t="inlineStr">
        <is>
          <t>Female</t>
        </is>
      </c>
      <c r="B3813" t="n">
        <v>65</v>
      </c>
      <c r="C3813" t="n">
        <v>0</v>
      </c>
      <c r="D3813" t="inlineStr">
        <is>
          <t>Yes</t>
        </is>
      </c>
      <c r="E3813" t="inlineStr">
        <is>
          <t>Govt_job</t>
        </is>
      </c>
      <c r="F3813" t="inlineStr">
        <is>
          <t>Rural</t>
        </is>
      </c>
      <c r="G3813" t="n">
        <v>84.66</v>
      </c>
      <c r="H3813" t="n">
        <v>22.4</v>
      </c>
      <c r="I3813" t="inlineStr">
        <is>
          <t>never smoked</t>
        </is>
      </c>
      <c r="J3813" t="n">
        <v>0</v>
      </c>
    </row>
    <row r="3814">
      <c r="A3814" s="1" t="inlineStr">
        <is>
          <t>Female</t>
        </is>
      </c>
      <c r="B3814" s="1" t="n">
        <v>26</v>
      </c>
      <c r="C3814" s="1" t="n">
        <v>0</v>
      </c>
      <c r="D3814" s="1" t="inlineStr">
        <is>
          <t>No</t>
        </is>
      </c>
      <c r="E3814" s="1" t="inlineStr">
        <is>
          <t>Govt_job</t>
        </is>
      </c>
      <c r="F3814" s="1" t="inlineStr">
        <is>
          <t>Urban</t>
        </is>
      </c>
      <c r="G3814" s="1" t="n">
        <v>90.34999999999999</v>
      </c>
      <c r="H3814" s="1" t="n">
        <v>38.6</v>
      </c>
      <c r="I3814" s="1" t="inlineStr">
        <is>
          <t>Unknown</t>
        </is>
      </c>
      <c r="J3814" s="1" t="n">
        <v>0</v>
      </c>
    </row>
    <row r="3815">
      <c r="A3815" s="1" t="inlineStr">
        <is>
          <t>Male</t>
        </is>
      </c>
      <c r="B3815" s="1" t="n">
        <v>42</v>
      </c>
      <c r="C3815" s="1" t="n">
        <v>0</v>
      </c>
      <c r="D3815" s="1" t="inlineStr">
        <is>
          <t>Yes</t>
        </is>
      </c>
      <c r="E3815" s="1" t="inlineStr">
        <is>
          <t>Govt_job</t>
        </is>
      </c>
      <c r="F3815" s="1" t="inlineStr">
        <is>
          <t>Rural</t>
        </is>
      </c>
      <c r="G3815" s="1" t="n">
        <v>68.12</v>
      </c>
      <c r="H3815" s="1" t="n">
        <v>32</v>
      </c>
      <c r="I3815" s="1" t="inlineStr">
        <is>
          <t>Unknown</t>
        </is>
      </c>
      <c r="J3815" s="1" t="n">
        <v>0</v>
      </c>
    </row>
    <row r="3816">
      <c r="A3816" s="1" t="inlineStr">
        <is>
          <t>Female</t>
        </is>
      </c>
      <c r="B3816" s="1" t="n">
        <v>34</v>
      </c>
      <c r="C3816" s="1" t="n">
        <v>0</v>
      </c>
      <c r="D3816" s="1" t="inlineStr">
        <is>
          <t>Yes</t>
        </is>
      </c>
      <c r="E3816" s="1" t="inlineStr">
        <is>
          <t>Private</t>
        </is>
      </c>
      <c r="F3816" s="1" t="inlineStr">
        <is>
          <t>Rural</t>
        </is>
      </c>
      <c r="G3816" s="1" t="n">
        <v>59.14</v>
      </c>
      <c r="H3816" s="1" t="n">
        <v>40.1</v>
      </c>
      <c r="I3816" s="1" t="inlineStr">
        <is>
          <t>never smoked</t>
        </is>
      </c>
      <c r="J3816" s="1" t="n">
        <v>0</v>
      </c>
    </row>
    <row r="3817">
      <c r="A3817" s="1" t="inlineStr">
        <is>
          <t>Female</t>
        </is>
      </c>
      <c r="B3817" s="1" t="n">
        <v>45</v>
      </c>
      <c r="C3817" s="1" t="n">
        <v>0</v>
      </c>
      <c r="D3817" s="1" t="inlineStr">
        <is>
          <t>Yes</t>
        </is>
      </c>
      <c r="E3817" s="1" t="inlineStr">
        <is>
          <t>Govt_job</t>
        </is>
      </c>
      <c r="F3817" s="1" t="inlineStr">
        <is>
          <t>Urban</t>
        </is>
      </c>
      <c r="G3817" s="1" t="n">
        <v>85.64</v>
      </c>
      <c r="H3817" s="1" t="n">
        <v>32</v>
      </c>
      <c r="I3817" s="1" t="inlineStr">
        <is>
          <t>formerly smoked</t>
        </is>
      </c>
      <c r="J3817" s="1" t="n">
        <v>0</v>
      </c>
    </row>
    <row r="3818">
      <c r="A3818" t="inlineStr">
        <is>
          <t>Male</t>
        </is>
      </c>
      <c r="B3818" t="n">
        <v>43</v>
      </c>
      <c r="C3818" t="n">
        <v>0</v>
      </c>
      <c r="D3818" t="inlineStr">
        <is>
          <t>Yes</t>
        </is>
      </c>
      <c r="E3818" t="inlineStr">
        <is>
          <t>Govt_job</t>
        </is>
      </c>
      <c r="F3818" t="inlineStr">
        <is>
          <t>Rural</t>
        </is>
      </c>
      <c r="G3818" t="n">
        <v>56.08</v>
      </c>
      <c r="H3818" t="n">
        <v>23.9</v>
      </c>
      <c r="I3818" t="inlineStr">
        <is>
          <t>Unknown</t>
        </is>
      </c>
      <c r="J3818" t="n">
        <v>0</v>
      </c>
    </row>
    <row r="3819">
      <c r="A3819" t="inlineStr">
        <is>
          <t>Female</t>
        </is>
      </c>
      <c r="B3819" t="n">
        <v>40</v>
      </c>
      <c r="C3819" t="n">
        <v>0</v>
      </c>
      <c r="D3819" t="inlineStr">
        <is>
          <t>No</t>
        </is>
      </c>
      <c r="E3819" t="inlineStr">
        <is>
          <t>Private</t>
        </is>
      </c>
      <c r="F3819" t="inlineStr">
        <is>
          <t>Rural</t>
        </is>
      </c>
      <c r="G3819" t="n">
        <v>99</v>
      </c>
      <c r="H3819" t="n">
        <v>25</v>
      </c>
      <c r="I3819" t="inlineStr">
        <is>
          <t>never smoked</t>
        </is>
      </c>
      <c r="J3819" t="n">
        <v>0</v>
      </c>
    </row>
    <row r="3820">
      <c r="A3820" t="inlineStr">
        <is>
          <t>Male</t>
        </is>
      </c>
      <c r="B3820" t="n">
        <v>35</v>
      </c>
      <c r="C3820" t="n">
        <v>0</v>
      </c>
      <c r="D3820" t="inlineStr">
        <is>
          <t>No</t>
        </is>
      </c>
      <c r="E3820" t="inlineStr">
        <is>
          <t>Private</t>
        </is>
      </c>
      <c r="F3820" t="inlineStr">
        <is>
          <t>Urban</t>
        </is>
      </c>
      <c r="G3820" t="n">
        <v>93.59999999999999</v>
      </c>
      <c r="H3820" t="n">
        <v>28.5</v>
      </c>
      <c r="I3820" t="inlineStr">
        <is>
          <t>smokes</t>
        </is>
      </c>
      <c r="J3820" t="n">
        <v>0</v>
      </c>
    </row>
    <row r="3821">
      <c r="A3821" t="inlineStr">
        <is>
          <t>Female</t>
        </is>
      </c>
      <c r="B3821" t="n">
        <v>2</v>
      </c>
      <c r="C3821" t="n">
        <v>0</v>
      </c>
      <c r="D3821" t="inlineStr">
        <is>
          <t>No</t>
        </is>
      </c>
      <c r="E3821" t="inlineStr">
        <is>
          <t>children</t>
        </is>
      </c>
      <c r="F3821" t="inlineStr">
        <is>
          <t>Urban</t>
        </is>
      </c>
      <c r="G3821" t="n">
        <v>105.75</v>
      </c>
      <c r="H3821" t="n">
        <v>19.8</v>
      </c>
      <c r="I3821" t="inlineStr">
        <is>
          <t>Unknown</t>
        </is>
      </c>
      <c r="J3821" t="n">
        <v>0</v>
      </c>
    </row>
    <row r="3822">
      <c r="A3822" t="inlineStr">
        <is>
          <t>Female</t>
        </is>
      </c>
      <c r="B3822" t="n">
        <v>61</v>
      </c>
      <c r="C3822" t="n">
        <v>0</v>
      </c>
      <c r="D3822" t="inlineStr">
        <is>
          <t>Yes</t>
        </is>
      </c>
      <c r="E3822" t="inlineStr">
        <is>
          <t>Private</t>
        </is>
      </c>
      <c r="F3822" t="inlineStr">
        <is>
          <t>Urban</t>
        </is>
      </c>
      <c r="G3822" t="n">
        <v>114.09</v>
      </c>
      <c r="H3822" t="n">
        <v>25.7</v>
      </c>
      <c r="I3822" t="inlineStr">
        <is>
          <t>never smoked</t>
        </is>
      </c>
      <c r="J3822" t="n">
        <v>0</v>
      </c>
    </row>
    <row r="3823">
      <c r="A3823" t="inlineStr">
        <is>
          <t>Male</t>
        </is>
      </c>
      <c r="B3823" t="n">
        <v>64</v>
      </c>
      <c r="C3823" t="n">
        <v>1</v>
      </c>
      <c r="D3823" t="inlineStr">
        <is>
          <t>Yes</t>
        </is>
      </c>
      <c r="E3823" t="inlineStr">
        <is>
          <t>Private</t>
        </is>
      </c>
      <c r="F3823" t="inlineStr">
        <is>
          <t>Urban</t>
        </is>
      </c>
      <c r="G3823" t="n">
        <v>57.42</v>
      </c>
      <c r="H3823" t="n">
        <v>28</v>
      </c>
      <c r="I3823" t="inlineStr">
        <is>
          <t>smokes</t>
        </is>
      </c>
      <c r="J3823" t="n">
        <v>0</v>
      </c>
    </row>
    <row r="3824">
      <c r="A3824" s="1" t="inlineStr">
        <is>
          <t>Female</t>
        </is>
      </c>
      <c r="B3824" s="1" t="n">
        <v>32</v>
      </c>
      <c r="C3824" s="1" t="n">
        <v>0</v>
      </c>
      <c r="D3824" s="1" t="inlineStr">
        <is>
          <t>Yes</t>
        </is>
      </c>
      <c r="E3824" s="1" t="inlineStr">
        <is>
          <t>Private</t>
        </is>
      </c>
      <c r="F3824" s="1" t="inlineStr">
        <is>
          <t>Urban</t>
        </is>
      </c>
      <c r="G3824" s="1" t="n">
        <v>100.01</v>
      </c>
      <c r="H3824" s="1" t="n">
        <v>37.2</v>
      </c>
      <c r="I3824" s="1" t="inlineStr">
        <is>
          <t>never smoked</t>
        </is>
      </c>
      <c r="J3824" s="1" t="n">
        <v>0</v>
      </c>
    </row>
    <row r="3825">
      <c r="A3825" t="inlineStr">
        <is>
          <t>Male</t>
        </is>
      </c>
      <c r="B3825" t="n">
        <v>23</v>
      </c>
      <c r="C3825" t="n">
        <v>0</v>
      </c>
      <c r="D3825" t="inlineStr">
        <is>
          <t>No</t>
        </is>
      </c>
      <c r="E3825" t="inlineStr">
        <is>
          <t>Private</t>
        </is>
      </c>
      <c r="F3825" t="inlineStr">
        <is>
          <t>Urban</t>
        </is>
      </c>
      <c r="G3825" t="n">
        <v>62</v>
      </c>
      <c r="H3825" t="n">
        <v>24.8</v>
      </c>
      <c r="I3825" t="inlineStr">
        <is>
          <t>formerly smoked</t>
        </is>
      </c>
      <c r="J3825" t="n">
        <v>0</v>
      </c>
    </row>
    <row r="3826">
      <c r="A3826" s="1" t="inlineStr">
        <is>
          <t>Female</t>
        </is>
      </c>
      <c r="B3826" s="1" t="n">
        <v>51</v>
      </c>
      <c r="C3826" s="1" t="n">
        <v>0</v>
      </c>
      <c r="D3826" s="1" t="inlineStr">
        <is>
          <t>Yes</t>
        </is>
      </c>
      <c r="E3826" s="1" t="inlineStr">
        <is>
          <t>Self-employed</t>
        </is>
      </c>
      <c r="F3826" s="1" t="inlineStr">
        <is>
          <t>Rural</t>
        </is>
      </c>
      <c r="G3826" s="1" t="n">
        <v>103.61</v>
      </c>
      <c r="H3826" s="1" t="n">
        <v>39.2</v>
      </c>
      <c r="I3826" s="1" t="inlineStr">
        <is>
          <t>never smoked</t>
        </is>
      </c>
      <c r="J3826" s="1" t="n">
        <v>0</v>
      </c>
    </row>
    <row r="3827">
      <c r="A3827" s="1" t="inlineStr">
        <is>
          <t>Female</t>
        </is>
      </c>
      <c r="B3827" s="1" t="n">
        <v>52</v>
      </c>
      <c r="C3827" s="1" t="n">
        <v>0</v>
      </c>
      <c r="D3827" s="1" t="inlineStr">
        <is>
          <t>Yes</t>
        </is>
      </c>
      <c r="E3827" s="1" t="inlineStr">
        <is>
          <t>Private</t>
        </is>
      </c>
      <c r="F3827" s="1" t="inlineStr">
        <is>
          <t>Rural</t>
        </is>
      </c>
      <c r="G3827" s="1" t="n">
        <v>118.46</v>
      </c>
      <c r="H3827" s="1" t="n">
        <v>61.6</v>
      </c>
      <c r="I3827" s="1" t="inlineStr">
        <is>
          <t>smokes</t>
        </is>
      </c>
      <c r="J3827" s="1" t="n">
        <v>0</v>
      </c>
    </row>
    <row r="3828">
      <c r="A3828" t="inlineStr">
        <is>
          <t>Female</t>
        </is>
      </c>
      <c r="B3828" t="n">
        <v>75</v>
      </c>
      <c r="C3828" t="n">
        <v>0</v>
      </c>
      <c r="D3828" t="inlineStr">
        <is>
          <t>Yes</t>
        </is>
      </c>
      <c r="E3828" t="inlineStr">
        <is>
          <t>Govt_job</t>
        </is>
      </c>
      <c r="F3828" t="inlineStr">
        <is>
          <t>Rural</t>
        </is>
      </c>
      <c r="G3828" t="n">
        <v>94.77</v>
      </c>
      <c r="H3828" t="n">
        <v>27.2</v>
      </c>
      <c r="I3828" t="inlineStr">
        <is>
          <t>never smoked</t>
        </is>
      </c>
      <c r="J3828" t="n">
        <v>0</v>
      </c>
    </row>
    <row r="3829">
      <c r="A3829" s="1" t="inlineStr">
        <is>
          <t>Female</t>
        </is>
      </c>
      <c r="B3829" s="1" t="n">
        <v>40</v>
      </c>
      <c r="C3829" s="1" t="n">
        <v>0</v>
      </c>
      <c r="D3829" s="1" t="inlineStr">
        <is>
          <t>Yes</t>
        </is>
      </c>
      <c r="E3829" s="1" t="inlineStr">
        <is>
          <t>Private</t>
        </is>
      </c>
      <c r="F3829" s="1" t="inlineStr">
        <is>
          <t>Urban</t>
        </is>
      </c>
      <c r="G3829" s="1" t="n">
        <v>72.12</v>
      </c>
      <c r="H3829" s="1" t="n">
        <v>38</v>
      </c>
      <c r="I3829" s="1" t="inlineStr">
        <is>
          <t>never smoked</t>
        </is>
      </c>
      <c r="J3829" s="1" t="n">
        <v>0</v>
      </c>
    </row>
    <row r="3830">
      <c r="A3830" s="1" t="inlineStr">
        <is>
          <t>Male</t>
        </is>
      </c>
      <c r="B3830" s="1" t="n">
        <v>39</v>
      </c>
      <c r="C3830" s="1" t="n">
        <v>0</v>
      </c>
      <c r="D3830" s="1" t="inlineStr">
        <is>
          <t>Yes</t>
        </is>
      </c>
      <c r="E3830" s="1" t="inlineStr">
        <is>
          <t>Govt_job</t>
        </is>
      </c>
      <c r="F3830" s="1" t="inlineStr">
        <is>
          <t>Rural</t>
        </is>
      </c>
      <c r="G3830" s="1" t="n">
        <v>155.23</v>
      </c>
      <c r="H3830" s="1" t="n">
        <v>36.2</v>
      </c>
      <c r="I3830" s="1" t="inlineStr">
        <is>
          <t>never smoked</t>
        </is>
      </c>
      <c r="J3830" s="1" t="n">
        <v>0</v>
      </c>
    </row>
    <row r="3831">
      <c r="A3831" t="inlineStr">
        <is>
          <t>Male</t>
        </is>
      </c>
      <c r="B3831" t="n">
        <v>6</v>
      </c>
      <c r="C3831" t="n">
        <v>0</v>
      </c>
      <c r="D3831" t="inlineStr">
        <is>
          <t>No</t>
        </is>
      </c>
      <c r="E3831" t="inlineStr">
        <is>
          <t>children</t>
        </is>
      </c>
      <c r="F3831" t="inlineStr">
        <is>
          <t>Urban</t>
        </is>
      </c>
      <c r="G3831" t="n">
        <v>90.59999999999999</v>
      </c>
      <c r="H3831" t="n">
        <v>16.6</v>
      </c>
      <c r="I3831" t="inlineStr">
        <is>
          <t>Unknown</t>
        </is>
      </c>
      <c r="J3831" t="n">
        <v>0</v>
      </c>
    </row>
    <row r="3832">
      <c r="A3832" s="1" t="inlineStr">
        <is>
          <t>Female</t>
        </is>
      </c>
      <c r="B3832" s="1" t="n">
        <v>32</v>
      </c>
      <c r="C3832" s="1" t="n">
        <v>0</v>
      </c>
      <c r="D3832" s="1" t="inlineStr">
        <is>
          <t>Yes</t>
        </is>
      </c>
      <c r="E3832" s="1" t="inlineStr">
        <is>
          <t>Private</t>
        </is>
      </c>
      <c r="F3832" s="1" t="inlineStr">
        <is>
          <t>Urban</t>
        </is>
      </c>
      <c r="G3832" s="1" t="n">
        <v>81.92</v>
      </c>
      <c r="H3832" s="1" t="n">
        <v>38</v>
      </c>
      <c r="I3832" s="1" t="inlineStr">
        <is>
          <t>never smoked</t>
        </is>
      </c>
      <c r="J3832" s="1" t="n">
        <v>0</v>
      </c>
    </row>
    <row r="3833">
      <c r="A3833" s="1" t="inlineStr">
        <is>
          <t>Female</t>
        </is>
      </c>
      <c r="B3833" s="1" t="n">
        <v>55</v>
      </c>
      <c r="C3833" s="1" t="n">
        <v>0</v>
      </c>
      <c r="D3833" s="1" t="inlineStr">
        <is>
          <t>No</t>
        </is>
      </c>
      <c r="E3833" s="1" t="inlineStr">
        <is>
          <t>Self-employed</t>
        </is>
      </c>
      <c r="F3833" s="1" t="inlineStr">
        <is>
          <t>Rural</t>
        </is>
      </c>
      <c r="G3833" s="1" t="n">
        <v>67.09999999999999</v>
      </c>
      <c r="H3833" s="1" t="n">
        <v>31.4</v>
      </c>
      <c r="I3833" s="1" t="inlineStr">
        <is>
          <t>never smoked</t>
        </is>
      </c>
      <c r="J3833" s="1" t="n">
        <v>0</v>
      </c>
    </row>
    <row r="3834">
      <c r="A3834" s="1" t="inlineStr">
        <is>
          <t>Female</t>
        </is>
      </c>
      <c r="B3834" s="1" t="n">
        <v>23</v>
      </c>
      <c r="C3834" s="1" t="n">
        <v>0</v>
      </c>
      <c r="D3834" s="1" t="inlineStr">
        <is>
          <t>No</t>
        </is>
      </c>
      <c r="E3834" s="1" t="inlineStr">
        <is>
          <t>Private</t>
        </is>
      </c>
      <c r="F3834" s="1" t="inlineStr">
        <is>
          <t>Rural</t>
        </is>
      </c>
      <c r="G3834" s="1" t="n">
        <v>58.01</v>
      </c>
      <c r="H3834" s="1" t="n">
        <v>35.3</v>
      </c>
      <c r="I3834" s="1" t="inlineStr">
        <is>
          <t>never smoked</t>
        </is>
      </c>
      <c r="J3834" s="1" t="n">
        <v>0</v>
      </c>
    </row>
    <row r="3835">
      <c r="A3835" s="1" t="inlineStr">
        <is>
          <t>Female</t>
        </is>
      </c>
      <c r="B3835" s="1" t="n">
        <v>52</v>
      </c>
      <c r="C3835" s="1" t="n">
        <v>0</v>
      </c>
      <c r="D3835" s="1" t="inlineStr">
        <is>
          <t>Yes</t>
        </is>
      </c>
      <c r="E3835" s="1" t="inlineStr">
        <is>
          <t>Private</t>
        </is>
      </c>
      <c r="F3835" s="1" t="inlineStr">
        <is>
          <t>Rural</t>
        </is>
      </c>
      <c r="G3835" s="1" t="n">
        <v>173.9</v>
      </c>
      <c r="H3835" s="1" t="n">
        <v>35.8</v>
      </c>
      <c r="I3835" s="1" t="inlineStr">
        <is>
          <t>never smoked</t>
        </is>
      </c>
      <c r="J3835" s="1" t="n">
        <v>0</v>
      </c>
    </row>
    <row r="3836">
      <c r="A3836" t="inlineStr">
        <is>
          <t>Male</t>
        </is>
      </c>
      <c r="B3836" t="n">
        <v>58</v>
      </c>
      <c r="C3836" t="n">
        <v>1</v>
      </c>
      <c r="D3836" t="inlineStr">
        <is>
          <t>Yes</t>
        </is>
      </c>
      <c r="E3836" t="inlineStr">
        <is>
          <t>Private</t>
        </is>
      </c>
      <c r="F3836" t="inlineStr">
        <is>
          <t>Rural</t>
        </is>
      </c>
      <c r="G3836" t="n">
        <v>106.27</v>
      </c>
      <c r="H3836" t="n">
        <v>28.6</v>
      </c>
      <c r="I3836" t="inlineStr">
        <is>
          <t>never smoked</t>
        </is>
      </c>
      <c r="J3836" t="n">
        <v>0</v>
      </c>
    </row>
    <row r="3837">
      <c r="A3837" s="1" t="inlineStr">
        <is>
          <t>Male</t>
        </is>
      </c>
      <c r="B3837" s="1" t="n">
        <v>17</v>
      </c>
      <c r="C3837" s="1" t="n">
        <v>0</v>
      </c>
      <c r="D3837" s="1" t="inlineStr">
        <is>
          <t>No</t>
        </is>
      </c>
      <c r="E3837" s="1" t="inlineStr">
        <is>
          <t>Private</t>
        </is>
      </c>
      <c r="F3837" s="1" t="inlineStr">
        <is>
          <t>Rural</t>
        </is>
      </c>
      <c r="G3837" s="1" t="n">
        <v>60.57</v>
      </c>
      <c r="H3837" s="1" t="n">
        <v>34</v>
      </c>
      <c r="I3837" s="1" t="inlineStr">
        <is>
          <t>Unknown</t>
        </is>
      </c>
      <c r="J3837" s="1" t="n">
        <v>0</v>
      </c>
    </row>
    <row r="3838">
      <c r="A3838" t="inlineStr">
        <is>
          <t>Male</t>
        </is>
      </c>
      <c r="B3838" t="n">
        <v>3</v>
      </c>
      <c r="C3838" t="n">
        <v>0</v>
      </c>
      <c r="D3838" t="inlineStr">
        <is>
          <t>No</t>
        </is>
      </c>
      <c r="E3838" t="inlineStr">
        <is>
          <t>children</t>
        </is>
      </c>
      <c r="F3838" t="inlineStr">
        <is>
          <t>Urban</t>
        </is>
      </c>
      <c r="G3838" t="n">
        <v>105.34</v>
      </c>
      <c r="H3838" t="n">
        <v>15.5</v>
      </c>
      <c r="I3838" t="inlineStr">
        <is>
          <t>Unknown</t>
        </is>
      </c>
      <c r="J3838" t="n">
        <v>0</v>
      </c>
    </row>
    <row r="3839">
      <c r="A3839" s="1" t="inlineStr">
        <is>
          <t>Female</t>
        </is>
      </c>
      <c r="B3839" s="1" t="n">
        <v>23</v>
      </c>
      <c r="C3839" s="1" t="n">
        <v>0</v>
      </c>
      <c r="D3839" s="1" t="inlineStr">
        <is>
          <t>No</t>
        </is>
      </c>
      <c r="E3839" s="1" t="inlineStr">
        <is>
          <t>Private</t>
        </is>
      </c>
      <c r="F3839" s="1" t="inlineStr">
        <is>
          <t>Rural</t>
        </is>
      </c>
      <c r="G3839" s="1" t="n">
        <v>96.28</v>
      </c>
      <c r="H3839" s="1" t="n">
        <v>31.1</v>
      </c>
      <c r="I3839" s="1" t="inlineStr">
        <is>
          <t>never smoked</t>
        </is>
      </c>
      <c r="J3839" s="1" t="n">
        <v>0</v>
      </c>
    </row>
    <row r="3840">
      <c r="A3840" s="1" t="inlineStr">
        <is>
          <t>Male</t>
        </is>
      </c>
      <c r="B3840" s="1" t="n">
        <v>56</v>
      </c>
      <c r="C3840" s="1" t="n">
        <v>0</v>
      </c>
      <c r="D3840" s="1" t="inlineStr">
        <is>
          <t>Yes</t>
        </is>
      </c>
      <c r="E3840" s="1" t="inlineStr">
        <is>
          <t>Self-employed</t>
        </is>
      </c>
      <c r="F3840" s="1" t="inlineStr">
        <is>
          <t>Urban</t>
        </is>
      </c>
      <c r="G3840" s="1" t="n">
        <v>122.73</v>
      </c>
      <c r="H3840" s="1" t="n">
        <v>37.5</v>
      </c>
      <c r="I3840" s="1" t="inlineStr">
        <is>
          <t>formerly smoked</t>
        </is>
      </c>
      <c r="J3840" s="1" t="n">
        <v>0</v>
      </c>
    </row>
    <row r="3841">
      <c r="A3841" s="1" t="inlineStr">
        <is>
          <t>Male</t>
        </is>
      </c>
      <c r="B3841" s="1" t="n">
        <v>45</v>
      </c>
      <c r="C3841" s="1" t="n">
        <v>0</v>
      </c>
      <c r="D3841" s="1" t="inlineStr">
        <is>
          <t>No</t>
        </is>
      </c>
      <c r="E3841" s="1" t="inlineStr">
        <is>
          <t>Self-employed</t>
        </is>
      </c>
      <c r="F3841" s="1" t="inlineStr">
        <is>
          <t>Urban</t>
        </is>
      </c>
      <c r="G3841" s="1" t="n">
        <v>104.12</v>
      </c>
      <c r="H3841" s="1" t="n">
        <v>37.7</v>
      </c>
      <c r="I3841" s="1" t="inlineStr">
        <is>
          <t>Unknown</t>
        </is>
      </c>
      <c r="J3841" s="1" t="n">
        <v>0</v>
      </c>
    </row>
    <row r="3842">
      <c r="A3842" t="inlineStr">
        <is>
          <t>Female</t>
        </is>
      </c>
      <c r="B3842" t="n">
        <v>14</v>
      </c>
      <c r="C3842" t="n">
        <v>0</v>
      </c>
      <c r="D3842" t="inlineStr">
        <is>
          <t>No</t>
        </is>
      </c>
      <c r="E3842" t="inlineStr">
        <is>
          <t>Private</t>
        </is>
      </c>
      <c r="F3842" t="inlineStr">
        <is>
          <t>Urban</t>
        </is>
      </c>
      <c r="G3842" t="n">
        <v>69.73999999999999</v>
      </c>
      <c r="H3842" t="n">
        <v>24.2</v>
      </c>
      <c r="I3842" t="inlineStr">
        <is>
          <t>formerly smoked</t>
        </is>
      </c>
      <c r="J3842" t="n">
        <v>0</v>
      </c>
    </row>
    <row r="3843">
      <c r="A3843" s="1" t="inlineStr">
        <is>
          <t>Female</t>
        </is>
      </c>
      <c r="B3843" s="1" t="n">
        <v>45</v>
      </c>
      <c r="C3843" s="1" t="n">
        <v>0</v>
      </c>
      <c r="D3843" s="1" t="inlineStr">
        <is>
          <t>Yes</t>
        </is>
      </c>
      <c r="E3843" s="1" t="inlineStr">
        <is>
          <t>Private</t>
        </is>
      </c>
      <c r="F3843" s="1" t="inlineStr">
        <is>
          <t>Rural</t>
        </is>
      </c>
      <c r="G3843" s="1" t="n">
        <v>106.95</v>
      </c>
      <c r="H3843" s="1" t="n">
        <v>33.4</v>
      </c>
      <c r="I3843" s="1" t="inlineStr">
        <is>
          <t>Unknown</t>
        </is>
      </c>
      <c r="J3843" s="1" t="n">
        <v>0</v>
      </c>
    </row>
    <row r="3844">
      <c r="A3844" s="1" t="inlineStr">
        <is>
          <t>Female</t>
        </is>
      </c>
      <c r="B3844" s="1" t="n">
        <v>57</v>
      </c>
      <c r="C3844" s="1" t="n">
        <v>0</v>
      </c>
      <c r="D3844" s="1" t="inlineStr">
        <is>
          <t>Yes</t>
        </is>
      </c>
      <c r="E3844" s="1" t="inlineStr">
        <is>
          <t>Private</t>
        </is>
      </c>
      <c r="F3844" s="1" t="inlineStr">
        <is>
          <t>Urban</t>
        </is>
      </c>
      <c r="G3844" s="1" t="n">
        <v>94.63</v>
      </c>
      <c r="H3844" s="1" t="n">
        <v>33</v>
      </c>
      <c r="I3844" s="1" t="inlineStr">
        <is>
          <t>never smoked</t>
        </is>
      </c>
      <c r="J3844" s="1" t="n">
        <v>0</v>
      </c>
    </row>
    <row r="3845">
      <c r="A3845" t="inlineStr">
        <is>
          <t>Female</t>
        </is>
      </c>
      <c r="B3845" t="n">
        <v>35</v>
      </c>
      <c r="C3845" t="n">
        <v>0</v>
      </c>
      <c r="D3845" t="inlineStr">
        <is>
          <t>Yes</t>
        </is>
      </c>
      <c r="E3845" t="inlineStr">
        <is>
          <t>Private</t>
        </is>
      </c>
      <c r="F3845" t="inlineStr">
        <is>
          <t>Urban</t>
        </is>
      </c>
      <c r="G3845" t="n">
        <v>86.97</v>
      </c>
      <c r="H3845" t="n">
        <v>25.7</v>
      </c>
      <c r="I3845" t="inlineStr">
        <is>
          <t>Unknown</t>
        </is>
      </c>
      <c r="J3845" t="n">
        <v>0</v>
      </c>
    </row>
    <row r="3846">
      <c r="A3846" t="inlineStr">
        <is>
          <t>Female</t>
        </is>
      </c>
      <c r="B3846" t="n">
        <v>8</v>
      </c>
      <c r="C3846" t="n">
        <v>0</v>
      </c>
      <c r="D3846" t="inlineStr">
        <is>
          <t>No</t>
        </is>
      </c>
      <c r="E3846" t="inlineStr">
        <is>
          <t>children</t>
        </is>
      </c>
      <c r="F3846" t="inlineStr">
        <is>
          <t>Rural</t>
        </is>
      </c>
      <c r="G3846" t="n">
        <v>76.12</v>
      </c>
      <c r="H3846" t="n">
        <v>19.4</v>
      </c>
      <c r="I3846" t="inlineStr">
        <is>
          <t>Unknown</t>
        </is>
      </c>
      <c r="J3846" t="n">
        <v>0</v>
      </c>
    </row>
    <row r="3847">
      <c r="A3847" s="1" t="inlineStr">
        <is>
          <t>Female</t>
        </is>
      </c>
      <c r="B3847" s="1" t="n">
        <v>42</v>
      </c>
      <c r="C3847" s="1" t="n">
        <v>0</v>
      </c>
      <c r="D3847" s="1" t="inlineStr">
        <is>
          <t>Yes</t>
        </is>
      </c>
      <c r="E3847" s="1" t="inlineStr">
        <is>
          <t>Govt_job</t>
        </is>
      </c>
      <c r="F3847" s="1" t="inlineStr">
        <is>
          <t>Urban</t>
        </is>
      </c>
      <c r="G3847" s="1" t="n">
        <v>99.94</v>
      </c>
      <c r="H3847" s="1" t="n">
        <v>33.4</v>
      </c>
      <c r="I3847" s="1" t="inlineStr">
        <is>
          <t>never smoked</t>
        </is>
      </c>
      <c r="J3847" s="1" t="n">
        <v>0</v>
      </c>
    </row>
    <row r="3848">
      <c r="A3848" t="inlineStr">
        <is>
          <t>Male</t>
        </is>
      </c>
      <c r="B3848" t="n">
        <v>8</v>
      </c>
      <c r="C3848" t="n">
        <v>0</v>
      </c>
      <c r="D3848" t="inlineStr">
        <is>
          <t>No</t>
        </is>
      </c>
      <c r="E3848" t="inlineStr">
        <is>
          <t>children</t>
        </is>
      </c>
      <c r="F3848" t="inlineStr">
        <is>
          <t>Urban</t>
        </is>
      </c>
      <c r="G3848" t="n">
        <v>91.53</v>
      </c>
      <c r="H3848" t="n">
        <v>18</v>
      </c>
      <c r="I3848" t="inlineStr">
        <is>
          <t>Unknown</t>
        </is>
      </c>
      <c r="J3848" t="n">
        <v>0</v>
      </c>
    </row>
    <row r="3849">
      <c r="A3849" s="1" t="inlineStr">
        <is>
          <t>Male</t>
        </is>
      </c>
      <c r="B3849" s="1" t="n">
        <v>62</v>
      </c>
      <c r="C3849" s="1" t="n">
        <v>0</v>
      </c>
      <c r="D3849" s="1" t="inlineStr">
        <is>
          <t>Yes</t>
        </is>
      </c>
      <c r="E3849" s="1" t="inlineStr">
        <is>
          <t>Private</t>
        </is>
      </c>
      <c r="F3849" s="1" t="inlineStr">
        <is>
          <t>Rural</t>
        </is>
      </c>
      <c r="G3849" s="1" t="n">
        <v>145.46</v>
      </c>
      <c r="H3849" s="1" t="n">
        <v>40.1</v>
      </c>
      <c r="I3849" s="1" t="inlineStr">
        <is>
          <t>never smoked</t>
        </is>
      </c>
      <c r="J3849" s="1" t="n">
        <v>0</v>
      </c>
    </row>
    <row r="3850">
      <c r="A3850" t="inlineStr">
        <is>
          <t>Female</t>
        </is>
      </c>
      <c r="B3850" t="n">
        <v>43</v>
      </c>
      <c r="C3850" t="n">
        <v>0</v>
      </c>
      <c r="D3850" t="inlineStr">
        <is>
          <t>Yes</t>
        </is>
      </c>
      <c r="E3850" t="inlineStr">
        <is>
          <t>Private</t>
        </is>
      </c>
      <c r="F3850" t="inlineStr">
        <is>
          <t>Urban</t>
        </is>
      </c>
      <c r="G3850" t="n">
        <v>74.86</v>
      </c>
      <c r="H3850" t="n">
        <v>26.9</v>
      </c>
      <c r="I3850" t="inlineStr">
        <is>
          <t>never smoked</t>
        </is>
      </c>
      <c r="J3850" t="n">
        <v>0</v>
      </c>
    </row>
    <row r="3851">
      <c r="A3851" t="inlineStr">
        <is>
          <t>Female</t>
        </is>
      </c>
      <c r="B3851" t="n">
        <v>8</v>
      </c>
      <c r="C3851" t="n">
        <v>0</v>
      </c>
      <c r="D3851" t="inlineStr">
        <is>
          <t>No</t>
        </is>
      </c>
      <c r="E3851" t="inlineStr">
        <is>
          <t>children</t>
        </is>
      </c>
      <c r="F3851" t="inlineStr">
        <is>
          <t>Urban</t>
        </is>
      </c>
      <c r="G3851" t="n">
        <v>74.42</v>
      </c>
      <c r="H3851" t="n">
        <v>22.5</v>
      </c>
      <c r="I3851" t="inlineStr">
        <is>
          <t>Unknown</t>
        </is>
      </c>
      <c r="J3851" t="n">
        <v>0</v>
      </c>
    </row>
    <row r="3852">
      <c r="A3852" t="inlineStr">
        <is>
          <t>Male</t>
        </is>
      </c>
      <c r="B3852" t="n">
        <v>40</v>
      </c>
      <c r="C3852" t="n">
        <v>0</v>
      </c>
      <c r="D3852" t="inlineStr">
        <is>
          <t>Yes</t>
        </is>
      </c>
      <c r="E3852" t="inlineStr">
        <is>
          <t>Self-employed</t>
        </is>
      </c>
      <c r="F3852" t="inlineStr">
        <is>
          <t>Urban</t>
        </is>
      </c>
      <c r="G3852" t="n">
        <v>70.06999999999999</v>
      </c>
      <c r="H3852" t="n">
        <v>27.6</v>
      </c>
      <c r="I3852" t="inlineStr">
        <is>
          <t>smokes</t>
        </is>
      </c>
      <c r="J3852" t="n">
        <v>0</v>
      </c>
    </row>
    <row r="3853">
      <c r="A3853" t="inlineStr">
        <is>
          <t>Male</t>
        </is>
      </c>
      <c r="B3853" t="n">
        <v>2</v>
      </c>
      <c r="C3853" t="n">
        <v>0</v>
      </c>
      <c r="D3853" t="inlineStr">
        <is>
          <t>No</t>
        </is>
      </c>
      <c r="E3853" t="inlineStr">
        <is>
          <t>children</t>
        </is>
      </c>
      <c r="F3853" t="inlineStr">
        <is>
          <t>Urban</t>
        </is>
      </c>
      <c r="G3853" t="n">
        <v>89.84999999999999</v>
      </c>
      <c r="H3853" t="n">
        <v>23.3</v>
      </c>
      <c r="I3853" t="inlineStr">
        <is>
          <t>Unknown</t>
        </is>
      </c>
      <c r="J3853" t="n">
        <v>0</v>
      </c>
    </row>
    <row r="3854">
      <c r="A3854" s="1" t="inlineStr">
        <is>
          <t>Female</t>
        </is>
      </c>
      <c r="B3854" s="1" t="n">
        <v>27</v>
      </c>
      <c r="C3854" s="1" t="n">
        <v>0</v>
      </c>
      <c r="D3854" s="1" t="inlineStr">
        <is>
          <t>No</t>
        </is>
      </c>
      <c r="E3854" s="1" t="inlineStr">
        <is>
          <t>Private</t>
        </is>
      </c>
      <c r="F3854" s="1" t="inlineStr">
        <is>
          <t>Rural</t>
        </is>
      </c>
      <c r="G3854" s="1" t="n">
        <v>104.21</v>
      </c>
      <c r="H3854" s="1" t="n">
        <v>35.7</v>
      </c>
      <c r="I3854" s="1" t="inlineStr">
        <is>
          <t>never smoked</t>
        </is>
      </c>
      <c r="J3854" s="1" t="n">
        <v>0</v>
      </c>
    </row>
    <row r="3855">
      <c r="A3855" t="inlineStr">
        <is>
          <t>Female</t>
        </is>
      </c>
      <c r="B3855" t="n">
        <v>47</v>
      </c>
      <c r="C3855" t="n">
        <v>0</v>
      </c>
      <c r="D3855" t="inlineStr">
        <is>
          <t>Yes</t>
        </is>
      </c>
      <c r="E3855" t="inlineStr">
        <is>
          <t>Self-employed</t>
        </is>
      </c>
      <c r="F3855" t="inlineStr">
        <is>
          <t>Rural</t>
        </is>
      </c>
      <c r="G3855" t="n">
        <v>157.77</v>
      </c>
      <c r="H3855" t="n">
        <v>28.4</v>
      </c>
      <c r="I3855" t="inlineStr">
        <is>
          <t>never smoked</t>
        </is>
      </c>
      <c r="J3855" t="n">
        <v>0</v>
      </c>
    </row>
    <row r="3856">
      <c r="A3856" t="inlineStr">
        <is>
          <t>Female</t>
        </is>
      </c>
      <c r="B3856" t="n">
        <v>53</v>
      </c>
      <c r="C3856" t="n">
        <v>0</v>
      </c>
      <c r="D3856" t="inlineStr">
        <is>
          <t>No</t>
        </is>
      </c>
      <c r="E3856" t="inlineStr">
        <is>
          <t>Govt_job</t>
        </is>
      </c>
      <c r="F3856" t="inlineStr">
        <is>
          <t>Urban</t>
        </is>
      </c>
      <c r="G3856" t="n">
        <v>101.81</v>
      </c>
      <c r="H3856" t="n">
        <v>29.4</v>
      </c>
      <c r="I3856" t="inlineStr">
        <is>
          <t>smokes</t>
        </is>
      </c>
      <c r="J3856" t="n">
        <v>0</v>
      </c>
    </row>
    <row r="3857">
      <c r="A3857" s="1" t="inlineStr">
        <is>
          <t>Male</t>
        </is>
      </c>
      <c r="B3857" s="1" t="n">
        <v>62</v>
      </c>
      <c r="C3857" s="1" t="n">
        <v>0</v>
      </c>
      <c r="D3857" s="1" t="inlineStr">
        <is>
          <t>Yes</t>
        </is>
      </c>
      <c r="E3857" s="1" t="inlineStr">
        <is>
          <t>Govt_job</t>
        </is>
      </c>
      <c r="F3857" s="1" t="inlineStr">
        <is>
          <t>Rural</t>
        </is>
      </c>
      <c r="G3857" s="1" t="n">
        <v>103</v>
      </c>
      <c r="H3857" s="1" t="n">
        <v>31.9</v>
      </c>
      <c r="I3857" s="1" t="inlineStr">
        <is>
          <t>Unknown</t>
        </is>
      </c>
      <c r="J3857" s="1" t="n">
        <v>0</v>
      </c>
    </row>
    <row r="3858">
      <c r="A3858" t="inlineStr">
        <is>
          <t>Male</t>
        </is>
      </c>
      <c r="B3858" t="n">
        <v>50</v>
      </c>
      <c r="C3858" t="n">
        <v>0</v>
      </c>
      <c r="D3858" t="inlineStr">
        <is>
          <t>Yes</t>
        </is>
      </c>
      <c r="E3858" t="inlineStr">
        <is>
          <t>Self-employed</t>
        </is>
      </c>
      <c r="F3858" t="inlineStr">
        <is>
          <t>Urban</t>
        </is>
      </c>
      <c r="G3858" t="n">
        <v>101.85</v>
      </c>
      <c r="H3858" t="n">
        <v>25.1</v>
      </c>
      <c r="I3858" t="inlineStr">
        <is>
          <t>smokes</t>
        </is>
      </c>
      <c r="J3858" t="n">
        <v>0</v>
      </c>
    </row>
    <row r="3859">
      <c r="A3859" s="1" t="inlineStr">
        <is>
          <t>Male</t>
        </is>
      </c>
      <c r="B3859" s="1" t="n">
        <v>26</v>
      </c>
      <c r="C3859" s="1" t="n">
        <v>0</v>
      </c>
      <c r="D3859" s="1" t="inlineStr">
        <is>
          <t>No</t>
        </is>
      </c>
      <c r="E3859" s="1" t="inlineStr">
        <is>
          <t>Private</t>
        </is>
      </c>
      <c r="F3859" s="1" t="inlineStr">
        <is>
          <t>Urban</t>
        </is>
      </c>
      <c r="G3859" s="1" t="n">
        <v>85.92</v>
      </c>
      <c r="H3859" s="1" t="n">
        <v>35.6</v>
      </c>
      <c r="I3859" s="1" t="inlineStr">
        <is>
          <t>smokes</t>
        </is>
      </c>
      <c r="J3859" s="1" t="n">
        <v>0</v>
      </c>
    </row>
    <row r="3860">
      <c r="A3860" t="inlineStr">
        <is>
          <t>Female</t>
        </is>
      </c>
      <c r="B3860" t="n">
        <v>19</v>
      </c>
      <c r="C3860" t="n">
        <v>0</v>
      </c>
      <c r="D3860" t="inlineStr">
        <is>
          <t>No</t>
        </is>
      </c>
      <c r="E3860" t="inlineStr">
        <is>
          <t>Private</t>
        </is>
      </c>
      <c r="F3860" t="inlineStr">
        <is>
          <t>Rural</t>
        </is>
      </c>
      <c r="G3860" t="n">
        <v>56.85</v>
      </c>
      <c r="H3860" t="n">
        <v>21.1</v>
      </c>
      <c r="I3860" t="inlineStr">
        <is>
          <t>never smoked</t>
        </is>
      </c>
      <c r="J3860" t="n">
        <v>0</v>
      </c>
    </row>
    <row r="3861">
      <c r="A3861" t="inlineStr">
        <is>
          <t>Male</t>
        </is>
      </c>
      <c r="B3861" t="n">
        <v>0.32</v>
      </c>
      <c r="C3861" t="n">
        <v>0</v>
      </c>
      <c r="D3861" t="inlineStr">
        <is>
          <t>No</t>
        </is>
      </c>
      <c r="E3861" t="inlineStr">
        <is>
          <t>children</t>
        </is>
      </c>
      <c r="F3861" t="inlineStr">
        <is>
          <t>Urban</t>
        </is>
      </c>
      <c r="G3861" t="n">
        <v>89.04000000000001</v>
      </c>
      <c r="H3861" t="n">
        <v>17.8</v>
      </c>
      <c r="I3861" t="inlineStr">
        <is>
          <t>Unknown</t>
        </is>
      </c>
      <c r="J3861" t="n">
        <v>0</v>
      </c>
    </row>
    <row r="3862">
      <c r="A3862" s="1" t="inlineStr">
        <is>
          <t>Female</t>
        </is>
      </c>
      <c r="B3862" s="1" t="n">
        <v>45</v>
      </c>
      <c r="C3862" s="1" t="n">
        <v>0</v>
      </c>
      <c r="D3862" s="1" t="inlineStr">
        <is>
          <t>Yes</t>
        </is>
      </c>
      <c r="E3862" s="1" t="inlineStr">
        <is>
          <t>Govt_job</t>
        </is>
      </c>
      <c r="F3862" s="1" t="inlineStr">
        <is>
          <t>Rural</t>
        </is>
      </c>
      <c r="G3862" s="1" t="n">
        <v>63.01</v>
      </c>
      <c r="H3862" s="1" t="n">
        <v>31.5</v>
      </c>
      <c r="I3862" s="1" t="inlineStr">
        <is>
          <t>never smoked</t>
        </is>
      </c>
      <c r="J3862" s="1" t="n">
        <v>0</v>
      </c>
    </row>
    <row r="3863">
      <c r="A3863" t="inlineStr">
        <is>
          <t>Male</t>
        </is>
      </c>
      <c r="B3863" t="n">
        <v>45</v>
      </c>
      <c r="C3863" t="n">
        <v>0</v>
      </c>
      <c r="D3863" t="inlineStr">
        <is>
          <t>Yes</t>
        </is>
      </c>
      <c r="E3863" t="inlineStr">
        <is>
          <t>Private</t>
        </is>
      </c>
      <c r="F3863" t="inlineStr">
        <is>
          <t>Rural</t>
        </is>
      </c>
      <c r="G3863" t="n">
        <v>65.48</v>
      </c>
      <c r="H3863" t="n">
        <v>26.6</v>
      </c>
      <c r="I3863" t="inlineStr">
        <is>
          <t>Unknown</t>
        </is>
      </c>
      <c r="J3863" t="n">
        <v>0</v>
      </c>
    </row>
    <row r="3864">
      <c r="A3864" s="1" t="inlineStr">
        <is>
          <t>Female</t>
        </is>
      </c>
      <c r="B3864" s="1" t="n">
        <v>54</v>
      </c>
      <c r="C3864" s="1" t="n">
        <v>0</v>
      </c>
      <c r="D3864" s="1" t="inlineStr">
        <is>
          <t>Yes</t>
        </is>
      </c>
      <c r="E3864" s="1" t="inlineStr">
        <is>
          <t>Private</t>
        </is>
      </c>
      <c r="F3864" s="1" t="inlineStr">
        <is>
          <t>Rural</t>
        </is>
      </c>
      <c r="G3864" s="1" t="n">
        <v>68.59999999999999</v>
      </c>
      <c r="H3864" s="1" t="n">
        <v>44.8</v>
      </c>
      <c r="I3864" s="1" t="inlineStr">
        <is>
          <t>smokes</t>
        </is>
      </c>
      <c r="J3864" s="1" t="n">
        <v>0</v>
      </c>
    </row>
    <row r="3865">
      <c r="A3865" s="1" t="inlineStr">
        <is>
          <t>Male</t>
        </is>
      </c>
      <c r="B3865" s="1" t="n">
        <v>64</v>
      </c>
      <c r="C3865" s="1" t="n">
        <v>1</v>
      </c>
      <c r="D3865" s="1" t="inlineStr">
        <is>
          <t>Yes</t>
        </is>
      </c>
      <c r="E3865" s="1" t="inlineStr">
        <is>
          <t>Private</t>
        </is>
      </c>
      <c r="F3865" s="1" t="inlineStr">
        <is>
          <t>Urban</t>
        </is>
      </c>
      <c r="G3865" s="1" t="n">
        <v>81.68000000000001</v>
      </c>
      <c r="H3865" s="1" t="n">
        <v>31.3</v>
      </c>
      <c r="I3865" s="1" t="inlineStr">
        <is>
          <t>formerly smoked</t>
        </is>
      </c>
      <c r="J3865" s="1" t="n">
        <v>0</v>
      </c>
    </row>
    <row r="3866">
      <c r="A3866" t="inlineStr">
        <is>
          <t>Male</t>
        </is>
      </c>
      <c r="B3866" t="n">
        <v>2</v>
      </c>
      <c r="C3866" t="n">
        <v>0</v>
      </c>
      <c r="D3866" t="inlineStr">
        <is>
          <t>No</t>
        </is>
      </c>
      <c r="E3866" t="inlineStr">
        <is>
          <t>children</t>
        </is>
      </c>
      <c r="F3866" t="inlineStr">
        <is>
          <t>Urban</t>
        </is>
      </c>
      <c r="G3866" t="n">
        <v>65.20999999999999</v>
      </c>
      <c r="H3866" t="n">
        <v>17.2</v>
      </c>
      <c r="I3866" t="inlineStr">
        <is>
          <t>Unknown</t>
        </is>
      </c>
      <c r="J3866" t="n">
        <v>0</v>
      </c>
    </row>
    <row r="3867">
      <c r="A3867" t="inlineStr">
        <is>
          <t>Female</t>
        </is>
      </c>
      <c r="B3867" t="n">
        <v>66</v>
      </c>
      <c r="C3867" t="n">
        <v>0</v>
      </c>
      <c r="D3867" t="inlineStr">
        <is>
          <t>Yes</t>
        </is>
      </c>
      <c r="E3867" t="inlineStr">
        <is>
          <t>Govt_job</t>
        </is>
      </c>
      <c r="F3867" t="inlineStr">
        <is>
          <t>Urban</t>
        </is>
      </c>
      <c r="G3867" t="n">
        <v>72.53</v>
      </c>
      <c r="H3867" t="n">
        <v>25.3</v>
      </c>
      <c r="I3867" t="inlineStr">
        <is>
          <t>smokes</t>
        </is>
      </c>
      <c r="J3867" t="n">
        <v>0</v>
      </c>
    </row>
    <row r="3868">
      <c r="A3868" t="inlineStr">
        <is>
          <t>Female</t>
        </is>
      </c>
      <c r="B3868" t="n">
        <v>73</v>
      </c>
      <c r="C3868" t="n">
        <v>0</v>
      </c>
      <c r="D3868" t="inlineStr">
        <is>
          <t>Yes</t>
        </is>
      </c>
      <c r="E3868" t="inlineStr">
        <is>
          <t>Private</t>
        </is>
      </c>
      <c r="F3868" t="inlineStr">
        <is>
          <t>Rural</t>
        </is>
      </c>
      <c r="G3868" t="n">
        <v>81.78</v>
      </c>
      <c r="H3868" t="n">
        <v>28.8</v>
      </c>
      <c r="I3868" t="inlineStr">
        <is>
          <t>never smoked</t>
        </is>
      </c>
      <c r="J3868" t="n">
        <v>0</v>
      </c>
    </row>
    <row r="3869">
      <c r="A3869" s="1" t="inlineStr">
        <is>
          <t>Female</t>
        </is>
      </c>
      <c r="B3869" s="1" t="n">
        <v>31</v>
      </c>
      <c r="C3869" s="1" t="n">
        <v>0</v>
      </c>
      <c r="D3869" s="1" t="inlineStr">
        <is>
          <t>No</t>
        </is>
      </c>
      <c r="E3869" s="1" t="inlineStr">
        <is>
          <t>Private</t>
        </is>
      </c>
      <c r="F3869" s="1" t="inlineStr">
        <is>
          <t>Rural</t>
        </is>
      </c>
      <c r="G3869" s="1" t="n">
        <v>116.85</v>
      </c>
      <c r="H3869" s="1" t="n">
        <v>49.9</v>
      </c>
      <c r="I3869" s="1" t="inlineStr">
        <is>
          <t>smokes</t>
        </is>
      </c>
      <c r="J3869" s="1" t="n">
        <v>0</v>
      </c>
    </row>
    <row r="3870">
      <c r="A3870" t="inlineStr">
        <is>
          <t>Female</t>
        </is>
      </c>
      <c r="B3870" t="n">
        <v>1.88</v>
      </c>
      <c r="C3870" t="n">
        <v>0</v>
      </c>
      <c r="D3870" t="inlineStr">
        <is>
          <t>No</t>
        </is>
      </c>
      <c r="E3870" t="inlineStr">
        <is>
          <t>children</t>
        </is>
      </c>
      <c r="F3870" t="inlineStr">
        <is>
          <t>Rural</t>
        </is>
      </c>
      <c r="G3870" t="n">
        <v>80.83</v>
      </c>
      <c r="H3870" t="n">
        <v>18</v>
      </c>
      <c r="I3870" t="inlineStr">
        <is>
          <t>Unknown</t>
        </is>
      </c>
      <c r="J3870" t="n">
        <v>0</v>
      </c>
    </row>
    <row r="3871">
      <c r="A3871" t="inlineStr">
        <is>
          <t>Female</t>
        </is>
      </c>
      <c r="B3871" t="n">
        <v>58</v>
      </c>
      <c r="C3871" t="n">
        <v>0</v>
      </c>
      <c r="D3871" t="inlineStr">
        <is>
          <t>Yes</t>
        </is>
      </c>
      <c r="E3871" t="inlineStr">
        <is>
          <t>Private</t>
        </is>
      </c>
      <c r="F3871" t="inlineStr">
        <is>
          <t>Urban</t>
        </is>
      </c>
      <c r="G3871" t="n">
        <v>96.20999999999999</v>
      </c>
      <c r="H3871" t="n">
        <v>23.5</v>
      </c>
      <c r="I3871" t="inlineStr">
        <is>
          <t>never smoked</t>
        </is>
      </c>
      <c r="J3871" t="n">
        <v>0</v>
      </c>
    </row>
    <row r="3872">
      <c r="A3872" t="inlineStr">
        <is>
          <t>Male</t>
        </is>
      </c>
      <c r="B3872" t="n">
        <v>12</v>
      </c>
      <c r="C3872" t="n">
        <v>0</v>
      </c>
      <c r="D3872" t="inlineStr">
        <is>
          <t>No</t>
        </is>
      </c>
      <c r="E3872" t="inlineStr">
        <is>
          <t>children</t>
        </is>
      </c>
      <c r="F3872" t="inlineStr">
        <is>
          <t>Rural</t>
        </is>
      </c>
      <c r="G3872" t="n">
        <v>117.04</v>
      </c>
      <c r="H3872" t="n">
        <v>18.1</v>
      </c>
      <c r="I3872" t="inlineStr">
        <is>
          <t>Unknown</t>
        </is>
      </c>
      <c r="J3872" t="n">
        <v>0</v>
      </c>
    </row>
    <row r="3873">
      <c r="A3873" s="1" t="inlineStr">
        <is>
          <t>Female</t>
        </is>
      </c>
      <c r="B3873" s="1" t="n">
        <v>60</v>
      </c>
      <c r="C3873" s="1" t="n">
        <v>1</v>
      </c>
      <c r="D3873" s="1" t="inlineStr">
        <is>
          <t>Yes</t>
        </is>
      </c>
      <c r="E3873" s="1" t="inlineStr">
        <is>
          <t>Private</t>
        </is>
      </c>
      <c r="F3873" s="1" t="inlineStr">
        <is>
          <t>Rural</t>
        </is>
      </c>
      <c r="G3873" s="1" t="n">
        <v>78.26000000000001</v>
      </c>
      <c r="H3873" s="1" t="n">
        <v>41.7</v>
      </c>
      <c r="I3873" s="1" t="inlineStr">
        <is>
          <t>formerly smoked</t>
        </is>
      </c>
      <c r="J3873" s="1" t="n">
        <v>0</v>
      </c>
    </row>
    <row r="3874">
      <c r="A3874" s="1" t="inlineStr">
        <is>
          <t>Male</t>
        </is>
      </c>
      <c r="B3874" s="1" t="n">
        <v>32</v>
      </c>
      <c r="C3874" s="1" t="n">
        <v>1</v>
      </c>
      <c r="D3874" s="1" t="inlineStr">
        <is>
          <t>No</t>
        </is>
      </c>
      <c r="E3874" s="1" t="inlineStr">
        <is>
          <t>Govt_job</t>
        </is>
      </c>
      <c r="F3874" s="1" t="inlineStr">
        <is>
          <t>Urban</t>
        </is>
      </c>
      <c r="G3874" s="1" t="n">
        <v>58.24</v>
      </c>
      <c r="H3874" s="1" t="n">
        <v>32.5</v>
      </c>
      <c r="I3874" s="1" t="inlineStr">
        <is>
          <t>formerly smoked</t>
        </is>
      </c>
      <c r="J3874" s="1" t="n">
        <v>0</v>
      </c>
    </row>
    <row r="3875">
      <c r="A3875" t="inlineStr">
        <is>
          <t>Male</t>
        </is>
      </c>
      <c r="B3875" t="n">
        <v>23</v>
      </c>
      <c r="C3875" t="n">
        <v>0</v>
      </c>
      <c r="D3875" t="inlineStr">
        <is>
          <t>No</t>
        </is>
      </c>
      <c r="E3875" t="inlineStr">
        <is>
          <t>Private</t>
        </is>
      </c>
      <c r="F3875" t="inlineStr">
        <is>
          <t>Urban</t>
        </is>
      </c>
      <c r="G3875" t="n">
        <v>82.53</v>
      </c>
      <c r="H3875" t="n">
        <v>20.7</v>
      </c>
      <c r="I3875" t="inlineStr">
        <is>
          <t>smokes</t>
        </is>
      </c>
      <c r="J3875" t="n">
        <v>0</v>
      </c>
    </row>
    <row r="3876">
      <c r="A3876" s="1" t="inlineStr">
        <is>
          <t>Male</t>
        </is>
      </c>
      <c r="B3876" s="1" t="n">
        <v>26</v>
      </c>
      <c r="C3876" s="1" t="n">
        <v>0</v>
      </c>
      <c r="D3876" s="1" t="inlineStr">
        <is>
          <t>No</t>
        </is>
      </c>
      <c r="E3876" s="1" t="inlineStr">
        <is>
          <t>Private</t>
        </is>
      </c>
      <c r="F3876" s="1" t="inlineStr">
        <is>
          <t>Urban</t>
        </is>
      </c>
      <c r="G3876" s="1" t="n">
        <v>71.25</v>
      </c>
      <c r="H3876" s="1" t="n">
        <v>30.3</v>
      </c>
      <c r="I3876" s="1" t="inlineStr">
        <is>
          <t>smokes</t>
        </is>
      </c>
      <c r="J3876" s="1" t="n">
        <v>0</v>
      </c>
    </row>
    <row r="3877">
      <c r="A3877" t="inlineStr">
        <is>
          <t>Male</t>
        </is>
      </c>
      <c r="B3877" t="n">
        <v>36</v>
      </c>
      <c r="C3877" t="n">
        <v>0</v>
      </c>
      <c r="D3877" t="inlineStr">
        <is>
          <t>Yes</t>
        </is>
      </c>
      <c r="E3877" t="inlineStr">
        <is>
          <t>Private</t>
        </is>
      </c>
      <c r="F3877" t="inlineStr">
        <is>
          <t>Rural</t>
        </is>
      </c>
      <c r="G3877" t="n">
        <v>129.73</v>
      </c>
      <c r="H3877" t="n">
        <v>27.8</v>
      </c>
      <c r="I3877" t="inlineStr">
        <is>
          <t>never smoked</t>
        </is>
      </c>
      <c r="J3877" t="n">
        <v>0</v>
      </c>
    </row>
    <row r="3878">
      <c r="A3878" t="inlineStr">
        <is>
          <t>Female</t>
        </is>
      </c>
      <c r="B3878" t="n">
        <v>3</v>
      </c>
      <c r="C3878" t="n">
        <v>0</v>
      </c>
      <c r="D3878" t="inlineStr">
        <is>
          <t>No</t>
        </is>
      </c>
      <c r="E3878" t="inlineStr">
        <is>
          <t>children</t>
        </is>
      </c>
      <c r="F3878" t="inlineStr">
        <is>
          <t>Urban</t>
        </is>
      </c>
      <c r="G3878" t="n">
        <v>115.47</v>
      </c>
      <c r="H3878" t="n">
        <v>18.9</v>
      </c>
      <c r="I3878" t="inlineStr">
        <is>
          <t>Unknown</t>
        </is>
      </c>
      <c r="J3878" t="n">
        <v>0</v>
      </c>
    </row>
    <row r="3879">
      <c r="A3879" t="inlineStr">
        <is>
          <t>Male</t>
        </is>
      </c>
      <c r="B3879" t="n">
        <v>21</v>
      </c>
      <c r="C3879" t="n">
        <v>0</v>
      </c>
      <c r="D3879" t="inlineStr">
        <is>
          <t>No</t>
        </is>
      </c>
      <c r="E3879" t="inlineStr">
        <is>
          <t>Private</t>
        </is>
      </c>
      <c r="F3879" t="inlineStr">
        <is>
          <t>Urban</t>
        </is>
      </c>
      <c r="G3879" t="n">
        <v>56.79</v>
      </c>
      <c r="H3879" t="n">
        <v>20.4</v>
      </c>
      <c r="I3879" t="inlineStr">
        <is>
          <t>Unknown</t>
        </is>
      </c>
      <c r="J3879" t="n">
        <v>0</v>
      </c>
    </row>
    <row r="3880">
      <c r="A3880" s="1" t="inlineStr">
        <is>
          <t>Female</t>
        </is>
      </c>
      <c r="B3880" s="1" t="n">
        <v>67</v>
      </c>
      <c r="C3880" s="1" t="n">
        <v>0</v>
      </c>
      <c r="D3880" s="1" t="inlineStr">
        <is>
          <t>Yes</t>
        </is>
      </c>
      <c r="E3880" s="1" t="inlineStr">
        <is>
          <t>Private</t>
        </is>
      </c>
      <c r="F3880" s="1" t="inlineStr">
        <is>
          <t>Urban</t>
        </is>
      </c>
      <c r="G3880" s="1" t="n">
        <v>100.16</v>
      </c>
      <c r="H3880" s="1" t="n">
        <v>31.8</v>
      </c>
      <c r="I3880" s="1" t="inlineStr">
        <is>
          <t>Unknown</t>
        </is>
      </c>
      <c r="J3880" s="1" t="n">
        <v>0</v>
      </c>
    </row>
    <row r="3881">
      <c r="A3881" s="1" t="inlineStr">
        <is>
          <t>Female</t>
        </is>
      </c>
      <c r="B3881" s="1" t="n">
        <v>35</v>
      </c>
      <c r="C3881" s="1" t="n">
        <v>0</v>
      </c>
      <c r="D3881" s="1" t="inlineStr">
        <is>
          <t>Yes</t>
        </is>
      </c>
      <c r="E3881" s="1" t="inlineStr">
        <is>
          <t>Govt_job</t>
        </is>
      </c>
      <c r="F3881" s="1" t="inlineStr">
        <is>
          <t>Rural</t>
        </is>
      </c>
      <c r="G3881" s="1" t="n">
        <v>97.59999999999999</v>
      </c>
      <c r="H3881" s="1" t="n">
        <v>44.8</v>
      </c>
      <c r="I3881" s="1" t="inlineStr">
        <is>
          <t>smokes</t>
        </is>
      </c>
      <c r="J3881" s="1" t="n">
        <v>0</v>
      </c>
    </row>
    <row r="3882">
      <c r="A3882" s="1" t="inlineStr">
        <is>
          <t>Female</t>
        </is>
      </c>
      <c r="B3882" s="1" t="n">
        <v>26</v>
      </c>
      <c r="C3882" s="1" t="n">
        <v>0</v>
      </c>
      <c r="D3882" s="1" t="inlineStr">
        <is>
          <t>No</t>
        </is>
      </c>
      <c r="E3882" s="1" t="inlineStr">
        <is>
          <t>Private</t>
        </is>
      </c>
      <c r="F3882" s="1" t="inlineStr">
        <is>
          <t>Rural</t>
        </is>
      </c>
      <c r="G3882" s="1" t="n">
        <v>90.54000000000001</v>
      </c>
      <c r="H3882" s="1" t="n">
        <v>37.1</v>
      </c>
      <c r="I3882" s="1" t="inlineStr">
        <is>
          <t>Unknown</t>
        </is>
      </c>
      <c r="J3882" s="1" t="n">
        <v>0</v>
      </c>
    </row>
    <row r="3883">
      <c r="A3883" s="1" t="inlineStr">
        <is>
          <t>Female</t>
        </is>
      </c>
      <c r="B3883" s="1" t="n">
        <v>47</v>
      </c>
      <c r="C3883" s="1" t="n">
        <v>0</v>
      </c>
      <c r="D3883" s="1" t="inlineStr">
        <is>
          <t>Yes</t>
        </is>
      </c>
      <c r="E3883" s="1" t="inlineStr">
        <is>
          <t>Self-employed</t>
        </is>
      </c>
      <c r="F3883" s="1" t="inlineStr">
        <is>
          <t>Urban</t>
        </is>
      </c>
      <c r="G3883" s="1" t="n">
        <v>105.88</v>
      </c>
      <c r="H3883" s="1" t="n">
        <v>39.9</v>
      </c>
      <c r="I3883" s="1" t="inlineStr">
        <is>
          <t>smokes</t>
        </is>
      </c>
      <c r="J3883" s="1" t="n">
        <v>0</v>
      </c>
    </row>
    <row r="3884">
      <c r="A3884" s="1" t="inlineStr">
        <is>
          <t>Male</t>
        </is>
      </c>
      <c r="B3884" s="1" t="n">
        <v>81</v>
      </c>
      <c r="C3884" s="1" t="n">
        <v>1</v>
      </c>
      <c r="D3884" s="1" t="inlineStr">
        <is>
          <t>Yes</t>
        </is>
      </c>
      <c r="E3884" s="1" t="inlineStr">
        <is>
          <t>Govt_job</t>
        </is>
      </c>
      <c r="F3884" s="1" t="inlineStr">
        <is>
          <t>Rural</t>
        </is>
      </c>
      <c r="G3884" s="1" t="n">
        <v>217.94</v>
      </c>
      <c r="H3884" s="1" t="n">
        <v>24.1</v>
      </c>
      <c r="I3884" s="1" t="inlineStr">
        <is>
          <t>formerly smoked</t>
        </is>
      </c>
      <c r="J3884" s="1" t="n">
        <v>0</v>
      </c>
    </row>
    <row r="3885">
      <c r="A3885" t="inlineStr">
        <is>
          <t>Female</t>
        </is>
      </c>
      <c r="B3885" t="n">
        <v>1.64</v>
      </c>
      <c r="C3885" t="n">
        <v>0</v>
      </c>
      <c r="D3885" t="inlineStr">
        <is>
          <t>No</t>
        </is>
      </c>
      <c r="E3885" t="inlineStr">
        <is>
          <t>children</t>
        </is>
      </c>
      <c r="F3885" t="inlineStr">
        <is>
          <t>Urban</t>
        </is>
      </c>
      <c r="G3885" t="n">
        <v>69.89</v>
      </c>
      <c r="H3885" t="n">
        <v>18.1</v>
      </c>
      <c r="I3885" t="inlineStr">
        <is>
          <t>Unknown</t>
        </is>
      </c>
      <c r="J3885" t="n">
        <v>0</v>
      </c>
    </row>
    <row r="3886">
      <c r="A3886" s="1" t="inlineStr">
        <is>
          <t>Male</t>
        </is>
      </c>
      <c r="B3886" s="1" t="n">
        <v>52</v>
      </c>
      <c r="C3886" s="1" t="n">
        <v>0</v>
      </c>
      <c r="D3886" s="1" t="inlineStr">
        <is>
          <t>Yes</t>
        </is>
      </c>
      <c r="E3886" s="1" t="inlineStr">
        <is>
          <t>Govt_job</t>
        </is>
      </c>
      <c r="F3886" s="1" t="inlineStr">
        <is>
          <t>Urban</t>
        </is>
      </c>
      <c r="G3886" s="1" t="n">
        <v>93.28</v>
      </c>
      <c r="H3886" s="1" t="n">
        <v>36.3</v>
      </c>
      <c r="I3886" s="1" t="inlineStr">
        <is>
          <t>never smoked</t>
        </is>
      </c>
      <c r="J3886" s="1" t="n">
        <v>0</v>
      </c>
    </row>
    <row r="3887">
      <c r="A3887" t="inlineStr">
        <is>
          <t>Female</t>
        </is>
      </c>
      <c r="B3887" t="n">
        <v>28</v>
      </c>
      <c r="C3887" t="n">
        <v>0</v>
      </c>
      <c r="D3887" t="inlineStr">
        <is>
          <t>Yes</t>
        </is>
      </c>
      <c r="E3887" t="inlineStr">
        <is>
          <t>Private</t>
        </is>
      </c>
      <c r="F3887" t="inlineStr">
        <is>
          <t>Rural</t>
        </is>
      </c>
      <c r="G3887" t="n">
        <v>111.27</v>
      </c>
      <c r="H3887" t="n">
        <v>19.1</v>
      </c>
      <c r="I3887" t="inlineStr">
        <is>
          <t>smokes</t>
        </is>
      </c>
      <c r="J3887" t="n">
        <v>0</v>
      </c>
    </row>
    <row r="3888">
      <c r="A3888" t="inlineStr">
        <is>
          <t>Female</t>
        </is>
      </c>
      <c r="B3888" t="n">
        <v>45</v>
      </c>
      <c r="C3888" t="n">
        <v>0</v>
      </c>
      <c r="D3888" t="inlineStr">
        <is>
          <t>Yes</t>
        </is>
      </c>
      <c r="E3888" t="inlineStr">
        <is>
          <t>Private</t>
        </is>
      </c>
      <c r="F3888" t="inlineStr">
        <is>
          <t>Urban</t>
        </is>
      </c>
      <c r="G3888" t="n">
        <v>91.04000000000001</v>
      </c>
      <c r="H3888" t="n">
        <v>21.1</v>
      </c>
      <c r="I3888" t="inlineStr">
        <is>
          <t>never smoked</t>
        </is>
      </c>
      <c r="J3888" t="n">
        <v>0</v>
      </c>
    </row>
    <row r="3889">
      <c r="A3889" t="inlineStr">
        <is>
          <t>Male</t>
        </is>
      </c>
      <c r="B3889" t="n">
        <v>20</v>
      </c>
      <c r="C3889" t="n">
        <v>0</v>
      </c>
      <c r="D3889" t="inlineStr">
        <is>
          <t>No</t>
        </is>
      </c>
      <c r="E3889" t="inlineStr">
        <is>
          <t>Private</t>
        </is>
      </c>
      <c r="F3889" t="inlineStr">
        <is>
          <t>Urban</t>
        </is>
      </c>
      <c r="G3889" t="n">
        <v>87.2</v>
      </c>
      <c r="H3889" t="n">
        <v>28.9</v>
      </c>
      <c r="I3889" t="inlineStr">
        <is>
          <t>smokes</t>
        </is>
      </c>
      <c r="J3889" t="n">
        <v>0</v>
      </c>
    </row>
    <row r="3890">
      <c r="A3890" t="inlineStr">
        <is>
          <t>Male</t>
        </is>
      </c>
      <c r="B3890" t="n">
        <v>1.56</v>
      </c>
      <c r="C3890" t="n">
        <v>0</v>
      </c>
      <c r="D3890" t="inlineStr">
        <is>
          <t>No</t>
        </is>
      </c>
      <c r="E3890" t="inlineStr">
        <is>
          <t>children</t>
        </is>
      </c>
      <c r="F3890" t="inlineStr">
        <is>
          <t>Rural</t>
        </is>
      </c>
      <c r="G3890" t="n">
        <v>109.12</v>
      </c>
      <c r="H3890" t="n">
        <v>18.9</v>
      </c>
      <c r="I3890" t="inlineStr">
        <is>
          <t>Unknown</t>
        </is>
      </c>
      <c r="J3890" t="n">
        <v>0</v>
      </c>
    </row>
    <row r="3891">
      <c r="A3891" s="1" t="inlineStr">
        <is>
          <t>Female</t>
        </is>
      </c>
      <c r="B3891" s="1" t="n">
        <v>65</v>
      </c>
      <c r="C3891" s="1" t="n">
        <v>0</v>
      </c>
      <c r="D3891" s="1" t="inlineStr">
        <is>
          <t>No</t>
        </is>
      </c>
      <c r="E3891" s="1" t="inlineStr">
        <is>
          <t>Private</t>
        </is>
      </c>
      <c r="F3891" s="1" t="inlineStr">
        <is>
          <t>Urban</t>
        </is>
      </c>
      <c r="G3891" s="1" t="n">
        <v>216.64</v>
      </c>
      <c r="H3891" s="1" t="n">
        <v>43.3</v>
      </c>
      <c r="I3891" s="1" t="inlineStr">
        <is>
          <t>formerly smoked</t>
        </is>
      </c>
      <c r="J3891" s="1" t="n">
        <v>0</v>
      </c>
    </row>
    <row r="3892">
      <c r="A3892" s="1" t="inlineStr">
        <is>
          <t>Male</t>
        </is>
      </c>
      <c r="B3892" s="1" t="n">
        <v>45</v>
      </c>
      <c r="C3892" s="1" t="n">
        <v>1</v>
      </c>
      <c r="D3892" s="1" t="inlineStr">
        <is>
          <t>Yes</t>
        </is>
      </c>
      <c r="E3892" s="1" t="inlineStr">
        <is>
          <t>Self-employed</t>
        </is>
      </c>
      <c r="F3892" s="1" t="inlineStr">
        <is>
          <t>Rural</t>
        </is>
      </c>
      <c r="G3892" s="1" t="n">
        <v>74.28</v>
      </c>
      <c r="H3892" s="1" t="n">
        <v>37.2</v>
      </c>
      <c r="I3892" s="1" t="inlineStr">
        <is>
          <t>formerly smoked</t>
        </is>
      </c>
      <c r="J3892" s="1" t="n">
        <v>0</v>
      </c>
    </row>
    <row r="3893">
      <c r="A3893" s="1" t="inlineStr">
        <is>
          <t>Male</t>
        </is>
      </c>
      <c r="B3893" s="1" t="n">
        <v>77</v>
      </c>
      <c r="C3893" s="1" t="n">
        <v>0</v>
      </c>
      <c r="D3893" s="1" t="inlineStr">
        <is>
          <t>Yes</t>
        </is>
      </c>
      <c r="E3893" s="1" t="inlineStr">
        <is>
          <t>Self-employed</t>
        </is>
      </c>
      <c r="F3893" s="1" t="inlineStr">
        <is>
          <t>Urban</t>
        </is>
      </c>
      <c r="G3893" s="1" t="n">
        <v>57.6</v>
      </c>
      <c r="H3893" s="1" t="n">
        <v>32.2</v>
      </c>
      <c r="I3893" s="1" t="inlineStr">
        <is>
          <t>Unknown</t>
        </is>
      </c>
      <c r="J3893" s="1" t="n">
        <v>0</v>
      </c>
    </row>
    <row r="3894">
      <c r="A3894" t="inlineStr">
        <is>
          <t>Male</t>
        </is>
      </c>
      <c r="B3894" t="n">
        <v>37</v>
      </c>
      <c r="C3894" t="n">
        <v>0</v>
      </c>
      <c r="D3894" t="inlineStr">
        <is>
          <t>Yes</t>
        </is>
      </c>
      <c r="E3894" t="inlineStr">
        <is>
          <t>Govt_job</t>
        </is>
      </c>
      <c r="F3894" t="inlineStr">
        <is>
          <t>Urban</t>
        </is>
      </c>
      <c r="G3894" t="n">
        <v>173.97</v>
      </c>
      <c r="H3894" t="n">
        <v>26.3</v>
      </c>
      <c r="I3894" t="inlineStr">
        <is>
          <t>Unknown</t>
        </is>
      </c>
      <c r="J3894" t="n">
        <v>0</v>
      </c>
    </row>
    <row r="3895">
      <c r="A3895" t="inlineStr">
        <is>
          <t>Female</t>
        </is>
      </c>
      <c r="B3895" t="n">
        <v>50</v>
      </c>
      <c r="C3895" t="n">
        <v>0</v>
      </c>
      <c r="D3895" t="inlineStr">
        <is>
          <t>Yes</t>
        </is>
      </c>
      <c r="E3895" t="inlineStr">
        <is>
          <t>Private</t>
        </is>
      </c>
      <c r="F3895" t="inlineStr">
        <is>
          <t>Rural</t>
        </is>
      </c>
      <c r="G3895" t="n">
        <v>65.25</v>
      </c>
      <c r="H3895" t="n">
        <v>25.4</v>
      </c>
      <c r="I3895" t="inlineStr">
        <is>
          <t>smokes</t>
        </is>
      </c>
      <c r="J3895" t="n">
        <v>0</v>
      </c>
    </row>
    <row r="3896">
      <c r="A3896" t="inlineStr">
        <is>
          <t>Female</t>
        </is>
      </c>
      <c r="B3896" t="n">
        <v>0.5600000000000001</v>
      </c>
      <c r="C3896" t="n">
        <v>0</v>
      </c>
      <c r="D3896" t="inlineStr">
        <is>
          <t>No</t>
        </is>
      </c>
      <c r="E3896" t="inlineStr">
        <is>
          <t>children</t>
        </is>
      </c>
      <c r="F3896" t="inlineStr">
        <is>
          <t>Urban</t>
        </is>
      </c>
      <c r="G3896" t="n">
        <v>80.92</v>
      </c>
      <c r="H3896" t="n">
        <v>18.3</v>
      </c>
      <c r="I3896" t="inlineStr">
        <is>
          <t>Unknown</t>
        </is>
      </c>
      <c r="J3896" t="n">
        <v>0</v>
      </c>
    </row>
    <row r="3897">
      <c r="A3897" t="inlineStr">
        <is>
          <t>Female</t>
        </is>
      </c>
      <c r="B3897" t="n">
        <v>30</v>
      </c>
      <c r="C3897" t="n">
        <v>0</v>
      </c>
      <c r="D3897" t="inlineStr">
        <is>
          <t>Yes</t>
        </is>
      </c>
      <c r="E3897" t="inlineStr">
        <is>
          <t>Private</t>
        </is>
      </c>
      <c r="F3897" t="inlineStr">
        <is>
          <t>Rural</t>
        </is>
      </c>
      <c r="G3897" t="n">
        <v>124.37</v>
      </c>
      <c r="H3897" t="n">
        <v>21.4</v>
      </c>
      <c r="I3897" t="inlineStr">
        <is>
          <t>never smoked</t>
        </is>
      </c>
      <c r="J3897" t="n">
        <v>0</v>
      </c>
    </row>
    <row r="3898">
      <c r="A3898" t="inlineStr">
        <is>
          <t>Female</t>
        </is>
      </c>
      <c r="B3898" t="n">
        <v>31</v>
      </c>
      <c r="C3898" t="n">
        <v>0</v>
      </c>
      <c r="D3898" t="inlineStr">
        <is>
          <t>No</t>
        </is>
      </c>
      <c r="E3898" t="inlineStr">
        <is>
          <t>Private</t>
        </is>
      </c>
      <c r="F3898" t="inlineStr">
        <is>
          <t>Urban</t>
        </is>
      </c>
      <c r="G3898" t="n">
        <v>102.39</v>
      </c>
      <c r="H3898" t="n">
        <v>22.9</v>
      </c>
      <c r="I3898" t="inlineStr">
        <is>
          <t>smokes</t>
        </is>
      </c>
      <c r="J3898" t="n">
        <v>0</v>
      </c>
    </row>
    <row r="3899">
      <c r="A3899" t="inlineStr">
        <is>
          <t>Male</t>
        </is>
      </c>
      <c r="B3899" t="n">
        <v>4</v>
      </c>
      <c r="C3899" t="n">
        <v>0</v>
      </c>
      <c r="D3899" t="inlineStr">
        <is>
          <t>No</t>
        </is>
      </c>
      <c r="E3899" t="inlineStr">
        <is>
          <t>children</t>
        </is>
      </c>
      <c r="F3899" t="inlineStr">
        <is>
          <t>Rural</t>
        </is>
      </c>
      <c r="G3899" t="n">
        <v>90.42</v>
      </c>
      <c r="H3899" t="n">
        <v>16.2</v>
      </c>
      <c r="I3899" t="inlineStr">
        <is>
          <t>Unknown</t>
        </is>
      </c>
      <c r="J3899" t="n">
        <v>0</v>
      </c>
    </row>
    <row r="3900">
      <c r="A3900" t="inlineStr">
        <is>
          <t>Male</t>
        </is>
      </c>
      <c r="B3900" t="n">
        <v>65</v>
      </c>
      <c r="C3900" t="n">
        <v>1</v>
      </c>
      <c r="D3900" t="inlineStr">
        <is>
          <t>Yes</t>
        </is>
      </c>
      <c r="E3900" t="inlineStr">
        <is>
          <t>Private</t>
        </is>
      </c>
      <c r="F3900" t="inlineStr">
        <is>
          <t>Rural</t>
        </is>
      </c>
      <c r="G3900" t="n">
        <v>79.17</v>
      </c>
      <c r="H3900" t="n">
        <v>29.6</v>
      </c>
      <c r="I3900" t="inlineStr">
        <is>
          <t>Unknown</t>
        </is>
      </c>
      <c r="J3900" t="n">
        <v>0</v>
      </c>
    </row>
    <row r="3901">
      <c r="A3901" t="inlineStr">
        <is>
          <t>Female</t>
        </is>
      </c>
      <c r="B3901" t="n">
        <v>68</v>
      </c>
      <c r="C3901" t="n">
        <v>0</v>
      </c>
      <c r="D3901" t="inlineStr">
        <is>
          <t>Yes</t>
        </is>
      </c>
      <c r="E3901" t="inlineStr">
        <is>
          <t>Self-employed</t>
        </is>
      </c>
      <c r="F3901" t="inlineStr">
        <is>
          <t>Urban</t>
        </is>
      </c>
      <c r="G3901" t="n">
        <v>71.08</v>
      </c>
      <c r="H3901" t="n">
        <v>21.5</v>
      </c>
      <c r="I3901" t="inlineStr">
        <is>
          <t>never smoked</t>
        </is>
      </c>
      <c r="J3901" t="n">
        <v>0</v>
      </c>
    </row>
    <row r="3902">
      <c r="A3902" t="inlineStr">
        <is>
          <t>Female</t>
        </is>
      </c>
      <c r="B3902" t="n">
        <v>63</v>
      </c>
      <c r="C3902" t="n">
        <v>1</v>
      </c>
      <c r="D3902" t="inlineStr">
        <is>
          <t>Yes</t>
        </is>
      </c>
      <c r="E3902" t="inlineStr">
        <is>
          <t>Private</t>
        </is>
      </c>
      <c r="F3902" t="inlineStr">
        <is>
          <t>Urban</t>
        </is>
      </c>
      <c r="G3902" t="n">
        <v>81.54000000000001</v>
      </c>
      <c r="H3902" t="n">
        <v>24.2</v>
      </c>
      <c r="I3902" t="inlineStr">
        <is>
          <t>never smoked</t>
        </is>
      </c>
      <c r="J3902" t="n">
        <v>0</v>
      </c>
    </row>
    <row r="3903">
      <c r="A3903" s="1" t="inlineStr">
        <is>
          <t>Male</t>
        </is>
      </c>
      <c r="B3903" s="1" t="n">
        <v>46</v>
      </c>
      <c r="C3903" s="1" t="n">
        <v>0</v>
      </c>
      <c r="D3903" s="1" t="inlineStr">
        <is>
          <t>No</t>
        </is>
      </c>
      <c r="E3903" s="1" t="inlineStr">
        <is>
          <t>Private</t>
        </is>
      </c>
      <c r="F3903" s="1" t="inlineStr">
        <is>
          <t>Urban</t>
        </is>
      </c>
      <c r="G3903" s="1" t="n">
        <v>159.67</v>
      </c>
      <c r="H3903" s="1" t="n">
        <v>37.3</v>
      </c>
      <c r="I3903" s="1" t="inlineStr">
        <is>
          <t>never smoked</t>
        </is>
      </c>
      <c r="J3903" s="1" t="n">
        <v>0</v>
      </c>
    </row>
    <row r="3904">
      <c r="A3904" s="1" t="inlineStr">
        <is>
          <t>Female</t>
        </is>
      </c>
      <c r="B3904" s="1" t="n">
        <v>54</v>
      </c>
      <c r="C3904" s="1" t="n">
        <v>0</v>
      </c>
      <c r="D3904" s="1" t="inlineStr">
        <is>
          <t>Yes</t>
        </is>
      </c>
      <c r="E3904" s="1" t="inlineStr">
        <is>
          <t>Private</t>
        </is>
      </c>
      <c r="F3904" s="1" t="inlineStr">
        <is>
          <t>Urban</t>
        </is>
      </c>
      <c r="G3904" s="1" t="n">
        <v>93.95999999999999</v>
      </c>
      <c r="H3904" s="1" t="n">
        <v>33.3</v>
      </c>
      <c r="I3904" s="1" t="inlineStr">
        <is>
          <t>smokes</t>
        </is>
      </c>
      <c r="J3904" s="1" t="n">
        <v>0</v>
      </c>
    </row>
    <row r="3905">
      <c r="A3905" s="1" t="inlineStr">
        <is>
          <t>Male</t>
        </is>
      </c>
      <c r="B3905" s="1" t="n">
        <v>66</v>
      </c>
      <c r="C3905" s="1" t="n">
        <v>0</v>
      </c>
      <c r="D3905" s="1" t="inlineStr">
        <is>
          <t>Yes</t>
        </is>
      </c>
      <c r="E3905" s="1" t="inlineStr">
        <is>
          <t>Private</t>
        </is>
      </c>
      <c r="F3905" s="1" t="inlineStr">
        <is>
          <t>Urban</t>
        </is>
      </c>
      <c r="G3905" s="1" t="n">
        <v>103.01</v>
      </c>
      <c r="H3905" s="1" t="n">
        <v>33.1</v>
      </c>
      <c r="I3905" s="1" t="inlineStr">
        <is>
          <t>never smoked</t>
        </is>
      </c>
      <c r="J3905" s="1" t="n">
        <v>0</v>
      </c>
    </row>
    <row r="3906">
      <c r="A3906" t="inlineStr">
        <is>
          <t>Female</t>
        </is>
      </c>
      <c r="B3906" t="n">
        <v>29</v>
      </c>
      <c r="C3906" t="n">
        <v>0</v>
      </c>
      <c r="D3906" t="inlineStr">
        <is>
          <t>Yes</t>
        </is>
      </c>
      <c r="E3906" t="inlineStr">
        <is>
          <t>Govt_job</t>
        </is>
      </c>
      <c r="F3906" t="inlineStr">
        <is>
          <t>Rural</t>
        </is>
      </c>
      <c r="G3906" t="n">
        <v>92.48999999999999</v>
      </c>
      <c r="H3906" t="n">
        <v>22.2</v>
      </c>
      <c r="I3906" t="inlineStr">
        <is>
          <t>never smoked</t>
        </is>
      </c>
      <c r="J3906" t="n">
        <v>0</v>
      </c>
    </row>
    <row r="3907">
      <c r="A3907" s="1" t="inlineStr">
        <is>
          <t>Male</t>
        </is>
      </c>
      <c r="B3907" s="1" t="n">
        <v>78</v>
      </c>
      <c r="C3907" s="1" t="n">
        <v>0</v>
      </c>
      <c r="D3907" s="1" t="inlineStr">
        <is>
          <t>Yes</t>
        </is>
      </c>
      <c r="E3907" s="1" t="inlineStr">
        <is>
          <t>Private</t>
        </is>
      </c>
      <c r="F3907" s="1" t="inlineStr">
        <is>
          <t>Urban</t>
        </is>
      </c>
      <c r="G3907" s="1" t="n">
        <v>208.85</v>
      </c>
      <c r="H3907" s="1" t="n">
        <v>24.4</v>
      </c>
      <c r="I3907" s="1" t="inlineStr">
        <is>
          <t>formerly smoked</t>
        </is>
      </c>
      <c r="J3907" s="1" t="n">
        <v>0</v>
      </c>
    </row>
    <row r="3908">
      <c r="A3908" s="1" t="inlineStr">
        <is>
          <t>Male</t>
        </is>
      </c>
      <c r="B3908" s="1" t="n">
        <v>56</v>
      </c>
      <c r="C3908" s="1" t="n">
        <v>0</v>
      </c>
      <c r="D3908" s="1" t="inlineStr">
        <is>
          <t>Yes</t>
        </is>
      </c>
      <c r="E3908" s="1" t="inlineStr">
        <is>
          <t>Govt_job</t>
        </is>
      </c>
      <c r="F3908" s="1" t="inlineStr">
        <is>
          <t>Urban</t>
        </is>
      </c>
      <c r="G3908" s="1" t="n">
        <v>122.39</v>
      </c>
      <c r="H3908" s="1" t="n">
        <v>30.3</v>
      </c>
      <c r="I3908" s="1" t="inlineStr">
        <is>
          <t>Unknown</t>
        </is>
      </c>
      <c r="J3908" s="1" t="n">
        <v>0</v>
      </c>
    </row>
    <row r="3909">
      <c r="A3909" t="inlineStr">
        <is>
          <t>Female</t>
        </is>
      </c>
      <c r="B3909" t="n">
        <v>57</v>
      </c>
      <c r="C3909" t="n">
        <v>0</v>
      </c>
      <c r="D3909" t="inlineStr">
        <is>
          <t>Yes</t>
        </is>
      </c>
      <c r="E3909" t="inlineStr">
        <is>
          <t>Private</t>
        </is>
      </c>
      <c r="F3909" t="inlineStr">
        <is>
          <t>Rural</t>
        </is>
      </c>
      <c r="G3909" t="n">
        <v>65.91</v>
      </c>
      <c r="H3909" t="n">
        <v>28.2</v>
      </c>
      <c r="I3909" t="inlineStr">
        <is>
          <t>Unknown</t>
        </is>
      </c>
      <c r="J3909" t="n">
        <v>0</v>
      </c>
    </row>
    <row r="3910">
      <c r="A3910" t="inlineStr">
        <is>
          <t>Female</t>
        </is>
      </c>
      <c r="B3910" t="n">
        <v>2</v>
      </c>
      <c r="C3910" t="n">
        <v>0</v>
      </c>
      <c r="D3910" t="inlineStr">
        <is>
          <t>No</t>
        </is>
      </c>
      <c r="E3910" t="inlineStr">
        <is>
          <t>children</t>
        </is>
      </c>
      <c r="F3910" t="inlineStr">
        <is>
          <t>Rural</t>
        </is>
      </c>
      <c r="G3910" t="n">
        <v>70.25</v>
      </c>
      <c r="H3910" t="n">
        <v>17</v>
      </c>
      <c r="I3910" t="inlineStr">
        <is>
          <t>Unknown</t>
        </is>
      </c>
      <c r="J3910" t="n">
        <v>0</v>
      </c>
    </row>
    <row r="3911">
      <c r="A3911" s="1" t="inlineStr">
        <is>
          <t>Male</t>
        </is>
      </c>
      <c r="B3911" s="1" t="n">
        <v>49</v>
      </c>
      <c r="C3911" s="1" t="n">
        <v>0</v>
      </c>
      <c r="D3911" s="1" t="inlineStr">
        <is>
          <t>Yes</t>
        </is>
      </c>
      <c r="E3911" s="1" t="inlineStr">
        <is>
          <t>Private</t>
        </is>
      </c>
      <c r="F3911" s="1" t="inlineStr">
        <is>
          <t>Urban</t>
        </is>
      </c>
      <c r="G3911" s="1" t="n">
        <v>219.7</v>
      </c>
      <c r="H3911" s="1" t="n">
        <v>53.8</v>
      </c>
      <c r="I3911" s="1" t="inlineStr">
        <is>
          <t>Unknown</t>
        </is>
      </c>
      <c r="J3911" s="1" t="n">
        <v>0</v>
      </c>
    </row>
    <row r="3912">
      <c r="A3912" s="1" t="inlineStr">
        <is>
          <t>Male</t>
        </is>
      </c>
      <c r="B3912" s="1" t="n">
        <v>31</v>
      </c>
      <c r="C3912" s="1" t="n">
        <v>0</v>
      </c>
      <c r="D3912" s="1" t="inlineStr">
        <is>
          <t>Yes</t>
        </is>
      </c>
      <c r="E3912" s="1" t="inlineStr">
        <is>
          <t>Govt_job</t>
        </is>
      </c>
      <c r="F3912" s="1" t="inlineStr">
        <is>
          <t>Urban</t>
        </is>
      </c>
      <c r="G3912" s="1" t="n">
        <v>65.7</v>
      </c>
      <c r="H3912" s="1" t="n">
        <v>30.4</v>
      </c>
      <c r="I3912" s="1" t="inlineStr">
        <is>
          <t>formerly smoked</t>
        </is>
      </c>
      <c r="J3912" s="1" t="n">
        <v>0</v>
      </c>
    </row>
    <row r="3913">
      <c r="A3913" t="inlineStr">
        <is>
          <t>Female</t>
        </is>
      </c>
      <c r="B3913" t="n">
        <v>47</v>
      </c>
      <c r="C3913" t="n">
        <v>0</v>
      </c>
      <c r="D3913" t="inlineStr">
        <is>
          <t>Yes</t>
        </is>
      </c>
      <c r="E3913" t="inlineStr">
        <is>
          <t>Private</t>
        </is>
      </c>
      <c r="F3913" t="inlineStr">
        <is>
          <t>Urban</t>
        </is>
      </c>
      <c r="G3913" t="n">
        <v>67.08</v>
      </c>
      <c r="H3913" t="n">
        <v>22.3</v>
      </c>
      <c r="I3913" t="inlineStr">
        <is>
          <t>Unknown</t>
        </is>
      </c>
      <c r="J3913" t="n">
        <v>0</v>
      </c>
    </row>
    <row r="3914">
      <c r="A3914" t="inlineStr">
        <is>
          <t>Male</t>
        </is>
      </c>
      <c r="B3914" t="n">
        <v>37</v>
      </c>
      <c r="C3914" t="n">
        <v>0</v>
      </c>
      <c r="D3914" t="inlineStr">
        <is>
          <t>Yes</t>
        </is>
      </c>
      <c r="E3914" t="inlineStr">
        <is>
          <t>Govt_job</t>
        </is>
      </c>
      <c r="F3914" t="inlineStr">
        <is>
          <t>Rural</t>
        </is>
      </c>
      <c r="G3914" t="n">
        <v>107.58</v>
      </c>
      <c r="H3914" t="n">
        <v>25.3</v>
      </c>
      <c r="I3914" t="inlineStr">
        <is>
          <t>never smoked</t>
        </is>
      </c>
      <c r="J3914" t="n">
        <v>0</v>
      </c>
    </row>
    <row r="3915">
      <c r="A3915" s="1" t="inlineStr">
        <is>
          <t>Female</t>
        </is>
      </c>
      <c r="B3915" s="1" t="n">
        <v>79</v>
      </c>
      <c r="C3915" s="1" t="n">
        <v>0</v>
      </c>
      <c r="D3915" s="1" t="inlineStr">
        <is>
          <t>Yes</t>
        </is>
      </c>
      <c r="E3915" s="1" t="inlineStr">
        <is>
          <t>Private</t>
        </is>
      </c>
      <c r="F3915" s="1" t="inlineStr">
        <is>
          <t>Rural</t>
        </is>
      </c>
      <c r="G3915" s="1" t="n">
        <v>208.05</v>
      </c>
      <c r="H3915" s="1" t="n">
        <v>32.5</v>
      </c>
      <c r="I3915" s="1" t="inlineStr">
        <is>
          <t>smokes</t>
        </is>
      </c>
      <c r="J3915" s="1" t="n">
        <v>0</v>
      </c>
    </row>
    <row r="3916">
      <c r="A3916" t="inlineStr">
        <is>
          <t>Female</t>
        </is>
      </c>
      <c r="B3916" t="n">
        <v>65</v>
      </c>
      <c r="C3916" t="n">
        <v>0</v>
      </c>
      <c r="D3916" t="inlineStr">
        <is>
          <t>Yes</t>
        </is>
      </c>
      <c r="E3916" t="inlineStr">
        <is>
          <t>Private</t>
        </is>
      </c>
      <c r="F3916" t="inlineStr">
        <is>
          <t>Rural</t>
        </is>
      </c>
      <c r="G3916" t="n">
        <v>95.87</v>
      </c>
      <c r="H3916" t="n">
        <v>29.8</v>
      </c>
      <c r="I3916" t="inlineStr">
        <is>
          <t>never smoked</t>
        </is>
      </c>
      <c r="J3916" t="n">
        <v>0</v>
      </c>
    </row>
    <row r="3917">
      <c r="A3917" s="1" t="inlineStr">
        <is>
          <t>Male</t>
        </is>
      </c>
      <c r="B3917" s="1" t="n">
        <v>61</v>
      </c>
      <c r="C3917" s="1" t="n">
        <v>0</v>
      </c>
      <c r="D3917" s="1" t="inlineStr">
        <is>
          <t>Yes</t>
        </is>
      </c>
      <c r="E3917" s="1" t="inlineStr">
        <is>
          <t>Private</t>
        </is>
      </c>
      <c r="F3917" s="1" t="inlineStr">
        <is>
          <t>Urban</t>
        </is>
      </c>
      <c r="G3917" s="1" t="n">
        <v>68.17</v>
      </c>
      <c r="H3917" s="1" t="n">
        <v>43.8</v>
      </c>
      <c r="I3917" s="1" t="inlineStr">
        <is>
          <t>formerly smoked</t>
        </is>
      </c>
      <c r="J3917" s="1" t="n">
        <v>0</v>
      </c>
    </row>
    <row r="3918">
      <c r="A3918" s="1" t="inlineStr">
        <is>
          <t>Female</t>
        </is>
      </c>
      <c r="B3918" s="1" t="n">
        <v>66</v>
      </c>
      <c r="C3918" s="1" t="n">
        <v>0</v>
      </c>
      <c r="D3918" s="1" t="inlineStr">
        <is>
          <t>Yes</t>
        </is>
      </c>
      <c r="E3918" s="1" t="inlineStr">
        <is>
          <t>Private</t>
        </is>
      </c>
      <c r="F3918" s="1" t="inlineStr">
        <is>
          <t>Urban</t>
        </is>
      </c>
      <c r="G3918" s="1" t="n">
        <v>95.37</v>
      </c>
      <c r="H3918" s="1" t="n">
        <v>34.5</v>
      </c>
      <c r="I3918" s="1" t="inlineStr">
        <is>
          <t>smokes</t>
        </is>
      </c>
      <c r="J3918" s="1" t="n">
        <v>0</v>
      </c>
    </row>
    <row r="3919">
      <c r="A3919" t="inlineStr">
        <is>
          <t>Male</t>
        </is>
      </c>
      <c r="B3919" t="n">
        <v>24</v>
      </c>
      <c r="C3919" t="n">
        <v>0</v>
      </c>
      <c r="D3919" t="inlineStr">
        <is>
          <t>No</t>
        </is>
      </c>
      <c r="E3919" t="inlineStr">
        <is>
          <t>Private</t>
        </is>
      </c>
      <c r="F3919" t="inlineStr">
        <is>
          <t>Urban</t>
        </is>
      </c>
      <c r="G3919" t="n">
        <v>90</v>
      </c>
      <c r="H3919" t="n">
        <v>25.5</v>
      </c>
      <c r="I3919" t="inlineStr">
        <is>
          <t>never smoked</t>
        </is>
      </c>
      <c r="J3919" t="n">
        <v>0</v>
      </c>
    </row>
    <row r="3920">
      <c r="A3920" s="1" t="inlineStr">
        <is>
          <t>Male</t>
        </is>
      </c>
      <c r="B3920" s="1" t="n">
        <v>66</v>
      </c>
      <c r="C3920" s="1" t="n">
        <v>0</v>
      </c>
      <c r="D3920" s="1" t="inlineStr">
        <is>
          <t>Yes</t>
        </is>
      </c>
      <c r="E3920" s="1" t="inlineStr">
        <is>
          <t>Self-employed</t>
        </is>
      </c>
      <c r="F3920" s="1" t="inlineStr">
        <is>
          <t>Rural</t>
        </is>
      </c>
      <c r="G3920" s="1" t="n">
        <v>106.1</v>
      </c>
      <c r="H3920" s="1" t="n">
        <v>31.5</v>
      </c>
      <c r="I3920" s="1" t="inlineStr">
        <is>
          <t>smokes</t>
        </is>
      </c>
      <c r="J3920" s="1" t="n">
        <v>0</v>
      </c>
    </row>
    <row r="3921">
      <c r="A3921" s="1" t="inlineStr">
        <is>
          <t>Female</t>
        </is>
      </c>
      <c r="B3921" s="1" t="n">
        <v>64</v>
      </c>
      <c r="C3921" s="1" t="n">
        <v>1</v>
      </c>
      <c r="D3921" s="1" t="inlineStr">
        <is>
          <t>Yes</t>
        </is>
      </c>
      <c r="E3921" s="1" t="inlineStr">
        <is>
          <t>Private</t>
        </is>
      </c>
      <c r="F3921" s="1" t="inlineStr">
        <is>
          <t>Rural</t>
        </is>
      </c>
      <c r="G3921" s="1" t="n">
        <v>56.13</v>
      </c>
      <c r="H3921" s="1" t="n">
        <v>39.2</v>
      </c>
      <c r="I3921" s="1" t="inlineStr">
        <is>
          <t>Unknown</t>
        </is>
      </c>
      <c r="J3921" s="1" t="n">
        <v>0</v>
      </c>
    </row>
    <row r="3922">
      <c r="A3922" s="1" t="inlineStr">
        <is>
          <t>Female</t>
        </is>
      </c>
      <c r="B3922" s="1" t="n">
        <v>38</v>
      </c>
      <c r="C3922" s="1" t="n">
        <v>0</v>
      </c>
      <c r="D3922" s="1" t="inlineStr">
        <is>
          <t>Yes</t>
        </is>
      </c>
      <c r="E3922" s="1" t="inlineStr">
        <is>
          <t>Private</t>
        </is>
      </c>
      <c r="F3922" s="1" t="inlineStr">
        <is>
          <t>Rural</t>
        </is>
      </c>
      <c r="G3922" s="1" t="n">
        <v>104.03</v>
      </c>
      <c r="H3922" s="1" t="n">
        <v>47.3</v>
      </c>
      <c r="I3922" s="1" t="inlineStr">
        <is>
          <t>smokes</t>
        </is>
      </c>
      <c r="J3922" s="1" t="n">
        <v>0</v>
      </c>
    </row>
    <row r="3923">
      <c r="A3923" t="inlineStr">
        <is>
          <t>Female</t>
        </is>
      </c>
      <c r="B3923" t="n">
        <v>7</v>
      </c>
      <c r="C3923" t="n">
        <v>0</v>
      </c>
      <c r="D3923" t="inlineStr">
        <is>
          <t>No</t>
        </is>
      </c>
      <c r="E3923" t="inlineStr">
        <is>
          <t>children</t>
        </is>
      </c>
      <c r="F3923" t="inlineStr">
        <is>
          <t>Rural</t>
        </is>
      </c>
      <c r="G3923" t="n">
        <v>157.01</v>
      </c>
      <c r="H3923" t="n">
        <v>17</v>
      </c>
      <c r="I3923" t="inlineStr">
        <is>
          <t>Unknown</t>
        </is>
      </c>
      <c r="J3923" t="n">
        <v>0</v>
      </c>
    </row>
    <row r="3924">
      <c r="A3924" s="1" t="inlineStr">
        <is>
          <t>Female</t>
        </is>
      </c>
      <c r="B3924" s="1" t="n">
        <v>63</v>
      </c>
      <c r="C3924" s="1" t="n">
        <v>0</v>
      </c>
      <c r="D3924" s="1" t="inlineStr">
        <is>
          <t>Yes</t>
        </is>
      </c>
      <c r="E3924" s="1" t="inlineStr">
        <is>
          <t>Private</t>
        </is>
      </c>
      <c r="F3924" s="1" t="inlineStr">
        <is>
          <t>Urban</t>
        </is>
      </c>
      <c r="G3924" s="1" t="n">
        <v>84.34999999999999</v>
      </c>
      <c r="H3924" s="1" t="n">
        <v>38.2</v>
      </c>
      <c r="I3924" s="1" t="inlineStr">
        <is>
          <t>never smoked</t>
        </is>
      </c>
      <c r="J3924" s="1" t="n">
        <v>0</v>
      </c>
    </row>
    <row r="3925">
      <c r="A3925" s="1" t="inlineStr">
        <is>
          <t>Male</t>
        </is>
      </c>
      <c r="B3925" s="1" t="n">
        <v>71</v>
      </c>
      <c r="C3925" s="1" t="n">
        <v>0</v>
      </c>
      <c r="D3925" s="1" t="inlineStr">
        <is>
          <t>Yes</t>
        </is>
      </c>
      <c r="E3925" s="1" t="inlineStr">
        <is>
          <t>Private</t>
        </is>
      </c>
      <c r="F3925" s="1" t="inlineStr">
        <is>
          <t>Rural</t>
        </is>
      </c>
      <c r="G3925" s="1" t="n">
        <v>67.98999999999999</v>
      </c>
      <c r="H3925" s="1" t="n">
        <v>31.1</v>
      </c>
      <c r="I3925" s="1" t="inlineStr">
        <is>
          <t>never smoked</t>
        </is>
      </c>
      <c r="J3925" s="1" t="n">
        <v>0</v>
      </c>
    </row>
    <row r="3926">
      <c r="A3926" t="inlineStr">
        <is>
          <t>Male</t>
        </is>
      </c>
      <c r="B3926" t="n">
        <v>18</v>
      </c>
      <c r="C3926" t="n">
        <v>0</v>
      </c>
      <c r="D3926" t="inlineStr">
        <is>
          <t>No</t>
        </is>
      </c>
      <c r="E3926" t="inlineStr">
        <is>
          <t>Private</t>
        </is>
      </c>
      <c r="F3926" t="inlineStr">
        <is>
          <t>Rural</t>
        </is>
      </c>
      <c r="G3926" t="n">
        <v>118.93</v>
      </c>
      <c r="H3926" t="n">
        <v>22.4</v>
      </c>
      <c r="I3926" t="inlineStr">
        <is>
          <t>never smoked</t>
        </is>
      </c>
      <c r="J3926" t="n">
        <v>0</v>
      </c>
    </row>
    <row r="3927">
      <c r="A3927" s="1" t="inlineStr">
        <is>
          <t>Female</t>
        </is>
      </c>
      <c r="B3927" s="1" t="n">
        <v>65</v>
      </c>
      <c r="C3927" s="1" t="n">
        <v>0</v>
      </c>
      <c r="D3927" s="1" t="inlineStr">
        <is>
          <t>Yes</t>
        </is>
      </c>
      <c r="E3927" s="1" t="inlineStr">
        <is>
          <t>Private</t>
        </is>
      </c>
      <c r="F3927" s="1" t="inlineStr">
        <is>
          <t>Rural</t>
        </is>
      </c>
      <c r="G3927" s="1" t="n">
        <v>185.28</v>
      </c>
      <c r="H3927" s="1" t="n">
        <v>32</v>
      </c>
      <c r="I3927" s="1" t="inlineStr">
        <is>
          <t>smokes</t>
        </is>
      </c>
      <c r="J3927" s="1" t="n">
        <v>0</v>
      </c>
    </row>
    <row r="3928">
      <c r="A3928" t="inlineStr">
        <is>
          <t>Male</t>
        </is>
      </c>
      <c r="B3928" t="n">
        <v>57</v>
      </c>
      <c r="C3928" t="n">
        <v>0</v>
      </c>
      <c r="D3928" t="inlineStr">
        <is>
          <t>Yes</t>
        </is>
      </c>
      <c r="E3928" t="inlineStr">
        <is>
          <t>Private</t>
        </is>
      </c>
      <c r="F3928" t="inlineStr">
        <is>
          <t>Rural</t>
        </is>
      </c>
      <c r="G3928" t="n">
        <v>82.08</v>
      </c>
      <c r="H3928" t="n">
        <v>24.7</v>
      </c>
      <c r="I3928" t="inlineStr">
        <is>
          <t>Unknown</t>
        </is>
      </c>
      <c r="J3928" t="n">
        <v>0</v>
      </c>
    </row>
    <row r="3929">
      <c r="A3929" s="1" t="inlineStr">
        <is>
          <t>Female</t>
        </is>
      </c>
      <c r="B3929" s="1" t="n">
        <v>62</v>
      </c>
      <c r="C3929" s="1" t="n">
        <v>0</v>
      </c>
      <c r="D3929" s="1" t="inlineStr">
        <is>
          <t>Yes</t>
        </is>
      </c>
      <c r="E3929" s="1" t="inlineStr">
        <is>
          <t>Private</t>
        </is>
      </c>
      <c r="F3929" s="1" t="inlineStr">
        <is>
          <t>Urban</t>
        </is>
      </c>
      <c r="G3929" s="1" t="n">
        <v>88.31999999999999</v>
      </c>
      <c r="H3929" s="1" t="n">
        <v>36.3</v>
      </c>
      <c r="I3929" s="1" t="inlineStr">
        <is>
          <t>Unknown</t>
        </is>
      </c>
      <c r="J3929" s="1" t="n">
        <v>0</v>
      </c>
    </row>
    <row r="3930">
      <c r="A3930" t="inlineStr">
        <is>
          <t>Male</t>
        </is>
      </c>
      <c r="B3930" t="n">
        <v>1.8</v>
      </c>
      <c r="C3930" t="n">
        <v>0</v>
      </c>
      <c r="D3930" t="inlineStr">
        <is>
          <t>No</t>
        </is>
      </c>
      <c r="E3930" t="inlineStr">
        <is>
          <t>children</t>
        </is>
      </c>
      <c r="F3930" t="inlineStr">
        <is>
          <t>Rural</t>
        </is>
      </c>
      <c r="G3930" t="n">
        <v>85.16</v>
      </c>
      <c r="H3930" t="n">
        <v>20.2</v>
      </c>
      <c r="I3930" t="inlineStr">
        <is>
          <t>Unknown</t>
        </is>
      </c>
      <c r="J3930" t="n">
        <v>0</v>
      </c>
    </row>
    <row r="3931">
      <c r="A3931" t="inlineStr">
        <is>
          <t>Male</t>
        </is>
      </c>
      <c r="B3931" t="n">
        <v>35</v>
      </c>
      <c r="C3931" t="n">
        <v>0</v>
      </c>
      <c r="D3931" t="inlineStr">
        <is>
          <t>No</t>
        </is>
      </c>
      <c r="E3931" t="inlineStr">
        <is>
          <t>Private</t>
        </is>
      </c>
      <c r="F3931" t="inlineStr">
        <is>
          <t>Rural</t>
        </is>
      </c>
      <c r="G3931" t="n">
        <v>69.54000000000001</v>
      </c>
      <c r="H3931" t="n">
        <v>27.4</v>
      </c>
      <c r="I3931" t="inlineStr">
        <is>
          <t>never smoked</t>
        </is>
      </c>
      <c r="J3931" t="n">
        <v>0</v>
      </c>
    </row>
    <row r="3932">
      <c r="A3932" t="inlineStr">
        <is>
          <t>Female</t>
        </is>
      </c>
      <c r="B3932" t="n">
        <v>50</v>
      </c>
      <c r="C3932" t="n">
        <v>0</v>
      </c>
      <c r="D3932" t="inlineStr">
        <is>
          <t>Yes</t>
        </is>
      </c>
      <c r="E3932" t="inlineStr">
        <is>
          <t>Govt_job</t>
        </is>
      </c>
      <c r="F3932" t="inlineStr">
        <is>
          <t>Rural</t>
        </is>
      </c>
      <c r="G3932" t="n">
        <v>62.12</v>
      </c>
      <c r="H3932" t="n">
        <v>29.6</v>
      </c>
      <c r="I3932" t="inlineStr">
        <is>
          <t>never smoked</t>
        </is>
      </c>
      <c r="J3932" t="n">
        <v>0</v>
      </c>
    </row>
    <row r="3933">
      <c r="A3933" s="1" t="inlineStr">
        <is>
          <t>Female</t>
        </is>
      </c>
      <c r="B3933" s="1" t="n">
        <v>73</v>
      </c>
      <c r="C3933" s="1" t="n">
        <v>1</v>
      </c>
      <c r="D3933" s="1" t="inlineStr">
        <is>
          <t>No</t>
        </is>
      </c>
      <c r="E3933" s="1" t="inlineStr">
        <is>
          <t>Self-employed</t>
        </is>
      </c>
      <c r="F3933" s="1" t="inlineStr">
        <is>
          <t>Rural</t>
        </is>
      </c>
      <c r="G3933" s="1" t="n">
        <v>198.3</v>
      </c>
      <c r="H3933" s="1" t="n">
        <v>54.3</v>
      </c>
      <c r="I3933" s="1" t="inlineStr">
        <is>
          <t>formerly smoked</t>
        </is>
      </c>
      <c r="J3933" s="1" t="n">
        <v>0</v>
      </c>
    </row>
    <row r="3934">
      <c r="A3934" t="inlineStr">
        <is>
          <t>Female</t>
        </is>
      </c>
      <c r="B3934" t="n">
        <v>23</v>
      </c>
      <c r="C3934" t="n">
        <v>0</v>
      </c>
      <c r="D3934" t="inlineStr">
        <is>
          <t>No</t>
        </is>
      </c>
      <c r="E3934" t="inlineStr">
        <is>
          <t>Private</t>
        </is>
      </c>
      <c r="F3934" t="inlineStr">
        <is>
          <t>Rural</t>
        </is>
      </c>
      <c r="G3934" t="n">
        <v>100.06</v>
      </c>
      <c r="H3934" t="n">
        <v>28.6</v>
      </c>
      <c r="I3934" t="inlineStr">
        <is>
          <t>never smoked</t>
        </is>
      </c>
      <c r="J3934" t="n">
        <v>0</v>
      </c>
    </row>
    <row r="3935">
      <c r="A3935" s="1" t="inlineStr">
        <is>
          <t>Female</t>
        </is>
      </c>
      <c r="B3935" s="1" t="n">
        <v>32</v>
      </c>
      <c r="C3935" s="1" t="n">
        <v>0</v>
      </c>
      <c r="D3935" s="1" t="inlineStr">
        <is>
          <t>Yes</t>
        </is>
      </c>
      <c r="E3935" s="1" t="inlineStr">
        <is>
          <t>Govt_job</t>
        </is>
      </c>
      <c r="F3935" s="1" t="inlineStr">
        <is>
          <t>Urban</t>
        </is>
      </c>
      <c r="G3935" s="1" t="n">
        <v>101.13</v>
      </c>
      <c r="H3935" s="1" t="n">
        <v>43.9</v>
      </c>
      <c r="I3935" s="1" t="inlineStr">
        <is>
          <t>formerly smoked</t>
        </is>
      </c>
      <c r="J3935" s="1" t="n">
        <v>0</v>
      </c>
    </row>
    <row r="3936">
      <c r="A3936" t="inlineStr">
        <is>
          <t>Female</t>
        </is>
      </c>
      <c r="B3936" t="n">
        <v>38</v>
      </c>
      <c r="C3936" t="n">
        <v>0</v>
      </c>
      <c r="D3936" t="inlineStr">
        <is>
          <t>Yes</t>
        </is>
      </c>
      <c r="E3936" t="inlineStr">
        <is>
          <t>Private</t>
        </is>
      </c>
      <c r="F3936" t="inlineStr">
        <is>
          <t>Rural</t>
        </is>
      </c>
      <c r="G3936" t="n">
        <v>91.09</v>
      </c>
      <c r="H3936" t="n">
        <v>22.2</v>
      </c>
      <c r="I3936" t="inlineStr">
        <is>
          <t>never smoked</t>
        </is>
      </c>
      <c r="J3936" t="n">
        <v>0</v>
      </c>
    </row>
    <row r="3937">
      <c r="A3937" t="inlineStr">
        <is>
          <t>Female</t>
        </is>
      </c>
      <c r="B3937" t="n">
        <v>50</v>
      </c>
      <c r="C3937" t="n">
        <v>0</v>
      </c>
      <c r="D3937" t="inlineStr">
        <is>
          <t>Yes</t>
        </is>
      </c>
      <c r="E3937" t="inlineStr">
        <is>
          <t>Self-employed</t>
        </is>
      </c>
      <c r="F3937" t="inlineStr">
        <is>
          <t>Rural</t>
        </is>
      </c>
      <c r="G3937" t="n">
        <v>61.54</v>
      </c>
      <c r="H3937" t="n">
        <v>28.4</v>
      </c>
      <c r="I3937" t="inlineStr">
        <is>
          <t>Unknown</t>
        </is>
      </c>
      <c r="J3937" t="n">
        <v>0</v>
      </c>
    </row>
    <row r="3938">
      <c r="A3938" t="inlineStr">
        <is>
          <t>Female</t>
        </is>
      </c>
      <c r="B3938" t="n">
        <v>39</v>
      </c>
      <c r="C3938" t="n">
        <v>0</v>
      </c>
      <c r="D3938" t="inlineStr">
        <is>
          <t>Yes</t>
        </is>
      </c>
      <c r="E3938" t="inlineStr">
        <is>
          <t>Private</t>
        </is>
      </c>
      <c r="F3938" t="inlineStr">
        <is>
          <t>Urban</t>
        </is>
      </c>
      <c r="G3938" t="n">
        <v>62.02</v>
      </c>
      <c r="H3938" t="n">
        <v>23.7</v>
      </c>
      <c r="I3938" t="inlineStr">
        <is>
          <t>smokes</t>
        </is>
      </c>
      <c r="J3938" t="n">
        <v>0</v>
      </c>
    </row>
    <row r="3939">
      <c r="A3939" t="inlineStr">
        <is>
          <t>Female</t>
        </is>
      </c>
      <c r="B3939" t="n">
        <v>7</v>
      </c>
      <c r="C3939" t="n">
        <v>0</v>
      </c>
      <c r="D3939" t="inlineStr">
        <is>
          <t>No</t>
        </is>
      </c>
      <c r="E3939" t="inlineStr">
        <is>
          <t>children</t>
        </is>
      </c>
      <c r="F3939" t="inlineStr">
        <is>
          <t>Urban</t>
        </is>
      </c>
      <c r="G3939" t="n">
        <v>103.11</v>
      </c>
      <c r="H3939" t="n">
        <v>18.3</v>
      </c>
      <c r="I3939" t="inlineStr">
        <is>
          <t>Unknown</t>
        </is>
      </c>
      <c r="J3939" t="n">
        <v>0</v>
      </c>
    </row>
    <row r="3940">
      <c r="A3940" t="inlineStr">
        <is>
          <t>Female</t>
        </is>
      </c>
      <c r="B3940" t="n">
        <v>15</v>
      </c>
      <c r="C3940" t="n">
        <v>0</v>
      </c>
      <c r="D3940" t="inlineStr">
        <is>
          <t>No</t>
        </is>
      </c>
      <c r="E3940" t="inlineStr">
        <is>
          <t>children</t>
        </is>
      </c>
      <c r="F3940" t="inlineStr">
        <is>
          <t>Rural</t>
        </is>
      </c>
      <c r="G3940" t="n">
        <v>77.56999999999999</v>
      </c>
      <c r="H3940" t="n">
        <v>18.3</v>
      </c>
      <c r="I3940" t="inlineStr">
        <is>
          <t>Unknown</t>
        </is>
      </c>
      <c r="J3940" t="n">
        <v>0</v>
      </c>
    </row>
    <row r="3941">
      <c r="A3941" t="inlineStr">
        <is>
          <t>Male</t>
        </is>
      </c>
      <c r="B3941" t="n">
        <v>67</v>
      </c>
      <c r="C3941" t="n">
        <v>0</v>
      </c>
      <c r="D3941" t="inlineStr">
        <is>
          <t>Yes</t>
        </is>
      </c>
      <c r="E3941" t="inlineStr">
        <is>
          <t>Private</t>
        </is>
      </c>
      <c r="F3941" t="inlineStr">
        <is>
          <t>Urban</t>
        </is>
      </c>
      <c r="G3941" t="n">
        <v>97.34</v>
      </c>
      <c r="H3941" t="n">
        <v>28.9</v>
      </c>
      <c r="I3941" t="inlineStr">
        <is>
          <t>never smoked</t>
        </is>
      </c>
      <c r="J3941" t="n">
        <v>0</v>
      </c>
    </row>
    <row r="3942">
      <c r="A3942" s="1" t="inlineStr">
        <is>
          <t>Male</t>
        </is>
      </c>
      <c r="B3942" s="1" t="n">
        <v>8</v>
      </c>
      <c r="C3942" s="1" t="n">
        <v>0</v>
      </c>
      <c r="D3942" s="1" t="inlineStr">
        <is>
          <t>No</t>
        </is>
      </c>
      <c r="E3942" s="1" t="inlineStr">
        <is>
          <t>children</t>
        </is>
      </c>
      <c r="F3942" s="1" t="inlineStr">
        <is>
          <t>Urban</t>
        </is>
      </c>
      <c r="G3942" s="1" t="n">
        <v>78.76000000000001</v>
      </c>
      <c r="H3942" s="1" t="n">
        <v>32.5</v>
      </c>
      <c r="I3942" s="1" t="inlineStr">
        <is>
          <t>Unknown</t>
        </is>
      </c>
      <c r="J3942" s="1" t="n">
        <v>0</v>
      </c>
    </row>
    <row r="3943">
      <c r="A3943" t="inlineStr">
        <is>
          <t>Female</t>
        </is>
      </c>
      <c r="B3943" t="n">
        <v>32</v>
      </c>
      <c r="C3943" t="n">
        <v>0</v>
      </c>
      <c r="D3943" t="inlineStr">
        <is>
          <t>Yes</t>
        </is>
      </c>
      <c r="E3943" t="inlineStr">
        <is>
          <t>Private</t>
        </is>
      </c>
      <c r="F3943" t="inlineStr">
        <is>
          <t>Rural</t>
        </is>
      </c>
      <c r="G3943" t="n">
        <v>67.09999999999999</v>
      </c>
      <c r="H3943" t="n">
        <v>27.1</v>
      </c>
      <c r="I3943" t="inlineStr">
        <is>
          <t>Unknown</t>
        </is>
      </c>
      <c r="J3943" t="n">
        <v>0</v>
      </c>
    </row>
    <row r="3944">
      <c r="A3944" t="inlineStr">
        <is>
          <t>Male</t>
        </is>
      </c>
      <c r="B3944" t="n">
        <v>5</v>
      </c>
      <c r="C3944" t="n">
        <v>0</v>
      </c>
      <c r="D3944" t="inlineStr">
        <is>
          <t>No</t>
        </is>
      </c>
      <c r="E3944" t="inlineStr">
        <is>
          <t>children</t>
        </is>
      </c>
      <c r="F3944" t="inlineStr">
        <is>
          <t>Urban</t>
        </is>
      </c>
      <c r="G3944" t="n">
        <v>79.89</v>
      </c>
      <c r="H3944" t="n">
        <v>13.8</v>
      </c>
      <c r="I3944" t="inlineStr">
        <is>
          <t>Unknown</t>
        </is>
      </c>
      <c r="J3944" t="n">
        <v>0</v>
      </c>
    </row>
    <row r="3945">
      <c r="A3945" s="1" t="inlineStr">
        <is>
          <t>Male</t>
        </is>
      </c>
      <c r="B3945" s="1" t="n">
        <v>56</v>
      </c>
      <c r="C3945" s="1" t="n">
        <v>1</v>
      </c>
      <c r="D3945" s="1" t="inlineStr">
        <is>
          <t>Yes</t>
        </is>
      </c>
      <c r="E3945" s="1" t="inlineStr">
        <is>
          <t>Private</t>
        </is>
      </c>
      <c r="F3945" s="1" t="inlineStr">
        <is>
          <t>Rural</t>
        </is>
      </c>
      <c r="G3945" s="1" t="n">
        <v>206.66</v>
      </c>
      <c r="H3945" s="1" t="n">
        <v>21.9</v>
      </c>
      <c r="I3945" s="1" t="inlineStr">
        <is>
          <t>smokes</t>
        </is>
      </c>
      <c r="J3945" s="1" t="n">
        <v>0</v>
      </c>
    </row>
    <row r="3946">
      <c r="A3946" t="inlineStr">
        <is>
          <t>Male</t>
        </is>
      </c>
      <c r="B3946" t="n">
        <v>49</v>
      </c>
      <c r="C3946" t="n">
        <v>0</v>
      </c>
      <c r="D3946" t="inlineStr">
        <is>
          <t>No</t>
        </is>
      </c>
      <c r="E3946" t="inlineStr">
        <is>
          <t>Private</t>
        </is>
      </c>
      <c r="F3946" t="inlineStr">
        <is>
          <t>Urban</t>
        </is>
      </c>
      <c r="G3946" t="n">
        <v>95.79000000000001</v>
      </c>
      <c r="H3946" t="n">
        <v>24</v>
      </c>
      <c r="I3946" t="inlineStr">
        <is>
          <t>Unknown</t>
        </is>
      </c>
      <c r="J3946" t="n">
        <v>0</v>
      </c>
    </row>
    <row r="3947">
      <c r="A3947" s="1" t="inlineStr">
        <is>
          <t>Female</t>
        </is>
      </c>
      <c r="B3947" s="1" t="n">
        <v>75</v>
      </c>
      <c r="C3947" s="1" t="n">
        <v>0</v>
      </c>
      <c r="D3947" s="1" t="inlineStr">
        <is>
          <t>Yes</t>
        </is>
      </c>
      <c r="E3947" s="1" t="inlineStr">
        <is>
          <t>Self-employed</t>
        </is>
      </c>
      <c r="F3947" s="1" t="inlineStr">
        <is>
          <t>Urban</t>
        </is>
      </c>
      <c r="G3947" s="1" t="n">
        <v>83.88</v>
      </c>
      <c r="H3947" s="1" t="n">
        <v>32.5</v>
      </c>
      <c r="I3947" s="1" t="inlineStr">
        <is>
          <t>smokes</t>
        </is>
      </c>
      <c r="J3947" s="1" t="n">
        <v>0</v>
      </c>
    </row>
    <row r="3948">
      <c r="A3948" t="inlineStr">
        <is>
          <t>Female</t>
        </is>
      </c>
      <c r="B3948" t="n">
        <v>11</v>
      </c>
      <c r="C3948" t="n">
        <v>0</v>
      </c>
      <c r="D3948" t="inlineStr">
        <is>
          <t>No</t>
        </is>
      </c>
      <c r="E3948" t="inlineStr">
        <is>
          <t>children</t>
        </is>
      </c>
      <c r="F3948" t="inlineStr">
        <is>
          <t>Rural</t>
        </is>
      </c>
      <c r="G3948" t="n">
        <v>93.51000000000001</v>
      </c>
      <c r="H3948" t="n">
        <v>20.8</v>
      </c>
      <c r="I3948" t="inlineStr">
        <is>
          <t>Unknown</t>
        </is>
      </c>
      <c r="J3948" t="n">
        <v>0</v>
      </c>
    </row>
    <row r="3949">
      <c r="A3949" s="1" t="inlineStr">
        <is>
          <t>Male</t>
        </is>
      </c>
      <c r="B3949" s="1" t="n">
        <v>61</v>
      </c>
      <c r="C3949" s="1" t="n">
        <v>0</v>
      </c>
      <c r="D3949" s="1" t="inlineStr">
        <is>
          <t>Yes</t>
        </is>
      </c>
      <c r="E3949" s="1" t="inlineStr">
        <is>
          <t>Self-employed</t>
        </is>
      </c>
      <c r="F3949" s="1" t="inlineStr">
        <is>
          <t>Urban</t>
        </is>
      </c>
      <c r="G3949" s="1" t="n">
        <v>116.78</v>
      </c>
      <c r="H3949" s="1" t="n">
        <v>39.8</v>
      </c>
      <c r="I3949" s="1" t="inlineStr">
        <is>
          <t>formerly smoked</t>
        </is>
      </c>
      <c r="J3949" s="1" t="n">
        <v>0</v>
      </c>
    </row>
    <row r="3950">
      <c r="A3950" t="inlineStr">
        <is>
          <t>Male</t>
        </is>
      </c>
      <c r="B3950" t="n">
        <v>76</v>
      </c>
      <c r="C3950" t="n">
        <v>0</v>
      </c>
      <c r="D3950" t="inlineStr">
        <is>
          <t>Yes</t>
        </is>
      </c>
      <c r="E3950" t="inlineStr">
        <is>
          <t>Self-employed</t>
        </is>
      </c>
      <c r="F3950" t="inlineStr">
        <is>
          <t>Rural</t>
        </is>
      </c>
      <c r="G3950" t="n">
        <v>117.63</v>
      </c>
      <c r="H3950" t="n">
        <v>26.2</v>
      </c>
      <c r="I3950" t="inlineStr">
        <is>
          <t>never smoked</t>
        </is>
      </c>
      <c r="J3950" t="n">
        <v>0</v>
      </c>
    </row>
    <row r="3951">
      <c r="A3951" s="1" t="inlineStr">
        <is>
          <t>Female</t>
        </is>
      </c>
      <c r="B3951" s="1" t="n">
        <v>34</v>
      </c>
      <c r="C3951" s="1" t="n">
        <v>0</v>
      </c>
      <c r="D3951" s="1" t="inlineStr">
        <is>
          <t>Yes</t>
        </is>
      </c>
      <c r="E3951" s="1" t="inlineStr">
        <is>
          <t>Private</t>
        </is>
      </c>
      <c r="F3951" s="1" t="inlineStr">
        <is>
          <t>Rural</t>
        </is>
      </c>
      <c r="G3951" s="1" t="n">
        <v>60.01</v>
      </c>
      <c r="H3951" s="1" t="n">
        <v>43.9</v>
      </c>
      <c r="I3951" s="1" t="inlineStr">
        <is>
          <t>Unknown</t>
        </is>
      </c>
      <c r="J3951" s="1" t="n">
        <v>0</v>
      </c>
    </row>
    <row r="3952">
      <c r="A3952" t="inlineStr">
        <is>
          <t>Male</t>
        </is>
      </c>
      <c r="B3952" t="n">
        <v>20</v>
      </c>
      <c r="C3952" t="n">
        <v>0</v>
      </c>
      <c r="D3952" t="inlineStr">
        <is>
          <t>No</t>
        </is>
      </c>
      <c r="E3952" t="inlineStr">
        <is>
          <t>Private</t>
        </is>
      </c>
      <c r="F3952" t="inlineStr">
        <is>
          <t>Rural</t>
        </is>
      </c>
      <c r="G3952" t="n">
        <v>64.59999999999999</v>
      </c>
      <c r="H3952" t="n">
        <v>27.3</v>
      </c>
      <c r="I3952" t="inlineStr">
        <is>
          <t>Unknown</t>
        </is>
      </c>
      <c r="J3952" t="n">
        <v>0</v>
      </c>
    </row>
    <row r="3953">
      <c r="A3953" s="1" t="inlineStr">
        <is>
          <t>Female</t>
        </is>
      </c>
      <c r="B3953" s="1" t="n">
        <v>79</v>
      </c>
      <c r="C3953" s="1" t="n">
        <v>1</v>
      </c>
      <c r="D3953" s="1" t="inlineStr">
        <is>
          <t>Yes</t>
        </is>
      </c>
      <c r="E3953" s="1" t="inlineStr">
        <is>
          <t>Self-employed</t>
        </is>
      </c>
      <c r="F3953" s="1" t="inlineStr">
        <is>
          <t>Rural</t>
        </is>
      </c>
      <c r="G3953" s="1" t="n">
        <v>92.43000000000001</v>
      </c>
      <c r="H3953" s="1" t="n">
        <v>32.5</v>
      </c>
      <c r="I3953" s="1" t="inlineStr">
        <is>
          <t>never smoked</t>
        </is>
      </c>
      <c r="J3953" s="1" t="n">
        <v>0</v>
      </c>
    </row>
    <row r="3954">
      <c r="A3954" t="inlineStr">
        <is>
          <t>Female</t>
        </is>
      </c>
      <c r="B3954" t="n">
        <v>24</v>
      </c>
      <c r="C3954" t="n">
        <v>0</v>
      </c>
      <c r="D3954" t="inlineStr">
        <is>
          <t>No</t>
        </is>
      </c>
      <c r="E3954" t="inlineStr">
        <is>
          <t>Private</t>
        </is>
      </c>
      <c r="F3954" t="inlineStr">
        <is>
          <t>Urban</t>
        </is>
      </c>
      <c r="G3954" t="n">
        <v>71.63</v>
      </c>
      <c r="H3954" t="n">
        <v>22</v>
      </c>
      <c r="I3954" t="inlineStr">
        <is>
          <t>formerly smoked</t>
        </is>
      </c>
      <c r="J3954" t="n">
        <v>0</v>
      </c>
    </row>
    <row r="3955">
      <c r="A3955" s="1" t="inlineStr">
        <is>
          <t>Female</t>
        </is>
      </c>
      <c r="B3955" s="1" t="n">
        <v>39</v>
      </c>
      <c r="C3955" s="1" t="n">
        <v>0</v>
      </c>
      <c r="D3955" s="1" t="inlineStr">
        <is>
          <t>Yes</t>
        </is>
      </c>
      <c r="E3955" s="1" t="inlineStr">
        <is>
          <t>Self-employed</t>
        </is>
      </c>
      <c r="F3955" s="1" t="inlineStr">
        <is>
          <t>Urban</t>
        </is>
      </c>
      <c r="G3955" s="1" t="n">
        <v>87.79000000000001</v>
      </c>
      <c r="H3955" s="1" t="n">
        <v>40</v>
      </c>
      <c r="I3955" s="1" t="inlineStr">
        <is>
          <t>formerly smoked</t>
        </is>
      </c>
      <c r="J3955" s="1" t="n">
        <v>0</v>
      </c>
    </row>
    <row r="3956">
      <c r="A3956" t="inlineStr">
        <is>
          <t>Female</t>
        </is>
      </c>
      <c r="B3956" t="n">
        <v>55</v>
      </c>
      <c r="C3956" t="n">
        <v>0</v>
      </c>
      <c r="D3956" t="inlineStr">
        <is>
          <t>Yes</t>
        </is>
      </c>
      <c r="E3956" t="inlineStr">
        <is>
          <t>Govt_job</t>
        </is>
      </c>
      <c r="F3956" t="inlineStr">
        <is>
          <t>Rural</t>
        </is>
      </c>
      <c r="G3956" t="n">
        <v>99.64</v>
      </c>
      <c r="H3956" t="n">
        <v>20.1</v>
      </c>
      <c r="I3956" t="inlineStr">
        <is>
          <t>formerly smoked</t>
        </is>
      </c>
      <c r="J3956" t="n">
        <v>0</v>
      </c>
    </row>
    <row r="3957">
      <c r="A3957" s="1" t="inlineStr">
        <is>
          <t>Female</t>
        </is>
      </c>
      <c r="B3957" s="1" t="n">
        <v>16</v>
      </c>
      <c r="C3957" s="1" t="n">
        <v>0</v>
      </c>
      <c r="D3957" s="1" t="inlineStr">
        <is>
          <t>No</t>
        </is>
      </c>
      <c r="E3957" s="1" t="inlineStr">
        <is>
          <t>Private</t>
        </is>
      </c>
      <c r="F3957" s="1" t="inlineStr">
        <is>
          <t>Rural</t>
        </is>
      </c>
      <c r="G3957" s="1" t="n">
        <v>86.53</v>
      </c>
      <c r="H3957" s="1" t="n">
        <v>42.2</v>
      </c>
      <c r="I3957" s="1" t="inlineStr">
        <is>
          <t>never smoked</t>
        </is>
      </c>
      <c r="J3957" s="1" t="n">
        <v>0</v>
      </c>
    </row>
    <row r="3958">
      <c r="A3958" s="1" t="inlineStr">
        <is>
          <t>Male</t>
        </is>
      </c>
      <c r="B3958" s="1" t="n">
        <v>36</v>
      </c>
      <c r="C3958" s="1" t="n">
        <v>0</v>
      </c>
      <c r="D3958" s="1" t="inlineStr">
        <is>
          <t>No</t>
        </is>
      </c>
      <c r="E3958" s="1" t="inlineStr">
        <is>
          <t>Private</t>
        </is>
      </c>
      <c r="F3958" s="1" t="inlineStr">
        <is>
          <t>Urban</t>
        </is>
      </c>
      <c r="G3958" s="1" t="n">
        <v>200.68</v>
      </c>
      <c r="H3958" s="1" t="n">
        <v>25.8</v>
      </c>
      <c r="I3958" s="1" t="inlineStr">
        <is>
          <t>Unknown</t>
        </is>
      </c>
      <c r="J3958" s="1" t="n">
        <v>0</v>
      </c>
    </row>
    <row r="3959">
      <c r="A3959" t="inlineStr">
        <is>
          <t>Female</t>
        </is>
      </c>
      <c r="B3959" t="n">
        <v>38</v>
      </c>
      <c r="C3959" t="n">
        <v>0</v>
      </c>
      <c r="D3959" t="inlineStr">
        <is>
          <t>Yes</t>
        </is>
      </c>
      <c r="E3959" t="inlineStr">
        <is>
          <t>Self-employed</t>
        </is>
      </c>
      <c r="F3959" t="inlineStr">
        <is>
          <t>Urban</t>
        </is>
      </c>
      <c r="G3959" t="n">
        <v>98.37</v>
      </c>
      <c r="H3959" t="n">
        <v>27.2</v>
      </c>
      <c r="I3959" t="inlineStr">
        <is>
          <t>never smoked</t>
        </is>
      </c>
      <c r="J3959" t="n">
        <v>0</v>
      </c>
    </row>
    <row r="3960">
      <c r="A3960" s="1" t="inlineStr">
        <is>
          <t>Male</t>
        </is>
      </c>
      <c r="B3960" s="1" t="n">
        <v>20</v>
      </c>
      <c r="C3960" s="1" t="n">
        <v>0</v>
      </c>
      <c r="D3960" s="1" t="inlineStr">
        <is>
          <t>No</t>
        </is>
      </c>
      <c r="E3960" s="1" t="inlineStr">
        <is>
          <t>Private</t>
        </is>
      </c>
      <c r="F3960" s="1" t="inlineStr">
        <is>
          <t>Rural</t>
        </is>
      </c>
      <c r="G3960" s="1" t="n">
        <v>117.98</v>
      </c>
      <c r="H3960" s="1" t="n">
        <v>30.9</v>
      </c>
      <c r="I3960" s="1" t="inlineStr">
        <is>
          <t>smokes</t>
        </is>
      </c>
      <c r="J3960" s="1" t="n">
        <v>0</v>
      </c>
    </row>
    <row r="3961">
      <c r="A3961" s="1" t="inlineStr">
        <is>
          <t>Female</t>
        </is>
      </c>
      <c r="B3961" s="1" t="n">
        <v>38</v>
      </c>
      <c r="C3961" s="1" t="n">
        <v>0</v>
      </c>
      <c r="D3961" s="1" t="inlineStr">
        <is>
          <t>No</t>
        </is>
      </c>
      <c r="E3961" s="1" t="inlineStr">
        <is>
          <t>Private</t>
        </is>
      </c>
      <c r="F3961" s="1" t="inlineStr">
        <is>
          <t>Urban</t>
        </is>
      </c>
      <c r="G3961" s="1" t="n">
        <v>218.6</v>
      </c>
      <c r="H3961" s="1" t="n">
        <v>47.9</v>
      </c>
      <c r="I3961" s="1" t="inlineStr">
        <is>
          <t>formerly smoked</t>
        </is>
      </c>
      <c r="J3961" s="1" t="n">
        <v>0</v>
      </c>
    </row>
    <row r="3962">
      <c r="A3962" s="1" t="inlineStr">
        <is>
          <t>Female</t>
        </is>
      </c>
      <c r="B3962" s="1" t="n">
        <v>52</v>
      </c>
      <c r="C3962" s="1" t="n">
        <v>0</v>
      </c>
      <c r="D3962" s="1" t="inlineStr">
        <is>
          <t>Yes</t>
        </is>
      </c>
      <c r="E3962" s="1" t="inlineStr">
        <is>
          <t>Private</t>
        </is>
      </c>
      <c r="F3962" s="1" t="inlineStr">
        <is>
          <t>Urban</t>
        </is>
      </c>
      <c r="G3962" s="1" t="n">
        <v>101.3</v>
      </c>
      <c r="H3962" s="1" t="n">
        <v>33.1</v>
      </c>
      <c r="I3962" s="1" t="inlineStr">
        <is>
          <t>smokes</t>
        </is>
      </c>
      <c r="J3962" s="1" t="n">
        <v>0</v>
      </c>
    </row>
    <row r="3963">
      <c r="A3963" s="1" t="inlineStr">
        <is>
          <t>Male</t>
        </is>
      </c>
      <c r="B3963" s="1" t="n">
        <v>49</v>
      </c>
      <c r="C3963" s="1" t="n">
        <v>0</v>
      </c>
      <c r="D3963" s="1" t="inlineStr">
        <is>
          <t>Yes</t>
        </is>
      </c>
      <c r="E3963" s="1" t="inlineStr">
        <is>
          <t>Private</t>
        </is>
      </c>
      <c r="F3963" s="1" t="inlineStr">
        <is>
          <t>Urban</t>
        </is>
      </c>
      <c r="G3963" s="1" t="n">
        <v>79.51000000000001</v>
      </c>
      <c r="H3963" s="1" t="n">
        <v>37.8</v>
      </c>
      <c r="I3963" s="1" t="inlineStr">
        <is>
          <t>never smoked</t>
        </is>
      </c>
      <c r="J3963" s="1" t="n">
        <v>0</v>
      </c>
    </row>
    <row r="3964">
      <c r="A3964" s="1" t="inlineStr">
        <is>
          <t>Female</t>
        </is>
      </c>
      <c r="B3964" s="1" t="n">
        <v>80</v>
      </c>
      <c r="C3964" s="1" t="n">
        <v>0</v>
      </c>
      <c r="D3964" s="1" t="inlineStr">
        <is>
          <t>Yes</t>
        </is>
      </c>
      <c r="E3964" s="1" t="inlineStr">
        <is>
          <t>Self-employed</t>
        </is>
      </c>
      <c r="F3964" s="1" t="inlineStr">
        <is>
          <t>Urban</t>
        </is>
      </c>
      <c r="G3964" s="1" t="n">
        <v>223.26</v>
      </c>
      <c r="H3964" s="1" t="n">
        <v>25.4</v>
      </c>
      <c r="I3964" s="1" t="inlineStr">
        <is>
          <t>never smoked</t>
        </is>
      </c>
      <c r="J3964" s="1" t="n">
        <v>0</v>
      </c>
    </row>
    <row r="3965">
      <c r="A3965" t="inlineStr">
        <is>
          <t>Male</t>
        </is>
      </c>
      <c r="B3965" t="n">
        <v>75</v>
      </c>
      <c r="C3965" t="n">
        <v>0</v>
      </c>
      <c r="D3965" t="inlineStr">
        <is>
          <t>Yes</t>
        </is>
      </c>
      <c r="E3965" t="inlineStr">
        <is>
          <t>Private</t>
        </is>
      </c>
      <c r="F3965" t="inlineStr">
        <is>
          <t>Rural</t>
        </is>
      </c>
      <c r="G3965" t="n">
        <v>97.22</v>
      </c>
      <c r="H3965" t="n">
        <v>28.4</v>
      </c>
      <c r="I3965" t="inlineStr">
        <is>
          <t>never smoked</t>
        </is>
      </c>
      <c r="J3965" t="n">
        <v>0</v>
      </c>
    </row>
    <row r="3966">
      <c r="A3966" t="inlineStr">
        <is>
          <t>Female</t>
        </is>
      </c>
      <c r="B3966" t="n">
        <v>13</v>
      </c>
      <c r="C3966" t="n">
        <v>0</v>
      </c>
      <c r="D3966" t="inlineStr">
        <is>
          <t>No</t>
        </is>
      </c>
      <c r="E3966" t="inlineStr">
        <is>
          <t>Private</t>
        </is>
      </c>
      <c r="F3966" t="inlineStr">
        <is>
          <t>Rural</t>
        </is>
      </c>
      <c r="G3966" t="n">
        <v>172.27</v>
      </c>
      <c r="H3966" t="n">
        <v>16.6</v>
      </c>
      <c r="I3966" t="inlineStr">
        <is>
          <t>never smoked</t>
        </is>
      </c>
      <c r="J3966" t="n">
        <v>0</v>
      </c>
    </row>
    <row r="3967">
      <c r="A3967" s="1" t="inlineStr">
        <is>
          <t>Female</t>
        </is>
      </c>
      <c r="B3967" s="1" t="n">
        <v>54</v>
      </c>
      <c r="C3967" s="1" t="n">
        <v>1</v>
      </c>
      <c r="D3967" s="1" t="inlineStr">
        <is>
          <t>Yes</t>
        </is>
      </c>
      <c r="E3967" s="1" t="inlineStr">
        <is>
          <t>Private</t>
        </is>
      </c>
      <c r="F3967" s="1" t="inlineStr">
        <is>
          <t>Urban</t>
        </is>
      </c>
      <c r="G3967" s="1" t="n">
        <v>221.83</v>
      </c>
      <c r="H3967" s="1" t="n">
        <v>35.1</v>
      </c>
      <c r="I3967" s="1" t="inlineStr">
        <is>
          <t>smokes</t>
        </is>
      </c>
      <c r="J3967" s="1" t="n">
        <v>0</v>
      </c>
    </row>
    <row r="3968">
      <c r="A3968" s="1" t="inlineStr">
        <is>
          <t>Male</t>
        </is>
      </c>
      <c r="B3968" s="1" t="n">
        <v>28</v>
      </c>
      <c r="C3968" s="1" t="n">
        <v>0</v>
      </c>
      <c r="D3968" s="1" t="inlineStr">
        <is>
          <t>No</t>
        </is>
      </c>
      <c r="E3968" s="1" t="inlineStr">
        <is>
          <t>Private</t>
        </is>
      </c>
      <c r="F3968" s="1" t="inlineStr">
        <is>
          <t>Urban</t>
        </is>
      </c>
      <c r="G3968" s="1" t="n">
        <v>74.61</v>
      </c>
      <c r="H3968" s="1" t="n">
        <v>32.7</v>
      </c>
      <c r="I3968" s="1" t="inlineStr">
        <is>
          <t>Unknown</t>
        </is>
      </c>
      <c r="J3968" s="1" t="n">
        <v>0</v>
      </c>
    </row>
    <row r="3969">
      <c r="A3969" t="inlineStr">
        <is>
          <t>Female</t>
        </is>
      </c>
      <c r="B3969" t="n">
        <v>61</v>
      </c>
      <c r="C3969" t="n">
        <v>0</v>
      </c>
      <c r="D3969" t="inlineStr">
        <is>
          <t>Yes</t>
        </is>
      </c>
      <c r="E3969" t="inlineStr">
        <is>
          <t>Private</t>
        </is>
      </c>
      <c r="F3969" t="inlineStr">
        <is>
          <t>Rural</t>
        </is>
      </c>
      <c r="G3969" t="n">
        <v>60.91</v>
      </c>
      <c r="H3969" t="n">
        <v>29.8</v>
      </c>
      <c r="I3969" t="inlineStr">
        <is>
          <t>Unknown</t>
        </is>
      </c>
      <c r="J3969" t="n">
        <v>0</v>
      </c>
    </row>
    <row r="3970">
      <c r="A3970" t="inlineStr">
        <is>
          <t>Male</t>
        </is>
      </c>
      <c r="B3970" t="n">
        <v>0.16</v>
      </c>
      <c r="C3970" t="n">
        <v>0</v>
      </c>
      <c r="D3970" t="inlineStr">
        <is>
          <t>No</t>
        </is>
      </c>
      <c r="E3970" t="inlineStr">
        <is>
          <t>children</t>
        </is>
      </c>
      <c r="F3970" t="inlineStr">
        <is>
          <t>Rural</t>
        </is>
      </c>
      <c r="G3970" t="n">
        <v>69.79000000000001</v>
      </c>
      <c r="H3970" t="n">
        <v>13</v>
      </c>
      <c r="I3970" t="inlineStr">
        <is>
          <t>Unknown</t>
        </is>
      </c>
      <c r="J3970" t="n">
        <v>0</v>
      </c>
    </row>
    <row r="3971">
      <c r="A3971" t="inlineStr">
        <is>
          <t>Male</t>
        </is>
      </c>
      <c r="B3971" t="n">
        <v>59</v>
      </c>
      <c r="C3971" t="n">
        <v>0</v>
      </c>
      <c r="D3971" t="inlineStr">
        <is>
          <t>No</t>
        </is>
      </c>
      <c r="E3971" t="inlineStr">
        <is>
          <t>Govt_job</t>
        </is>
      </c>
      <c r="F3971" t="inlineStr">
        <is>
          <t>Urban</t>
        </is>
      </c>
      <c r="G3971" t="n">
        <v>83.59999999999999</v>
      </c>
      <c r="H3971" t="n">
        <v>27.5</v>
      </c>
      <c r="I3971" t="inlineStr">
        <is>
          <t>formerly smoked</t>
        </is>
      </c>
      <c r="J3971" t="n">
        <v>0</v>
      </c>
    </row>
    <row r="3972">
      <c r="A3972" t="inlineStr">
        <is>
          <t>Male</t>
        </is>
      </c>
      <c r="B3972" t="n">
        <v>12</v>
      </c>
      <c r="C3972" t="n">
        <v>0</v>
      </c>
      <c r="D3972" t="inlineStr">
        <is>
          <t>No</t>
        </is>
      </c>
      <c r="E3972" t="inlineStr">
        <is>
          <t>children</t>
        </is>
      </c>
      <c r="F3972" t="inlineStr">
        <is>
          <t>Urban</t>
        </is>
      </c>
      <c r="G3972" t="n">
        <v>83.95</v>
      </c>
      <c r="H3972" t="n">
        <v>23.6</v>
      </c>
      <c r="I3972" t="inlineStr">
        <is>
          <t>Unknown</t>
        </is>
      </c>
      <c r="J3972" t="n">
        <v>0</v>
      </c>
    </row>
    <row r="3973">
      <c r="A3973" s="1" t="inlineStr">
        <is>
          <t>Female</t>
        </is>
      </c>
      <c r="B3973" s="1" t="n">
        <v>38</v>
      </c>
      <c r="C3973" s="1" t="n">
        <v>0</v>
      </c>
      <c r="D3973" s="1" t="inlineStr">
        <is>
          <t>No</t>
        </is>
      </c>
      <c r="E3973" s="1" t="inlineStr">
        <is>
          <t>Private</t>
        </is>
      </c>
      <c r="F3973" s="1" t="inlineStr">
        <is>
          <t>Rural</t>
        </is>
      </c>
      <c r="G3973" s="1" t="n">
        <v>77.5</v>
      </c>
      <c r="H3973" s="1" t="n">
        <v>36.9</v>
      </c>
      <c r="I3973" s="1" t="inlineStr">
        <is>
          <t>smokes</t>
        </is>
      </c>
      <c r="J3973" s="1" t="n">
        <v>0</v>
      </c>
    </row>
    <row r="3974">
      <c r="A3974" t="inlineStr">
        <is>
          <t>Male</t>
        </is>
      </c>
      <c r="B3974" t="n">
        <v>15</v>
      </c>
      <c r="C3974" t="n">
        <v>0</v>
      </c>
      <c r="D3974" t="inlineStr">
        <is>
          <t>No</t>
        </is>
      </c>
      <c r="E3974" t="inlineStr">
        <is>
          <t>Never_worked</t>
        </is>
      </c>
      <c r="F3974" t="inlineStr">
        <is>
          <t>Urban</t>
        </is>
      </c>
      <c r="G3974" t="n">
        <v>64.29000000000001</v>
      </c>
      <c r="H3974" t="n">
        <v>16.7</v>
      </c>
      <c r="I3974" t="inlineStr">
        <is>
          <t>Unknown</t>
        </is>
      </c>
      <c r="J3974" t="n">
        <v>0</v>
      </c>
    </row>
    <row r="3975">
      <c r="A3975" t="inlineStr">
        <is>
          <t>Male</t>
        </is>
      </c>
      <c r="B3975" t="n">
        <v>31</v>
      </c>
      <c r="C3975" t="n">
        <v>0</v>
      </c>
      <c r="D3975" t="inlineStr">
        <is>
          <t>Yes</t>
        </is>
      </c>
      <c r="E3975" t="inlineStr">
        <is>
          <t>Self-employed</t>
        </is>
      </c>
      <c r="F3975" t="inlineStr">
        <is>
          <t>Rural</t>
        </is>
      </c>
      <c r="G3975" t="n">
        <v>61.1</v>
      </c>
      <c r="H3975" t="n">
        <v>26.5</v>
      </c>
      <c r="I3975" t="inlineStr">
        <is>
          <t>never smoked</t>
        </is>
      </c>
      <c r="J3975" t="n">
        <v>0</v>
      </c>
    </row>
    <row r="3976">
      <c r="A3976" s="1" t="inlineStr">
        <is>
          <t>Male</t>
        </is>
      </c>
      <c r="B3976" s="1" t="n">
        <v>52</v>
      </c>
      <c r="C3976" s="1" t="n">
        <v>1</v>
      </c>
      <c r="D3976" s="1" t="inlineStr">
        <is>
          <t>Yes</t>
        </is>
      </c>
      <c r="E3976" s="1" t="inlineStr">
        <is>
          <t>Private</t>
        </is>
      </c>
      <c r="F3976" s="1" t="inlineStr">
        <is>
          <t>Rural</t>
        </is>
      </c>
      <c r="G3976" s="1" t="n">
        <v>100.71</v>
      </c>
      <c r="H3976" s="1" t="n">
        <v>37</v>
      </c>
      <c r="I3976" s="1" t="inlineStr">
        <is>
          <t>never smoked</t>
        </is>
      </c>
      <c r="J3976" s="1" t="n">
        <v>0</v>
      </c>
    </row>
    <row r="3977">
      <c r="A3977" t="inlineStr">
        <is>
          <t>Female</t>
        </is>
      </c>
      <c r="B3977" t="n">
        <v>61</v>
      </c>
      <c r="C3977" t="n">
        <v>0</v>
      </c>
      <c r="D3977" t="inlineStr">
        <is>
          <t>Yes</t>
        </is>
      </c>
      <c r="E3977" t="inlineStr">
        <is>
          <t>Self-employed</t>
        </is>
      </c>
      <c r="F3977" t="inlineStr">
        <is>
          <t>Urban</t>
        </is>
      </c>
      <c r="G3977" t="n">
        <v>65.20999999999999</v>
      </c>
      <c r="H3977" t="n">
        <v>27.7</v>
      </c>
      <c r="I3977" t="inlineStr">
        <is>
          <t>Unknown</t>
        </is>
      </c>
      <c r="J3977" t="n">
        <v>0</v>
      </c>
    </row>
    <row r="3978">
      <c r="A3978" t="inlineStr">
        <is>
          <t>Male</t>
        </is>
      </c>
      <c r="B3978" t="n">
        <v>50</v>
      </c>
      <c r="C3978" t="n">
        <v>0</v>
      </c>
      <c r="D3978" t="inlineStr">
        <is>
          <t>Yes</t>
        </is>
      </c>
      <c r="E3978" t="inlineStr">
        <is>
          <t>Private</t>
        </is>
      </c>
      <c r="F3978" t="inlineStr">
        <is>
          <t>Rural</t>
        </is>
      </c>
      <c r="G3978" t="n">
        <v>119.77</v>
      </c>
      <c r="H3978" t="n">
        <v>23.5</v>
      </c>
      <c r="I3978" t="inlineStr">
        <is>
          <t>Unknown</t>
        </is>
      </c>
      <c r="J3978" t="n">
        <v>0</v>
      </c>
    </row>
    <row r="3979">
      <c r="A3979" s="1" t="inlineStr">
        <is>
          <t>Female</t>
        </is>
      </c>
      <c r="B3979" s="1" t="n">
        <v>41</v>
      </c>
      <c r="C3979" s="1" t="n">
        <v>0</v>
      </c>
      <c r="D3979" s="1" t="inlineStr">
        <is>
          <t>Yes</t>
        </is>
      </c>
      <c r="E3979" s="1" t="inlineStr">
        <is>
          <t>Private</t>
        </is>
      </c>
      <c r="F3979" s="1" t="inlineStr">
        <is>
          <t>Rural</t>
        </is>
      </c>
      <c r="G3979" s="1" t="n">
        <v>102.39</v>
      </c>
      <c r="H3979" s="1" t="n">
        <v>40.4</v>
      </c>
      <c r="I3979" s="1" t="inlineStr">
        <is>
          <t>formerly smoked</t>
        </is>
      </c>
      <c r="J3979" s="1" t="n">
        <v>0</v>
      </c>
    </row>
    <row r="3980">
      <c r="A3980" t="inlineStr">
        <is>
          <t>Male</t>
        </is>
      </c>
      <c r="B3980" t="n">
        <v>20</v>
      </c>
      <c r="C3980" t="n">
        <v>0</v>
      </c>
      <c r="D3980" t="inlineStr">
        <is>
          <t>No</t>
        </is>
      </c>
      <c r="E3980" t="inlineStr">
        <is>
          <t>Private</t>
        </is>
      </c>
      <c r="F3980" t="inlineStr">
        <is>
          <t>Urban</t>
        </is>
      </c>
      <c r="G3980" t="n">
        <v>59.67</v>
      </c>
      <c r="H3980" t="n">
        <v>27.7</v>
      </c>
      <c r="I3980" t="inlineStr">
        <is>
          <t>never smoked</t>
        </is>
      </c>
      <c r="J3980" t="n">
        <v>0</v>
      </c>
    </row>
    <row r="3981">
      <c r="A3981" t="inlineStr">
        <is>
          <t>Male</t>
        </is>
      </c>
      <c r="B3981" t="n">
        <v>67</v>
      </c>
      <c r="C3981" t="n">
        <v>0</v>
      </c>
      <c r="D3981" t="inlineStr">
        <is>
          <t>Yes</t>
        </is>
      </c>
      <c r="E3981" t="inlineStr">
        <is>
          <t>Private</t>
        </is>
      </c>
      <c r="F3981" t="inlineStr">
        <is>
          <t>Rural</t>
        </is>
      </c>
      <c r="G3981" t="n">
        <v>83.16</v>
      </c>
      <c r="H3981" t="n">
        <v>28.3</v>
      </c>
      <c r="I3981" t="inlineStr">
        <is>
          <t>never smoked</t>
        </is>
      </c>
      <c r="J3981" t="n">
        <v>0</v>
      </c>
    </row>
    <row r="3982">
      <c r="A3982" s="1" t="inlineStr">
        <is>
          <t>Female</t>
        </is>
      </c>
      <c r="B3982" s="1" t="n">
        <v>45</v>
      </c>
      <c r="C3982" s="1" t="n">
        <v>0</v>
      </c>
      <c r="D3982" s="1" t="inlineStr">
        <is>
          <t>Yes</t>
        </is>
      </c>
      <c r="E3982" s="1" t="inlineStr">
        <is>
          <t>Private</t>
        </is>
      </c>
      <c r="F3982" s="1" t="inlineStr">
        <is>
          <t>Rural</t>
        </is>
      </c>
      <c r="G3982" s="1" t="n">
        <v>218.1</v>
      </c>
      <c r="H3982" s="1" t="n">
        <v>55</v>
      </c>
      <c r="I3982" s="1" t="inlineStr">
        <is>
          <t>smokes</t>
        </is>
      </c>
      <c r="J3982" s="1" t="n">
        <v>0</v>
      </c>
    </row>
    <row r="3983">
      <c r="A3983" t="inlineStr">
        <is>
          <t>Male</t>
        </is>
      </c>
      <c r="B3983" t="n">
        <v>73</v>
      </c>
      <c r="C3983" t="n">
        <v>0</v>
      </c>
      <c r="D3983" t="inlineStr">
        <is>
          <t>Yes</t>
        </is>
      </c>
      <c r="E3983" t="inlineStr">
        <is>
          <t>Govt_job</t>
        </is>
      </c>
      <c r="F3983" t="inlineStr">
        <is>
          <t>Rural</t>
        </is>
      </c>
      <c r="G3983" t="n">
        <v>76.45</v>
      </c>
      <c r="H3983" t="n">
        <v>28.7</v>
      </c>
      <c r="I3983" t="inlineStr">
        <is>
          <t>Unknown</t>
        </is>
      </c>
      <c r="J3983" t="n">
        <v>0</v>
      </c>
    </row>
    <row r="3984">
      <c r="A3984" s="1" t="inlineStr">
        <is>
          <t>Female</t>
        </is>
      </c>
      <c r="B3984" s="1" t="n">
        <v>52</v>
      </c>
      <c r="C3984" s="1" t="n">
        <v>0</v>
      </c>
      <c r="D3984" s="1" t="inlineStr">
        <is>
          <t>Yes</t>
        </is>
      </c>
      <c r="E3984" s="1" t="inlineStr">
        <is>
          <t>Private</t>
        </is>
      </c>
      <c r="F3984" s="1" t="inlineStr">
        <is>
          <t>Rural</t>
        </is>
      </c>
      <c r="G3984" s="1" t="n">
        <v>200.46</v>
      </c>
      <c r="H3984" s="1" t="n">
        <v>25</v>
      </c>
      <c r="I3984" s="1" t="inlineStr">
        <is>
          <t>Unknown</t>
        </is>
      </c>
      <c r="J3984" s="1" t="n">
        <v>0</v>
      </c>
    </row>
    <row r="3985">
      <c r="A3985" t="inlineStr">
        <is>
          <t>Female</t>
        </is>
      </c>
      <c r="B3985" t="n">
        <v>51</v>
      </c>
      <c r="C3985" t="n">
        <v>0</v>
      </c>
      <c r="D3985" t="inlineStr">
        <is>
          <t>Yes</t>
        </is>
      </c>
      <c r="E3985" t="inlineStr">
        <is>
          <t>Private</t>
        </is>
      </c>
      <c r="F3985" t="inlineStr">
        <is>
          <t>Urban</t>
        </is>
      </c>
      <c r="G3985" t="n">
        <v>95.7</v>
      </c>
      <c r="H3985" t="n">
        <v>24.8</v>
      </c>
      <c r="I3985" t="inlineStr">
        <is>
          <t>formerly smoked</t>
        </is>
      </c>
      <c r="J3985" t="n">
        <v>0</v>
      </c>
    </row>
    <row r="3986">
      <c r="A3986" s="1" t="inlineStr">
        <is>
          <t>Female</t>
        </is>
      </c>
      <c r="B3986" s="1" t="n">
        <v>56</v>
      </c>
      <c r="C3986" s="1" t="n">
        <v>0</v>
      </c>
      <c r="D3986" s="1" t="inlineStr">
        <is>
          <t>Yes</t>
        </is>
      </c>
      <c r="E3986" s="1" t="inlineStr">
        <is>
          <t>Self-employed</t>
        </is>
      </c>
      <c r="F3986" s="1" t="inlineStr">
        <is>
          <t>Rural</t>
        </is>
      </c>
      <c r="G3986" s="1" t="n">
        <v>70.23</v>
      </c>
      <c r="H3986" s="1" t="n">
        <v>35.5</v>
      </c>
      <c r="I3986" s="1" t="inlineStr">
        <is>
          <t>never smoked</t>
        </is>
      </c>
      <c r="J3986" s="1" t="n">
        <v>0</v>
      </c>
    </row>
    <row r="3987">
      <c r="A3987" t="inlineStr">
        <is>
          <t>Female</t>
        </is>
      </c>
      <c r="B3987" t="n">
        <v>49</v>
      </c>
      <c r="C3987" t="n">
        <v>0</v>
      </c>
      <c r="D3987" t="inlineStr">
        <is>
          <t>Yes</t>
        </is>
      </c>
      <c r="E3987" t="inlineStr">
        <is>
          <t>Self-employed</t>
        </is>
      </c>
      <c r="F3987" t="inlineStr">
        <is>
          <t>Urban</t>
        </is>
      </c>
      <c r="G3987" t="n">
        <v>75.15000000000001</v>
      </c>
      <c r="H3987" t="n">
        <v>25</v>
      </c>
      <c r="I3987" t="inlineStr">
        <is>
          <t>Unknown</t>
        </is>
      </c>
      <c r="J3987" t="n">
        <v>0</v>
      </c>
    </row>
    <row r="3988">
      <c r="A3988" t="inlineStr">
        <is>
          <t>Male</t>
        </is>
      </c>
      <c r="B3988" t="n">
        <v>10</v>
      </c>
      <c r="C3988" t="n">
        <v>0</v>
      </c>
      <c r="D3988" t="inlineStr">
        <is>
          <t>No</t>
        </is>
      </c>
      <c r="E3988" t="inlineStr">
        <is>
          <t>children</t>
        </is>
      </c>
      <c r="F3988" t="inlineStr">
        <is>
          <t>Rural</t>
        </is>
      </c>
      <c r="G3988" t="n">
        <v>95.8</v>
      </c>
      <c r="H3988" t="n">
        <v>17.3</v>
      </c>
      <c r="I3988" t="inlineStr">
        <is>
          <t>Unknown</t>
        </is>
      </c>
      <c r="J3988" t="n">
        <v>0</v>
      </c>
    </row>
    <row r="3989">
      <c r="A3989" s="1" t="inlineStr">
        <is>
          <t>Female</t>
        </is>
      </c>
      <c r="B3989" s="1" t="n">
        <v>51</v>
      </c>
      <c r="C3989" s="1" t="n">
        <v>0</v>
      </c>
      <c r="D3989" s="1" t="inlineStr">
        <is>
          <t>Yes</t>
        </is>
      </c>
      <c r="E3989" s="1" t="inlineStr">
        <is>
          <t>Govt_job</t>
        </is>
      </c>
      <c r="F3989" s="1" t="inlineStr">
        <is>
          <t>Urban</t>
        </is>
      </c>
      <c r="G3989" s="1" t="n">
        <v>90.67</v>
      </c>
      <c r="H3989" s="1" t="n">
        <v>37.8</v>
      </c>
      <c r="I3989" s="1" t="inlineStr">
        <is>
          <t>Unknown</t>
        </is>
      </c>
      <c r="J3989" s="1" t="n">
        <v>0</v>
      </c>
    </row>
    <row r="3990">
      <c r="A3990" s="1" t="inlineStr">
        <is>
          <t>Male</t>
        </is>
      </c>
      <c r="B3990" s="1" t="n">
        <v>57</v>
      </c>
      <c r="C3990" s="1" t="n">
        <v>0</v>
      </c>
      <c r="D3990" s="1" t="inlineStr">
        <is>
          <t>Yes</t>
        </is>
      </c>
      <c r="E3990" s="1" t="inlineStr">
        <is>
          <t>Self-employed</t>
        </is>
      </c>
      <c r="F3990" s="1" t="inlineStr">
        <is>
          <t>Rural</t>
        </is>
      </c>
      <c r="G3990" s="1" t="n">
        <v>84.79000000000001</v>
      </c>
      <c r="H3990" s="1" t="n">
        <v>32.8</v>
      </c>
      <c r="I3990" s="1" t="inlineStr">
        <is>
          <t>formerly smoked</t>
        </is>
      </c>
      <c r="J3990" s="1" t="n">
        <v>0</v>
      </c>
    </row>
    <row r="3991">
      <c r="A3991" t="inlineStr">
        <is>
          <t>Male</t>
        </is>
      </c>
      <c r="B3991" t="n">
        <v>76</v>
      </c>
      <c r="C3991" t="n">
        <v>0</v>
      </c>
      <c r="D3991" t="inlineStr">
        <is>
          <t>Yes</t>
        </is>
      </c>
      <c r="E3991" t="inlineStr">
        <is>
          <t>Private</t>
        </is>
      </c>
      <c r="F3991" t="inlineStr">
        <is>
          <t>Urban</t>
        </is>
      </c>
      <c r="G3991" t="n">
        <v>147.5</v>
      </c>
      <c r="H3991" t="n">
        <v>28.7</v>
      </c>
      <c r="I3991" t="inlineStr">
        <is>
          <t>Unknown</t>
        </is>
      </c>
      <c r="J3991" t="n">
        <v>0</v>
      </c>
    </row>
    <row r="3992">
      <c r="A3992" t="inlineStr">
        <is>
          <t>Female</t>
        </is>
      </c>
      <c r="B3992" t="n">
        <v>28</v>
      </c>
      <c r="C3992" t="n">
        <v>0</v>
      </c>
      <c r="D3992" t="inlineStr">
        <is>
          <t>No</t>
        </is>
      </c>
      <c r="E3992" t="inlineStr">
        <is>
          <t>Private</t>
        </is>
      </c>
      <c r="F3992" t="inlineStr">
        <is>
          <t>Rural</t>
        </is>
      </c>
      <c r="G3992" t="n">
        <v>134.12</v>
      </c>
      <c r="H3992" t="n">
        <v>28.8</v>
      </c>
      <c r="I3992" t="inlineStr">
        <is>
          <t>formerly smoked</t>
        </is>
      </c>
      <c r="J3992" t="n">
        <v>0</v>
      </c>
    </row>
    <row r="3993">
      <c r="A3993" t="inlineStr">
        <is>
          <t>Female</t>
        </is>
      </c>
      <c r="B3993" t="n">
        <v>57</v>
      </c>
      <c r="C3993" t="n">
        <v>0</v>
      </c>
      <c r="D3993" t="inlineStr">
        <is>
          <t>Yes</t>
        </is>
      </c>
      <c r="E3993" t="inlineStr">
        <is>
          <t>Private</t>
        </is>
      </c>
      <c r="F3993" t="inlineStr">
        <is>
          <t>Urban</t>
        </is>
      </c>
      <c r="G3993" t="n">
        <v>82.62</v>
      </c>
      <c r="H3993" t="n">
        <v>28.4</v>
      </c>
      <c r="I3993" t="inlineStr">
        <is>
          <t>never smoked</t>
        </is>
      </c>
      <c r="J3993" t="n">
        <v>0</v>
      </c>
    </row>
    <row r="3994">
      <c r="A3994" t="inlineStr">
        <is>
          <t>Male</t>
        </is>
      </c>
      <c r="B3994" t="n">
        <v>39</v>
      </c>
      <c r="C3994" t="n">
        <v>0</v>
      </c>
      <c r="D3994" t="inlineStr">
        <is>
          <t>Yes</t>
        </is>
      </c>
      <c r="E3994" t="inlineStr">
        <is>
          <t>Private</t>
        </is>
      </c>
      <c r="F3994" t="inlineStr">
        <is>
          <t>Rural</t>
        </is>
      </c>
      <c r="G3994" t="n">
        <v>125.11</v>
      </c>
      <c r="H3994" t="n">
        <v>24.9</v>
      </c>
      <c r="I3994" t="inlineStr">
        <is>
          <t>formerly smoked</t>
        </is>
      </c>
      <c r="J3994" t="n">
        <v>0</v>
      </c>
    </row>
    <row r="3995">
      <c r="A3995" t="inlineStr">
        <is>
          <t>Female</t>
        </is>
      </c>
      <c r="B3995" t="n">
        <v>41</v>
      </c>
      <c r="C3995" t="n">
        <v>0</v>
      </c>
      <c r="D3995" t="inlineStr">
        <is>
          <t>Yes</t>
        </is>
      </c>
      <c r="E3995" t="inlineStr">
        <is>
          <t>Private</t>
        </is>
      </c>
      <c r="F3995" t="inlineStr">
        <is>
          <t>Urban</t>
        </is>
      </c>
      <c r="G3995" t="n">
        <v>92.14</v>
      </c>
      <c r="H3995" t="n">
        <v>29.6</v>
      </c>
      <c r="I3995" t="inlineStr">
        <is>
          <t>formerly smoked</t>
        </is>
      </c>
      <c r="J3995" t="n">
        <v>0</v>
      </c>
    </row>
    <row r="3996">
      <c r="A3996" s="1" t="inlineStr">
        <is>
          <t>Female</t>
        </is>
      </c>
      <c r="B3996" s="1" t="n">
        <v>72</v>
      </c>
      <c r="C3996" s="1" t="n">
        <v>1</v>
      </c>
      <c r="D3996" s="1" t="inlineStr">
        <is>
          <t>Yes</t>
        </is>
      </c>
      <c r="E3996" s="1" t="inlineStr">
        <is>
          <t>Private</t>
        </is>
      </c>
      <c r="F3996" s="1" t="inlineStr">
        <is>
          <t>Urban</t>
        </is>
      </c>
      <c r="G3996" s="1" t="n">
        <v>217.79</v>
      </c>
      <c r="H3996" s="1" t="n">
        <v>26.1</v>
      </c>
      <c r="I3996" s="1" t="inlineStr">
        <is>
          <t>formerly smoked</t>
        </is>
      </c>
      <c r="J3996" s="1" t="n">
        <v>0</v>
      </c>
    </row>
    <row r="3997">
      <c r="A3997" t="inlineStr">
        <is>
          <t>Male</t>
        </is>
      </c>
      <c r="B3997" t="n">
        <v>45</v>
      </c>
      <c r="C3997" t="n">
        <v>0</v>
      </c>
      <c r="D3997" t="inlineStr">
        <is>
          <t>Yes</t>
        </is>
      </c>
      <c r="E3997" t="inlineStr">
        <is>
          <t>Private</t>
        </is>
      </c>
      <c r="F3997" t="inlineStr">
        <is>
          <t>Rural</t>
        </is>
      </c>
      <c r="G3997" t="n">
        <v>95.62</v>
      </c>
      <c r="H3997" t="n">
        <v>29.5</v>
      </c>
      <c r="I3997" t="inlineStr">
        <is>
          <t>smokes</t>
        </is>
      </c>
      <c r="J3997" t="n">
        <v>0</v>
      </c>
    </row>
    <row r="3998">
      <c r="A3998" t="inlineStr">
        <is>
          <t>Male</t>
        </is>
      </c>
      <c r="B3998" t="n">
        <v>33</v>
      </c>
      <c r="C3998" t="n">
        <v>0</v>
      </c>
      <c r="D3998" t="inlineStr">
        <is>
          <t>Yes</t>
        </is>
      </c>
      <c r="E3998" t="inlineStr">
        <is>
          <t>Private</t>
        </is>
      </c>
      <c r="F3998" t="inlineStr">
        <is>
          <t>Rural</t>
        </is>
      </c>
      <c r="G3998" t="n">
        <v>93.8</v>
      </c>
      <c r="H3998" t="n">
        <v>23.9</v>
      </c>
      <c r="I3998" t="inlineStr">
        <is>
          <t>never smoked</t>
        </is>
      </c>
      <c r="J3998" t="n">
        <v>0</v>
      </c>
    </row>
    <row r="3999">
      <c r="A3999" t="inlineStr">
        <is>
          <t>Male</t>
        </is>
      </c>
      <c r="B3999" t="n">
        <v>62</v>
      </c>
      <c r="C3999" t="n">
        <v>0</v>
      </c>
      <c r="D3999" t="inlineStr">
        <is>
          <t>Yes</t>
        </is>
      </c>
      <c r="E3999" t="inlineStr">
        <is>
          <t>Private</t>
        </is>
      </c>
      <c r="F3999" t="inlineStr">
        <is>
          <t>Rural</t>
        </is>
      </c>
      <c r="G3999" t="n">
        <v>90.61</v>
      </c>
      <c r="H3999" t="n">
        <v>25.8</v>
      </c>
      <c r="I3999" t="inlineStr">
        <is>
          <t>smokes</t>
        </is>
      </c>
      <c r="J3999" t="n">
        <v>0</v>
      </c>
    </row>
    <row r="4000">
      <c r="A4000" s="1" t="inlineStr">
        <is>
          <t>Female</t>
        </is>
      </c>
      <c r="B4000" s="1" t="n">
        <v>27</v>
      </c>
      <c r="C4000" s="1" t="n">
        <v>0</v>
      </c>
      <c r="D4000" s="1" t="inlineStr">
        <is>
          <t>Yes</t>
        </is>
      </c>
      <c r="E4000" s="1" t="inlineStr">
        <is>
          <t>Private</t>
        </is>
      </c>
      <c r="F4000" s="1" t="inlineStr">
        <is>
          <t>Urban</t>
        </is>
      </c>
      <c r="G4000" s="1" t="n">
        <v>139.2</v>
      </c>
      <c r="H4000" s="1" t="n">
        <v>36.2</v>
      </c>
      <c r="I4000" s="1" t="inlineStr">
        <is>
          <t>never smoked</t>
        </is>
      </c>
      <c r="J4000" s="1" t="n">
        <v>0</v>
      </c>
    </row>
    <row r="4001">
      <c r="A4001" s="1" t="inlineStr">
        <is>
          <t>Female</t>
        </is>
      </c>
      <c r="B4001" s="1" t="n">
        <v>31</v>
      </c>
      <c r="C4001" s="1" t="n">
        <v>0</v>
      </c>
      <c r="D4001" s="1" t="inlineStr">
        <is>
          <t>Yes</t>
        </is>
      </c>
      <c r="E4001" s="1" t="inlineStr">
        <is>
          <t>Private</t>
        </is>
      </c>
      <c r="F4001" s="1" t="inlineStr">
        <is>
          <t>Rural</t>
        </is>
      </c>
      <c r="G4001" s="1" t="n">
        <v>77.01000000000001</v>
      </c>
      <c r="H4001" s="1" t="n">
        <v>31.3</v>
      </c>
      <c r="I4001" s="1" t="inlineStr">
        <is>
          <t>formerly smoked</t>
        </is>
      </c>
      <c r="J4001" s="1" t="n">
        <v>0</v>
      </c>
    </row>
    <row r="4002">
      <c r="A4002" t="inlineStr">
        <is>
          <t>Female</t>
        </is>
      </c>
      <c r="B4002" t="n">
        <v>24</v>
      </c>
      <c r="C4002" t="n">
        <v>0</v>
      </c>
      <c r="D4002" t="inlineStr">
        <is>
          <t>Yes</t>
        </is>
      </c>
      <c r="E4002" t="inlineStr">
        <is>
          <t>Private</t>
        </is>
      </c>
      <c r="F4002" t="inlineStr">
        <is>
          <t>Urban</t>
        </is>
      </c>
      <c r="G4002" t="n">
        <v>105.26</v>
      </c>
      <c r="H4002" t="n">
        <v>26.1</v>
      </c>
      <c r="I4002" t="inlineStr">
        <is>
          <t>never smoked</t>
        </is>
      </c>
      <c r="J4002" t="n">
        <v>0</v>
      </c>
    </row>
    <row r="4003">
      <c r="A4003" t="inlineStr">
        <is>
          <t>Male</t>
        </is>
      </c>
      <c r="B4003" t="n">
        <v>1.88</v>
      </c>
      <c r="C4003" t="n">
        <v>0</v>
      </c>
      <c r="D4003" t="inlineStr">
        <is>
          <t>No</t>
        </is>
      </c>
      <c r="E4003" t="inlineStr">
        <is>
          <t>children</t>
        </is>
      </c>
      <c r="F4003" t="inlineStr">
        <is>
          <t>Rural</t>
        </is>
      </c>
      <c r="G4003" t="n">
        <v>68.34999999999999</v>
      </c>
      <c r="H4003" t="n">
        <v>19.1</v>
      </c>
      <c r="I4003" t="inlineStr">
        <is>
          <t>Unknown</t>
        </is>
      </c>
      <c r="J4003" t="n">
        <v>0</v>
      </c>
    </row>
    <row r="4004">
      <c r="A4004" t="inlineStr">
        <is>
          <t>Female</t>
        </is>
      </c>
      <c r="B4004" t="n">
        <v>28</v>
      </c>
      <c r="C4004" t="n">
        <v>0</v>
      </c>
      <c r="D4004" t="inlineStr">
        <is>
          <t>No</t>
        </is>
      </c>
      <c r="E4004" t="inlineStr">
        <is>
          <t>Private</t>
        </is>
      </c>
      <c r="F4004" t="inlineStr">
        <is>
          <t>Rural</t>
        </is>
      </c>
      <c r="G4004" t="n">
        <v>99.06999999999999</v>
      </c>
      <c r="H4004" t="n">
        <v>17.6</v>
      </c>
      <c r="I4004" t="inlineStr">
        <is>
          <t>never smoked</t>
        </is>
      </c>
      <c r="J4004" t="n">
        <v>0</v>
      </c>
    </row>
    <row r="4005">
      <c r="A4005" t="inlineStr">
        <is>
          <t>Female</t>
        </is>
      </c>
      <c r="B4005" t="n">
        <v>24</v>
      </c>
      <c r="C4005" t="n">
        <v>0</v>
      </c>
      <c r="D4005" t="inlineStr">
        <is>
          <t>No</t>
        </is>
      </c>
      <c r="E4005" t="inlineStr">
        <is>
          <t>Private</t>
        </is>
      </c>
      <c r="F4005" t="inlineStr">
        <is>
          <t>Rural</t>
        </is>
      </c>
      <c r="G4005" t="n">
        <v>147.74</v>
      </c>
      <c r="H4005" t="n">
        <v>21.4</v>
      </c>
      <c r="I4005" t="inlineStr">
        <is>
          <t>Unknown</t>
        </is>
      </c>
      <c r="J4005" t="n">
        <v>0</v>
      </c>
    </row>
    <row r="4006">
      <c r="A4006" t="inlineStr">
        <is>
          <t>Female</t>
        </is>
      </c>
      <c r="B4006" t="n">
        <v>30</v>
      </c>
      <c r="C4006" t="n">
        <v>0</v>
      </c>
      <c r="D4006" t="inlineStr">
        <is>
          <t>Yes</t>
        </is>
      </c>
      <c r="E4006" t="inlineStr">
        <is>
          <t>Govt_job</t>
        </is>
      </c>
      <c r="F4006" t="inlineStr">
        <is>
          <t>Urban</t>
        </is>
      </c>
      <c r="G4006" t="n">
        <v>61.29</v>
      </c>
      <c r="H4006" t="n">
        <v>24</v>
      </c>
      <c r="I4006" t="inlineStr">
        <is>
          <t>Unknown</t>
        </is>
      </c>
      <c r="J4006" t="n">
        <v>0</v>
      </c>
    </row>
    <row r="4007">
      <c r="A4007" t="inlineStr">
        <is>
          <t>Male</t>
        </is>
      </c>
      <c r="B4007" t="n">
        <v>38</v>
      </c>
      <c r="C4007" t="n">
        <v>0</v>
      </c>
      <c r="D4007" t="inlineStr">
        <is>
          <t>Yes</t>
        </is>
      </c>
      <c r="E4007" t="inlineStr">
        <is>
          <t>Govt_job</t>
        </is>
      </c>
      <c r="F4007" t="inlineStr">
        <is>
          <t>Rural</t>
        </is>
      </c>
      <c r="G4007" t="n">
        <v>98.92</v>
      </c>
      <c r="H4007" t="n">
        <v>25.5</v>
      </c>
      <c r="I4007" t="inlineStr">
        <is>
          <t>never smoked</t>
        </is>
      </c>
      <c r="J4007" t="n">
        <v>0</v>
      </c>
    </row>
    <row r="4008">
      <c r="A4008" t="inlineStr">
        <is>
          <t>Female</t>
        </is>
      </c>
      <c r="B4008" t="n">
        <v>1.64</v>
      </c>
      <c r="C4008" t="n">
        <v>0</v>
      </c>
      <c r="D4008" t="inlineStr">
        <is>
          <t>No</t>
        </is>
      </c>
      <c r="E4008" t="inlineStr">
        <is>
          <t>children</t>
        </is>
      </c>
      <c r="F4008" t="inlineStr">
        <is>
          <t>Urban</t>
        </is>
      </c>
      <c r="G4008" t="n">
        <v>90.73999999999999</v>
      </c>
      <c r="H4008" t="n">
        <v>19.9</v>
      </c>
      <c r="I4008" t="inlineStr">
        <is>
          <t>Unknown</t>
        </is>
      </c>
      <c r="J4008" t="n">
        <v>0</v>
      </c>
    </row>
    <row r="4009">
      <c r="A4009" t="inlineStr">
        <is>
          <t>Male</t>
        </is>
      </c>
      <c r="B4009" t="n">
        <v>0.72</v>
      </c>
      <c r="C4009" t="n">
        <v>0</v>
      </c>
      <c r="D4009" t="inlineStr">
        <is>
          <t>No</t>
        </is>
      </c>
      <c r="E4009" t="inlineStr">
        <is>
          <t>children</t>
        </is>
      </c>
      <c r="F4009" t="inlineStr">
        <is>
          <t>Rural</t>
        </is>
      </c>
      <c r="G4009" t="n">
        <v>159.79</v>
      </c>
      <c r="H4009" t="n">
        <v>19.9</v>
      </c>
      <c r="I4009" t="inlineStr">
        <is>
          <t>Unknown</t>
        </is>
      </c>
      <c r="J4009" t="n">
        <v>0</v>
      </c>
    </row>
    <row r="4010">
      <c r="A4010" s="1" t="inlineStr">
        <is>
          <t>Male</t>
        </is>
      </c>
      <c r="B4010" s="1" t="n">
        <v>57</v>
      </c>
      <c r="C4010" s="1" t="n">
        <v>0</v>
      </c>
      <c r="D4010" s="1" t="inlineStr">
        <is>
          <t>Yes</t>
        </is>
      </c>
      <c r="E4010" s="1" t="inlineStr">
        <is>
          <t>Private</t>
        </is>
      </c>
      <c r="F4010" s="1" t="inlineStr">
        <is>
          <t>Rural</t>
        </is>
      </c>
      <c r="G4010" s="1" t="n">
        <v>233.47</v>
      </c>
      <c r="H4010" s="1" t="n">
        <v>35.5</v>
      </c>
      <c r="I4010" s="1" t="inlineStr">
        <is>
          <t>never smoked</t>
        </is>
      </c>
      <c r="J4010" s="1" t="n">
        <v>0</v>
      </c>
    </row>
    <row r="4011">
      <c r="A4011" t="inlineStr">
        <is>
          <t>Female</t>
        </is>
      </c>
      <c r="B4011" t="n">
        <v>27</v>
      </c>
      <c r="C4011" t="n">
        <v>0</v>
      </c>
      <c r="D4011" t="inlineStr">
        <is>
          <t>No</t>
        </is>
      </c>
      <c r="E4011" t="inlineStr">
        <is>
          <t>Govt_job</t>
        </is>
      </c>
      <c r="F4011" t="inlineStr">
        <is>
          <t>Urban</t>
        </is>
      </c>
      <c r="G4011" t="n">
        <v>85.53</v>
      </c>
      <c r="H4011" t="n">
        <v>26.9</v>
      </c>
      <c r="I4011" t="inlineStr">
        <is>
          <t>smokes</t>
        </is>
      </c>
      <c r="J4011" t="n">
        <v>0</v>
      </c>
    </row>
    <row r="4012">
      <c r="A4012" t="inlineStr">
        <is>
          <t>Female</t>
        </is>
      </c>
      <c r="B4012" t="n">
        <v>30</v>
      </c>
      <c r="C4012" t="n">
        <v>0</v>
      </c>
      <c r="D4012" t="inlineStr">
        <is>
          <t>Yes</t>
        </is>
      </c>
      <c r="E4012" t="inlineStr">
        <is>
          <t>Self-employed</t>
        </is>
      </c>
      <c r="F4012" t="inlineStr">
        <is>
          <t>Urban</t>
        </is>
      </c>
      <c r="G4012" t="n">
        <v>76.7</v>
      </c>
      <c r="H4012" t="n">
        <v>24.2</v>
      </c>
      <c r="I4012" t="inlineStr">
        <is>
          <t>never smoked</t>
        </is>
      </c>
      <c r="J4012" t="n">
        <v>0</v>
      </c>
    </row>
    <row r="4013">
      <c r="A4013" t="inlineStr">
        <is>
          <t>Male</t>
        </is>
      </c>
      <c r="B4013" t="n">
        <v>42</v>
      </c>
      <c r="C4013" t="n">
        <v>0</v>
      </c>
      <c r="D4013" t="inlineStr">
        <is>
          <t>Yes</t>
        </is>
      </c>
      <c r="E4013" t="inlineStr">
        <is>
          <t>Private</t>
        </is>
      </c>
      <c r="F4013" t="inlineStr">
        <is>
          <t>Rural</t>
        </is>
      </c>
      <c r="G4013" t="n">
        <v>67.87</v>
      </c>
      <c r="H4013" t="n">
        <v>30</v>
      </c>
      <c r="I4013" t="inlineStr">
        <is>
          <t>never smoked</t>
        </is>
      </c>
      <c r="J4013" t="n">
        <v>0</v>
      </c>
    </row>
    <row r="4014">
      <c r="A4014" s="1" t="inlineStr">
        <is>
          <t>Male</t>
        </is>
      </c>
      <c r="B4014" s="1" t="n">
        <v>36</v>
      </c>
      <c r="C4014" s="1" t="n">
        <v>0</v>
      </c>
      <c r="D4014" s="1" t="inlineStr">
        <is>
          <t>Yes</t>
        </is>
      </c>
      <c r="E4014" s="1" t="inlineStr">
        <is>
          <t>Private</t>
        </is>
      </c>
      <c r="F4014" s="1" t="inlineStr">
        <is>
          <t>Urban</t>
        </is>
      </c>
      <c r="G4014" s="1" t="n">
        <v>77.26000000000001</v>
      </c>
      <c r="H4014" s="1" t="n">
        <v>30.9</v>
      </c>
      <c r="I4014" s="1" t="inlineStr">
        <is>
          <t>never smoked</t>
        </is>
      </c>
      <c r="J4014" s="1" t="n">
        <v>0</v>
      </c>
    </row>
    <row r="4015">
      <c r="A4015" t="inlineStr">
        <is>
          <t>Male</t>
        </is>
      </c>
      <c r="B4015" t="n">
        <v>44</v>
      </c>
      <c r="C4015" t="n">
        <v>1</v>
      </c>
      <c r="D4015" t="inlineStr">
        <is>
          <t>Yes</t>
        </is>
      </c>
      <c r="E4015" t="inlineStr">
        <is>
          <t>Private</t>
        </is>
      </c>
      <c r="F4015" t="inlineStr">
        <is>
          <t>Rural</t>
        </is>
      </c>
      <c r="G4015" t="n">
        <v>91.28</v>
      </c>
      <c r="H4015" t="n">
        <v>26.5</v>
      </c>
      <c r="I4015" t="inlineStr">
        <is>
          <t>never smoked</t>
        </is>
      </c>
      <c r="J4015" t="n">
        <v>0</v>
      </c>
    </row>
    <row r="4016">
      <c r="A4016" s="1" t="inlineStr">
        <is>
          <t>Male</t>
        </is>
      </c>
      <c r="B4016" s="1" t="n">
        <v>59</v>
      </c>
      <c r="C4016" s="1" t="n">
        <v>0</v>
      </c>
      <c r="D4016" s="1" t="inlineStr">
        <is>
          <t>Yes</t>
        </is>
      </c>
      <c r="E4016" s="1" t="inlineStr">
        <is>
          <t>Govt_job</t>
        </is>
      </c>
      <c r="F4016" s="1" t="inlineStr">
        <is>
          <t>Urban</t>
        </is>
      </c>
      <c r="G4016" s="1" t="n">
        <v>129.19</v>
      </c>
      <c r="H4016" s="1" t="n">
        <v>30.6</v>
      </c>
      <c r="I4016" s="1" t="inlineStr">
        <is>
          <t>never smoked</t>
        </is>
      </c>
      <c r="J4016" s="1" t="n">
        <v>0</v>
      </c>
    </row>
    <row r="4017">
      <c r="A4017" t="inlineStr">
        <is>
          <t>Female</t>
        </is>
      </c>
      <c r="B4017" t="n">
        <v>61</v>
      </c>
      <c r="C4017" t="n">
        <v>0</v>
      </c>
      <c r="D4017" t="inlineStr">
        <is>
          <t>Yes</t>
        </is>
      </c>
      <c r="E4017" t="inlineStr">
        <is>
          <t>Govt_job</t>
        </is>
      </c>
      <c r="F4017" t="inlineStr">
        <is>
          <t>Urban</t>
        </is>
      </c>
      <c r="G4017" t="n">
        <v>97.86</v>
      </c>
      <c r="H4017" t="n">
        <v>19.1</v>
      </c>
      <c r="I4017" t="inlineStr">
        <is>
          <t>formerly smoked</t>
        </is>
      </c>
      <c r="J4017" t="n">
        <v>0</v>
      </c>
    </row>
    <row r="4018">
      <c r="A4018" t="inlineStr">
        <is>
          <t>Female</t>
        </is>
      </c>
      <c r="B4018" t="n">
        <v>18</v>
      </c>
      <c r="C4018" t="n">
        <v>0</v>
      </c>
      <c r="D4018" t="inlineStr">
        <is>
          <t>No</t>
        </is>
      </c>
      <c r="E4018" t="inlineStr">
        <is>
          <t>Govt_job</t>
        </is>
      </c>
      <c r="F4018" t="inlineStr">
        <is>
          <t>Rural</t>
        </is>
      </c>
      <c r="G4018" t="n">
        <v>112.33</v>
      </c>
      <c r="H4018" t="n">
        <v>23.2</v>
      </c>
      <c r="I4018" t="inlineStr">
        <is>
          <t>formerly smoked</t>
        </is>
      </c>
      <c r="J4018" t="n">
        <v>0</v>
      </c>
    </row>
    <row r="4019">
      <c r="A4019" s="1" t="inlineStr">
        <is>
          <t>Female</t>
        </is>
      </c>
      <c r="B4019" s="1" t="n">
        <v>44</v>
      </c>
      <c r="C4019" s="1" t="n">
        <v>0</v>
      </c>
      <c r="D4019" s="1" t="inlineStr">
        <is>
          <t>Yes</t>
        </is>
      </c>
      <c r="E4019" s="1" t="inlineStr">
        <is>
          <t>Private</t>
        </is>
      </c>
      <c r="F4019" s="1" t="inlineStr">
        <is>
          <t>Rural</t>
        </is>
      </c>
      <c r="G4019" s="1" t="n">
        <v>110.41</v>
      </c>
      <c r="H4019" s="1" t="n">
        <v>30.5</v>
      </c>
      <c r="I4019" s="1" t="inlineStr">
        <is>
          <t>smokes</t>
        </is>
      </c>
      <c r="J4019" s="1" t="n">
        <v>0</v>
      </c>
    </row>
    <row r="4020">
      <c r="A4020" t="inlineStr">
        <is>
          <t>Male</t>
        </is>
      </c>
      <c r="B4020" t="n">
        <v>16</v>
      </c>
      <c r="C4020" t="n">
        <v>0</v>
      </c>
      <c r="D4020" t="inlineStr">
        <is>
          <t>No</t>
        </is>
      </c>
      <c r="E4020" t="inlineStr">
        <is>
          <t>children</t>
        </is>
      </c>
      <c r="F4020" t="inlineStr">
        <is>
          <t>Rural</t>
        </is>
      </c>
      <c r="G4020" t="n">
        <v>91.58</v>
      </c>
      <c r="H4020" t="n">
        <v>15.8</v>
      </c>
      <c r="I4020" t="inlineStr">
        <is>
          <t>Unknown</t>
        </is>
      </c>
      <c r="J4020" t="n">
        <v>0</v>
      </c>
    </row>
    <row r="4021">
      <c r="A4021" t="inlineStr">
        <is>
          <t>Male</t>
        </is>
      </c>
      <c r="B4021" t="n">
        <v>13</v>
      </c>
      <c r="C4021" t="n">
        <v>0</v>
      </c>
      <c r="D4021" t="inlineStr">
        <is>
          <t>No</t>
        </is>
      </c>
      <c r="E4021" t="inlineStr">
        <is>
          <t>children</t>
        </is>
      </c>
      <c r="F4021" t="inlineStr">
        <is>
          <t>Urban</t>
        </is>
      </c>
      <c r="G4021" t="n">
        <v>58.86</v>
      </c>
      <c r="H4021" t="n">
        <v>16.9</v>
      </c>
      <c r="I4021" t="inlineStr">
        <is>
          <t>never smoked</t>
        </is>
      </c>
      <c r="J4021" t="n">
        <v>0</v>
      </c>
    </row>
    <row r="4022">
      <c r="A4022" t="inlineStr">
        <is>
          <t>Male</t>
        </is>
      </c>
      <c r="B4022" t="n">
        <v>9</v>
      </c>
      <c r="C4022" t="n">
        <v>0</v>
      </c>
      <c r="D4022" t="inlineStr">
        <is>
          <t>No</t>
        </is>
      </c>
      <c r="E4022" t="inlineStr">
        <is>
          <t>children</t>
        </is>
      </c>
      <c r="F4022" t="inlineStr">
        <is>
          <t>Rural</t>
        </is>
      </c>
      <c r="G4022" t="n">
        <v>76.88</v>
      </c>
      <c r="H4022" t="n">
        <v>18</v>
      </c>
      <c r="I4022" t="inlineStr">
        <is>
          <t>Unknown</t>
        </is>
      </c>
      <c r="J4022" t="n">
        <v>0</v>
      </c>
    </row>
    <row r="4023">
      <c r="A4023" t="inlineStr">
        <is>
          <t>Male</t>
        </is>
      </c>
      <c r="B4023" t="n">
        <v>0.16</v>
      </c>
      <c r="C4023" t="n">
        <v>0</v>
      </c>
      <c r="D4023" t="inlineStr">
        <is>
          <t>No</t>
        </is>
      </c>
      <c r="E4023" t="inlineStr">
        <is>
          <t>children</t>
        </is>
      </c>
      <c r="F4023" t="inlineStr">
        <is>
          <t>Urban</t>
        </is>
      </c>
      <c r="G4023" t="n">
        <v>109.52</v>
      </c>
      <c r="H4023" t="n">
        <v>13.9</v>
      </c>
      <c r="I4023" t="inlineStr">
        <is>
          <t>Unknown</t>
        </is>
      </c>
      <c r="J4023" t="n">
        <v>0</v>
      </c>
    </row>
    <row r="4024">
      <c r="A4024" s="1" t="inlineStr">
        <is>
          <t>Female</t>
        </is>
      </c>
      <c r="B4024" s="1" t="n">
        <v>81</v>
      </c>
      <c r="C4024" s="1" t="n">
        <v>1</v>
      </c>
      <c r="D4024" s="1" t="inlineStr">
        <is>
          <t>Yes</t>
        </is>
      </c>
      <c r="E4024" s="1" t="inlineStr">
        <is>
          <t>Self-employed</t>
        </is>
      </c>
      <c r="F4024" s="1" t="inlineStr">
        <is>
          <t>Urban</t>
        </is>
      </c>
      <c r="G4024" s="1" t="n">
        <v>181.23</v>
      </c>
      <c r="H4024" s="1" t="n">
        <v>36.7</v>
      </c>
      <c r="I4024" s="1" t="inlineStr">
        <is>
          <t>never smoked</t>
        </is>
      </c>
      <c r="J4024" s="1" t="n">
        <v>0</v>
      </c>
    </row>
    <row r="4025">
      <c r="A4025" s="1" t="inlineStr">
        <is>
          <t>Female</t>
        </is>
      </c>
      <c r="B4025" s="1" t="n">
        <v>38</v>
      </c>
      <c r="C4025" s="1" t="n">
        <v>0</v>
      </c>
      <c r="D4025" s="1" t="inlineStr">
        <is>
          <t>Yes</t>
        </is>
      </c>
      <c r="E4025" s="1" t="inlineStr">
        <is>
          <t>Private</t>
        </is>
      </c>
      <c r="F4025" s="1" t="inlineStr">
        <is>
          <t>Urban</t>
        </is>
      </c>
      <c r="G4025" s="1" t="n">
        <v>103.58</v>
      </c>
      <c r="H4025" s="1" t="n">
        <v>30.8</v>
      </c>
      <c r="I4025" s="1" t="inlineStr">
        <is>
          <t>formerly smoked</t>
        </is>
      </c>
      <c r="J4025" s="1" t="n">
        <v>0</v>
      </c>
    </row>
    <row r="4026">
      <c r="A4026" s="1" t="inlineStr">
        <is>
          <t>Female</t>
        </is>
      </c>
      <c r="B4026" s="1" t="n">
        <v>58</v>
      </c>
      <c r="C4026" s="1" t="n">
        <v>0</v>
      </c>
      <c r="D4026" s="1" t="inlineStr">
        <is>
          <t>Yes</t>
        </is>
      </c>
      <c r="E4026" s="1" t="inlineStr">
        <is>
          <t>Self-employed</t>
        </is>
      </c>
      <c r="F4026" s="1" t="inlineStr">
        <is>
          <t>Rural</t>
        </is>
      </c>
      <c r="G4026" s="1" t="n">
        <v>81.95999999999999</v>
      </c>
      <c r="H4026" s="1" t="n">
        <v>34.6</v>
      </c>
      <c r="I4026" s="1" t="inlineStr">
        <is>
          <t>never smoked</t>
        </is>
      </c>
      <c r="J4026" s="1" t="n">
        <v>0</v>
      </c>
    </row>
    <row r="4027">
      <c r="A4027" t="inlineStr">
        <is>
          <t>Male</t>
        </is>
      </c>
      <c r="B4027" t="n">
        <v>5</v>
      </c>
      <c r="C4027" t="n">
        <v>0</v>
      </c>
      <c r="D4027" t="inlineStr">
        <is>
          <t>No</t>
        </is>
      </c>
      <c r="E4027" t="inlineStr">
        <is>
          <t>children</t>
        </is>
      </c>
      <c r="F4027" t="inlineStr">
        <is>
          <t>Rural</t>
        </is>
      </c>
      <c r="G4027" t="n">
        <v>104.55</v>
      </c>
      <c r="H4027" t="n">
        <v>16.3</v>
      </c>
      <c r="I4027" t="inlineStr">
        <is>
          <t>Unknown</t>
        </is>
      </c>
      <c r="J4027" t="n">
        <v>0</v>
      </c>
    </row>
    <row r="4028">
      <c r="A4028" s="1" t="inlineStr">
        <is>
          <t>Female</t>
        </is>
      </c>
      <c r="B4028" s="1" t="n">
        <v>64</v>
      </c>
      <c r="C4028" s="1" t="n">
        <v>0</v>
      </c>
      <c r="D4028" s="1" t="inlineStr">
        <is>
          <t>Yes</t>
        </is>
      </c>
      <c r="E4028" s="1" t="inlineStr">
        <is>
          <t>Govt_job</t>
        </is>
      </c>
      <c r="F4028" s="1" t="inlineStr">
        <is>
          <t>Urban</t>
        </is>
      </c>
      <c r="G4028" s="1" t="n">
        <v>76.12</v>
      </c>
      <c r="H4028" s="1" t="n">
        <v>38.2</v>
      </c>
      <c r="I4028" s="1" t="inlineStr">
        <is>
          <t>formerly smoked</t>
        </is>
      </c>
      <c r="J4028" s="1" t="n">
        <v>0</v>
      </c>
    </row>
    <row r="4029">
      <c r="A4029" t="inlineStr">
        <is>
          <t>Female</t>
        </is>
      </c>
      <c r="B4029" t="n">
        <v>38</v>
      </c>
      <c r="C4029" t="n">
        <v>0</v>
      </c>
      <c r="D4029" t="inlineStr">
        <is>
          <t>Yes</t>
        </is>
      </c>
      <c r="E4029" t="inlineStr">
        <is>
          <t>Govt_job</t>
        </is>
      </c>
      <c r="F4029" t="inlineStr">
        <is>
          <t>Rural</t>
        </is>
      </c>
      <c r="G4029" t="n">
        <v>64.27</v>
      </c>
      <c r="H4029" t="n">
        <v>27.3</v>
      </c>
      <c r="I4029" t="inlineStr">
        <is>
          <t>never smoked</t>
        </is>
      </c>
      <c r="J4029" t="n">
        <v>0</v>
      </c>
    </row>
    <row r="4030">
      <c r="A4030" s="1" t="inlineStr">
        <is>
          <t>Female</t>
        </is>
      </c>
      <c r="B4030" s="1" t="n">
        <v>56</v>
      </c>
      <c r="C4030" s="1" t="n">
        <v>0</v>
      </c>
      <c r="D4030" s="1" t="inlineStr">
        <is>
          <t>Yes</t>
        </is>
      </c>
      <c r="E4030" s="1" t="inlineStr">
        <is>
          <t>Private</t>
        </is>
      </c>
      <c r="F4030" s="1" t="inlineStr">
        <is>
          <t>Rural</t>
        </is>
      </c>
      <c r="G4030" s="1" t="n">
        <v>200.98</v>
      </c>
      <c r="H4030" s="1" t="n">
        <v>30.4</v>
      </c>
      <c r="I4030" s="1" t="inlineStr">
        <is>
          <t>smokes</t>
        </is>
      </c>
      <c r="J4030" s="1" t="n">
        <v>0</v>
      </c>
    </row>
    <row r="4031">
      <c r="A4031" s="1" t="inlineStr">
        <is>
          <t>Male</t>
        </is>
      </c>
      <c r="B4031" s="1" t="n">
        <v>58</v>
      </c>
      <c r="C4031" s="1" t="n">
        <v>0</v>
      </c>
      <c r="D4031" s="1" t="inlineStr">
        <is>
          <t>Yes</t>
        </is>
      </c>
      <c r="E4031" s="1" t="inlineStr">
        <is>
          <t>Govt_job</t>
        </is>
      </c>
      <c r="F4031" s="1" t="inlineStr">
        <is>
          <t>Urban</t>
        </is>
      </c>
      <c r="G4031" s="1" t="n">
        <v>101.96</v>
      </c>
      <c r="H4031" s="1" t="n">
        <v>34.5</v>
      </c>
      <c r="I4031" s="1" t="inlineStr">
        <is>
          <t>never smoked</t>
        </is>
      </c>
      <c r="J4031" s="1" t="n">
        <v>0</v>
      </c>
    </row>
    <row r="4032">
      <c r="A4032" t="inlineStr">
        <is>
          <t>Male</t>
        </is>
      </c>
      <c r="B4032" t="n">
        <v>9</v>
      </c>
      <c r="C4032" t="n">
        <v>0</v>
      </c>
      <c r="D4032" t="inlineStr">
        <is>
          <t>No</t>
        </is>
      </c>
      <c r="E4032" t="inlineStr">
        <is>
          <t>children</t>
        </is>
      </c>
      <c r="F4032" t="inlineStr">
        <is>
          <t>Rural</t>
        </is>
      </c>
      <c r="G4032" t="n">
        <v>84.17</v>
      </c>
      <c r="H4032" t="n">
        <v>17.4</v>
      </c>
      <c r="I4032" t="inlineStr">
        <is>
          <t>Unknown</t>
        </is>
      </c>
      <c r="J4032" t="n">
        <v>0</v>
      </c>
    </row>
    <row r="4033">
      <c r="A4033" s="1" t="inlineStr">
        <is>
          <t>Female</t>
        </is>
      </c>
      <c r="B4033" s="1" t="n">
        <v>34</v>
      </c>
      <c r="C4033" s="1" t="n">
        <v>0</v>
      </c>
      <c r="D4033" s="1" t="inlineStr">
        <is>
          <t>Yes</t>
        </is>
      </c>
      <c r="E4033" s="1" t="inlineStr">
        <is>
          <t>Private</t>
        </is>
      </c>
      <c r="F4033" s="1" t="inlineStr">
        <is>
          <t>Rural</t>
        </is>
      </c>
      <c r="G4033" s="1" t="n">
        <v>85.79000000000001</v>
      </c>
      <c r="H4033" s="1" t="n">
        <v>32</v>
      </c>
      <c r="I4033" s="1" t="inlineStr">
        <is>
          <t>never smoked</t>
        </is>
      </c>
      <c r="J4033" s="1" t="n">
        <v>0</v>
      </c>
    </row>
    <row r="4034">
      <c r="A4034" s="1" t="inlineStr">
        <is>
          <t>Female</t>
        </is>
      </c>
      <c r="B4034" s="1" t="n">
        <v>79</v>
      </c>
      <c r="C4034" s="1" t="n">
        <v>0</v>
      </c>
      <c r="D4034" s="1" t="inlineStr">
        <is>
          <t>Yes</t>
        </is>
      </c>
      <c r="E4034" s="1" t="inlineStr">
        <is>
          <t>Private</t>
        </is>
      </c>
      <c r="F4034" s="1" t="inlineStr">
        <is>
          <t>Urban</t>
        </is>
      </c>
      <c r="G4034" s="1" t="n">
        <v>71.45999999999999</v>
      </c>
      <c r="H4034" s="1" t="n">
        <v>33.4</v>
      </c>
      <c r="I4034" s="1" t="inlineStr">
        <is>
          <t>Unknown</t>
        </is>
      </c>
      <c r="J4034" s="1" t="n">
        <v>0</v>
      </c>
    </row>
    <row r="4035">
      <c r="A4035" s="1" t="inlineStr">
        <is>
          <t>Male</t>
        </is>
      </c>
      <c r="B4035" s="1" t="n">
        <v>62</v>
      </c>
      <c r="C4035" s="1" t="n">
        <v>1</v>
      </c>
      <c r="D4035" s="1" t="inlineStr">
        <is>
          <t>Yes</t>
        </is>
      </c>
      <c r="E4035" s="1" t="inlineStr">
        <is>
          <t>Self-employed</t>
        </is>
      </c>
      <c r="F4035" s="1" t="inlineStr">
        <is>
          <t>Rural</t>
        </is>
      </c>
      <c r="G4035" s="1" t="n">
        <v>95.48999999999999</v>
      </c>
      <c r="H4035" s="1" t="n">
        <v>40.2</v>
      </c>
      <c r="I4035" s="1" t="inlineStr">
        <is>
          <t>smokes</t>
        </is>
      </c>
      <c r="J4035" s="1" t="n">
        <v>0</v>
      </c>
    </row>
    <row r="4036">
      <c r="A4036" s="1" t="inlineStr">
        <is>
          <t>Female</t>
        </is>
      </c>
      <c r="B4036" s="1" t="n">
        <v>60</v>
      </c>
      <c r="C4036" s="1" t="n">
        <v>0</v>
      </c>
      <c r="D4036" s="1" t="inlineStr">
        <is>
          <t>Yes</t>
        </is>
      </c>
      <c r="E4036" s="1" t="inlineStr">
        <is>
          <t>Private</t>
        </is>
      </c>
      <c r="F4036" s="1" t="inlineStr">
        <is>
          <t>Rural</t>
        </is>
      </c>
      <c r="G4036" s="1" t="n">
        <v>87.62</v>
      </c>
      <c r="H4036" s="1" t="n">
        <v>30.1</v>
      </c>
      <c r="I4036" s="1" t="inlineStr">
        <is>
          <t>smokes</t>
        </is>
      </c>
      <c r="J4036" s="1" t="n">
        <v>0</v>
      </c>
    </row>
    <row r="4037">
      <c r="A4037" s="1" t="inlineStr">
        <is>
          <t>Female</t>
        </is>
      </c>
      <c r="B4037" s="1" t="n">
        <v>42</v>
      </c>
      <c r="C4037" s="1" t="n">
        <v>0</v>
      </c>
      <c r="D4037" s="1" t="inlineStr">
        <is>
          <t>No</t>
        </is>
      </c>
      <c r="E4037" s="1" t="inlineStr">
        <is>
          <t>Private</t>
        </is>
      </c>
      <c r="F4037" s="1" t="inlineStr">
        <is>
          <t>Rural</t>
        </is>
      </c>
      <c r="G4037" s="1" t="n">
        <v>118.55</v>
      </c>
      <c r="H4037" s="1" t="n">
        <v>46.2</v>
      </c>
      <c r="I4037" s="1" t="inlineStr">
        <is>
          <t>smokes</t>
        </is>
      </c>
      <c r="J4037" s="1" t="n">
        <v>0</v>
      </c>
    </row>
    <row r="4038">
      <c r="A4038" s="1" t="inlineStr">
        <is>
          <t>Female</t>
        </is>
      </c>
      <c r="B4038" s="1" t="n">
        <v>59</v>
      </c>
      <c r="C4038" s="1" t="n">
        <v>0</v>
      </c>
      <c r="D4038" s="1" t="inlineStr">
        <is>
          <t>Yes</t>
        </is>
      </c>
      <c r="E4038" s="1" t="inlineStr">
        <is>
          <t>Self-employed</t>
        </is>
      </c>
      <c r="F4038" s="1" t="inlineStr">
        <is>
          <t>Urban</t>
        </is>
      </c>
      <c r="G4038" s="1" t="n">
        <v>82.14</v>
      </c>
      <c r="H4038" s="1" t="n">
        <v>35.6</v>
      </c>
      <c r="I4038" s="1" t="inlineStr">
        <is>
          <t>smokes</t>
        </is>
      </c>
      <c r="J4038" s="1" t="n">
        <v>0</v>
      </c>
    </row>
    <row r="4039">
      <c r="A4039" s="1" t="inlineStr">
        <is>
          <t>Female</t>
        </is>
      </c>
      <c r="B4039" s="1" t="n">
        <v>54</v>
      </c>
      <c r="C4039" s="1" t="n">
        <v>0</v>
      </c>
      <c r="D4039" s="1" t="inlineStr">
        <is>
          <t>Yes</t>
        </is>
      </c>
      <c r="E4039" s="1" t="inlineStr">
        <is>
          <t>Private</t>
        </is>
      </c>
      <c r="F4039" s="1" t="inlineStr">
        <is>
          <t>Urban</t>
        </is>
      </c>
      <c r="G4039" s="1" t="n">
        <v>219.67</v>
      </c>
      <c r="H4039" s="1" t="n">
        <v>29.4</v>
      </c>
      <c r="I4039" s="1" t="inlineStr">
        <is>
          <t>smokes</t>
        </is>
      </c>
      <c r="J4039" s="1" t="n">
        <v>0</v>
      </c>
    </row>
    <row r="4040">
      <c r="A4040" t="inlineStr">
        <is>
          <t>Male</t>
        </is>
      </c>
      <c r="B4040" t="n">
        <v>59</v>
      </c>
      <c r="C4040" t="n">
        <v>0</v>
      </c>
      <c r="D4040" t="inlineStr">
        <is>
          <t>Yes</t>
        </is>
      </c>
      <c r="E4040" t="inlineStr">
        <is>
          <t>Private</t>
        </is>
      </c>
      <c r="F4040" t="inlineStr">
        <is>
          <t>Urban</t>
        </is>
      </c>
      <c r="G4040" t="n">
        <v>135.84</v>
      </c>
      <c r="H4040" t="n">
        <v>27.3</v>
      </c>
      <c r="I4040" t="inlineStr">
        <is>
          <t>never smoked</t>
        </is>
      </c>
      <c r="J4040" t="n">
        <v>0</v>
      </c>
    </row>
    <row r="4041">
      <c r="A4041" t="inlineStr">
        <is>
          <t>Male</t>
        </is>
      </c>
      <c r="B4041" t="n">
        <v>15</v>
      </c>
      <c r="C4041" t="n">
        <v>0</v>
      </c>
      <c r="D4041" t="inlineStr">
        <is>
          <t>No</t>
        </is>
      </c>
      <c r="E4041" t="inlineStr">
        <is>
          <t>children</t>
        </is>
      </c>
      <c r="F4041" t="inlineStr">
        <is>
          <t>Rural</t>
        </is>
      </c>
      <c r="G4041" t="n">
        <v>74.83</v>
      </c>
      <c r="H4041" t="n">
        <v>17.4</v>
      </c>
      <c r="I4041" t="inlineStr">
        <is>
          <t>Unknown</t>
        </is>
      </c>
      <c r="J4041" t="n">
        <v>0</v>
      </c>
    </row>
    <row r="4042">
      <c r="A4042" t="inlineStr">
        <is>
          <t>Female</t>
        </is>
      </c>
      <c r="B4042" t="n">
        <v>14</v>
      </c>
      <c r="C4042" t="n">
        <v>0</v>
      </c>
      <c r="D4042" t="inlineStr">
        <is>
          <t>No</t>
        </is>
      </c>
      <c r="E4042" t="inlineStr">
        <is>
          <t>children</t>
        </is>
      </c>
      <c r="F4042" t="inlineStr">
        <is>
          <t>Urban</t>
        </is>
      </c>
      <c r="G4042" t="n">
        <v>60.37</v>
      </c>
      <c r="H4042" t="n">
        <v>26.9</v>
      </c>
      <c r="I4042" t="inlineStr">
        <is>
          <t>Unknown</t>
        </is>
      </c>
      <c r="J4042" t="n">
        <v>0</v>
      </c>
    </row>
    <row r="4043">
      <c r="A4043" t="inlineStr">
        <is>
          <t>Male</t>
        </is>
      </c>
      <c r="B4043" t="n">
        <v>5</v>
      </c>
      <c r="C4043" t="n">
        <v>0</v>
      </c>
      <c r="D4043" t="inlineStr">
        <is>
          <t>No</t>
        </is>
      </c>
      <c r="E4043" t="inlineStr">
        <is>
          <t>children</t>
        </is>
      </c>
      <c r="F4043" t="inlineStr">
        <is>
          <t>Rural</t>
        </is>
      </c>
      <c r="G4043" t="n">
        <v>67.28</v>
      </c>
      <c r="H4043" t="n">
        <v>17.7</v>
      </c>
      <c r="I4043" t="inlineStr">
        <is>
          <t>Unknown</t>
        </is>
      </c>
      <c r="J4043" t="n">
        <v>0</v>
      </c>
    </row>
    <row r="4044">
      <c r="A4044" t="inlineStr">
        <is>
          <t>Male</t>
        </is>
      </c>
      <c r="B4044" t="n">
        <v>17</v>
      </c>
      <c r="C4044" t="n">
        <v>0</v>
      </c>
      <c r="D4044" t="inlineStr">
        <is>
          <t>No</t>
        </is>
      </c>
      <c r="E4044" t="inlineStr">
        <is>
          <t>Private</t>
        </is>
      </c>
      <c r="F4044" t="inlineStr">
        <is>
          <t>Rural</t>
        </is>
      </c>
      <c r="G4044" t="n">
        <v>77.79000000000001</v>
      </c>
      <c r="H4044" t="n">
        <v>23.6</v>
      </c>
      <c r="I4044" t="inlineStr">
        <is>
          <t>Unknown</t>
        </is>
      </c>
      <c r="J4044" t="n">
        <v>0</v>
      </c>
    </row>
    <row r="4045">
      <c r="A4045" t="inlineStr">
        <is>
          <t>Female</t>
        </is>
      </c>
      <c r="B4045" t="n">
        <v>13</v>
      </c>
      <c r="C4045" t="n">
        <v>0</v>
      </c>
      <c r="D4045" t="inlineStr">
        <is>
          <t>No</t>
        </is>
      </c>
      <c r="E4045" t="inlineStr">
        <is>
          <t>children</t>
        </is>
      </c>
      <c r="F4045" t="inlineStr">
        <is>
          <t>Rural</t>
        </is>
      </c>
      <c r="G4045" t="n">
        <v>88.51000000000001</v>
      </c>
      <c r="H4045" t="n">
        <v>27.7</v>
      </c>
      <c r="I4045" t="inlineStr">
        <is>
          <t>Unknown</t>
        </is>
      </c>
      <c r="J4045" t="n">
        <v>0</v>
      </c>
    </row>
    <row r="4046">
      <c r="A4046" s="1" t="inlineStr">
        <is>
          <t>Female</t>
        </is>
      </c>
      <c r="B4046" s="1" t="n">
        <v>48</v>
      </c>
      <c r="C4046" s="1" t="n">
        <v>0</v>
      </c>
      <c r="D4046" s="1" t="inlineStr">
        <is>
          <t>Yes</t>
        </is>
      </c>
      <c r="E4046" s="1" t="inlineStr">
        <is>
          <t>Self-employed</t>
        </is>
      </c>
      <c r="F4046" s="1" t="inlineStr">
        <is>
          <t>Urban</t>
        </is>
      </c>
      <c r="G4046" s="1" t="n">
        <v>90.38</v>
      </c>
      <c r="H4046" s="1" t="n">
        <v>38</v>
      </c>
      <c r="I4046" s="1" t="inlineStr">
        <is>
          <t>smokes</t>
        </is>
      </c>
      <c r="J4046" s="1" t="n">
        <v>0</v>
      </c>
    </row>
    <row r="4047">
      <c r="A4047" s="1" t="inlineStr">
        <is>
          <t>Male</t>
        </is>
      </c>
      <c r="B4047" s="1" t="n">
        <v>37</v>
      </c>
      <c r="C4047" s="1" t="n">
        <v>0</v>
      </c>
      <c r="D4047" s="1" t="inlineStr">
        <is>
          <t>Yes</t>
        </is>
      </c>
      <c r="E4047" s="1" t="inlineStr">
        <is>
          <t>Govt_job</t>
        </is>
      </c>
      <c r="F4047" s="1" t="inlineStr">
        <is>
          <t>Urban</t>
        </is>
      </c>
      <c r="G4047" s="1" t="n">
        <v>156.69</v>
      </c>
      <c r="H4047" s="1" t="n">
        <v>35.2</v>
      </c>
      <c r="I4047" s="1" t="inlineStr">
        <is>
          <t>never smoked</t>
        </is>
      </c>
      <c r="J4047" s="1" t="n">
        <v>0</v>
      </c>
    </row>
    <row r="4048">
      <c r="A4048" s="1" t="inlineStr">
        <is>
          <t>Female</t>
        </is>
      </c>
      <c r="B4048" s="1" t="n">
        <v>69</v>
      </c>
      <c r="C4048" s="1" t="n">
        <v>0</v>
      </c>
      <c r="D4048" s="1" t="inlineStr">
        <is>
          <t>Yes</t>
        </is>
      </c>
      <c r="E4048" s="1" t="inlineStr">
        <is>
          <t>Private</t>
        </is>
      </c>
      <c r="F4048" s="1" t="inlineStr">
        <is>
          <t>Urban</t>
        </is>
      </c>
      <c r="G4048" s="1" t="n">
        <v>207.6</v>
      </c>
      <c r="H4048" s="1" t="n">
        <v>32.5</v>
      </c>
      <c r="I4048" s="1" t="inlineStr">
        <is>
          <t>never smoked</t>
        </is>
      </c>
      <c r="J4048" s="1" t="n">
        <v>0</v>
      </c>
    </row>
    <row r="4049">
      <c r="A4049" s="1" t="inlineStr">
        <is>
          <t>Female</t>
        </is>
      </c>
      <c r="B4049" s="1" t="n">
        <v>74</v>
      </c>
      <c r="C4049" s="1" t="n">
        <v>0</v>
      </c>
      <c r="D4049" s="1" t="inlineStr">
        <is>
          <t>Yes</t>
        </is>
      </c>
      <c r="E4049" s="1" t="inlineStr">
        <is>
          <t>Private</t>
        </is>
      </c>
      <c r="F4049" s="1" t="inlineStr">
        <is>
          <t>Urban</t>
        </is>
      </c>
      <c r="G4049" s="1" t="n">
        <v>158.9</v>
      </c>
      <c r="H4049" s="1" t="n">
        <v>32.4</v>
      </c>
      <c r="I4049" s="1" t="inlineStr">
        <is>
          <t>formerly smoked</t>
        </is>
      </c>
      <c r="J4049" s="1" t="n">
        <v>0</v>
      </c>
    </row>
    <row r="4050">
      <c r="A4050" s="1" t="inlineStr">
        <is>
          <t>Male</t>
        </is>
      </c>
      <c r="B4050" s="1" t="n">
        <v>54</v>
      </c>
      <c r="C4050" s="1" t="n">
        <v>0</v>
      </c>
      <c r="D4050" s="1" t="inlineStr">
        <is>
          <t>Yes</t>
        </is>
      </c>
      <c r="E4050" s="1" t="inlineStr">
        <is>
          <t>Private</t>
        </is>
      </c>
      <c r="F4050" s="1" t="inlineStr">
        <is>
          <t>Urban</t>
        </is>
      </c>
      <c r="G4050" s="1" t="n">
        <v>247.97</v>
      </c>
      <c r="H4050" s="1" t="n">
        <v>36.1</v>
      </c>
      <c r="I4050" s="1" t="inlineStr">
        <is>
          <t>formerly smoked</t>
        </is>
      </c>
      <c r="J4050" s="1" t="n">
        <v>0</v>
      </c>
    </row>
    <row r="4051">
      <c r="A4051" s="1" t="inlineStr">
        <is>
          <t>Female</t>
        </is>
      </c>
      <c r="B4051" s="1" t="n">
        <v>64</v>
      </c>
      <c r="C4051" s="1" t="n">
        <v>0</v>
      </c>
      <c r="D4051" s="1" t="inlineStr">
        <is>
          <t>Yes</t>
        </is>
      </c>
      <c r="E4051" s="1" t="inlineStr">
        <is>
          <t>Private</t>
        </is>
      </c>
      <c r="F4051" s="1" t="inlineStr">
        <is>
          <t>Rural</t>
        </is>
      </c>
      <c r="G4051" s="1" t="n">
        <v>114.71</v>
      </c>
      <c r="H4051" s="1" t="n">
        <v>30.6</v>
      </c>
      <c r="I4051" s="1" t="inlineStr">
        <is>
          <t>never smoked</t>
        </is>
      </c>
      <c r="J4051" s="1" t="n">
        <v>0</v>
      </c>
    </row>
    <row r="4052">
      <c r="A4052" t="inlineStr">
        <is>
          <t>Female</t>
        </is>
      </c>
      <c r="B4052" t="n">
        <v>26</v>
      </c>
      <c r="C4052" t="n">
        <v>0</v>
      </c>
      <c r="D4052" t="inlineStr">
        <is>
          <t>No</t>
        </is>
      </c>
      <c r="E4052" t="inlineStr">
        <is>
          <t>Private</t>
        </is>
      </c>
      <c r="F4052" t="inlineStr">
        <is>
          <t>Rural</t>
        </is>
      </c>
      <c r="G4052" t="n">
        <v>58.55</v>
      </c>
      <c r="H4052" t="n">
        <v>29</v>
      </c>
      <c r="I4052" t="inlineStr">
        <is>
          <t>never smoked</t>
        </is>
      </c>
      <c r="J4052" t="n">
        <v>0</v>
      </c>
    </row>
    <row r="4053">
      <c r="A4053" s="1" t="inlineStr">
        <is>
          <t>Male</t>
        </is>
      </c>
      <c r="B4053" s="1" t="n">
        <v>55</v>
      </c>
      <c r="C4053" s="1" t="n">
        <v>0</v>
      </c>
      <c r="D4053" s="1" t="inlineStr">
        <is>
          <t>Yes</t>
        </is>
      </c>
      <c r="E4053" s="1" t="inlineStr">
        <is>
          <t>Govt_job</t>
        </is>
      </c>
      <c r="F4053" s="1" t="inlineStr">
        <is>
          <t>Urban</t>
        </is>
      </c>
      <c r="G4053" s="1" t="n">
        <v>231.15</v>
      </c>
      <c r="H4053" s="1" t="n">
        <v>22.3</v>
      </c>
      <c r="I4053" s="1" t="inlineStr">
        <is>
          <t>never smoked</t>
        </is>
      </c>
      <c r="J4053" s="1" t="n">
        <v>0</v>
      </c>
    </row>
    <row r="4054">
      <c r="A4054" t="inlineStr">
        <is>
          <t>Female</t>
        </is>
      </c>
      <c r="B4054" t="n">
        <v>74</v>
      </c>
      <c r="C4054" t="n">
        <v>0</v>
      </c>
      <c r="D4054" t="inlineStr">
        <is>
          <t>Yes</t>
        </is>
      </c>
      <c r="E4054" t="inlineStr">
        <is>
          <t>Self-employed</t>
        </is>
      </c>
      <c r="F4054" t="inlineStr">
        <is>
          <t>Urban</t>
        </is>
      </c>
      <c r="G4054" t="n">
        <v>68.18000000000001</v>
      </c>
      <c r="H4054" t="n">
        <v>27.3</v>
      </c>
      <c r="I4054" t="inlineStr">
        <is>
          <t>formerly smoked</t>
        </is>
      </c>
      <c r="J4054" t="n">
        <v>0</v>
      </c>
    </row>
    <row r="4055">
      <c r="A4055" t="inlineStr">
        <is>
          <t>Female</t>
        </is>
      </c>
      <c r="B4055" t="n">
        <v>0.48</v>
      </c>
      <c r="C4055" t="n">
        <v>0</v>
      </c>
      <c r="D4055" t="inlineStr">
        <is>
          <t>No</t>
        </is>
      </c>
      <c r="E4055" t="inlineStr">
        <is>
          <t>children</t>
        </is>
      </c>
      <c r="F4055" t="inlineStr">
        <is>
          <t>Rural</t>
        </is>
      </c>
      <c r="G4055" t="n">
        <v>118.75</v>
      </c>
      <c r="H4055" t="n">
        <v>17.4</v>
      </c>
      <c r="I4055" t="inlineStr">
        <is>
          <t>Unknown</t>
        </is>
      </c>
      <c r="J4055" t="n">
        <v>0</v>
      </c>
    </row>
    <row r="4056">
      <c r="A4056" s="1" t="inlineStr">
        <is>
          <t>Female</t>
        </is>
      </c>
      <c r="B4056" s="1" t="n">
        <v>41</v>
      </c>
      <c r="C4056" s="1" t="n">
        <v>0</v>
      </c>
      <c r="D4056" s="1" t="inlineStr">
        <is>
          <t>No</t>
        </is>
      </c>
      <c r="E4056" s="1" t="inlineStr">
        <is>
          <t>Private</t>
        </is>
      </c>
      <c r="F4056" s="1" t="inlineStr">
        <is>
          <t>Rural</t>
        </is>
      </c>
      <c r="G4056" s="1" t="n">
        <v>186.54</v>
      </c>
      <c r="H4056" s="1" t="n">
        <v>39</v>
      </c>
      <c r="I4056" s="1" t="inlineStr">
        <is>
          <t>formerly smoked</t>
        </is>
      </c>
      <c r="J4056" s="1" t="n">
        <v>0</v>
      </c>
    </row>
    <row r="4057">
      <c r="A4057" t="inlineStr">
        <is>
          <t>Male</t>
        </is>
      </c>
      <c r="B4057" t="n">
        <v>68</v>
      </c>
      <c r="C4057" t="n">
        <v>0</v>
      </c>
      <c r="D4057" t="inlineStr">
        <is>
          <t>Yes</t>
        </is>
      </c>
      <c r="E4057" t="inlineStr">
        <is>
          <t>Private</t>
        </is>
      </c>
      <c r="F4057" t="inlineStr">
        <is>
          <t>Rural</t>
        </is>
      </c>
      <c r="G4057" t="n">
        <v>96.14</v>
      </c>
      <c r="H4057" t="n">
        <v>26.7</v>
      </c>
      <c r="I4057" t="inlineStr">
        <is>
          <t>never smoked</t>
        </is>
      </c>
      <c r="J4057" t="n">
        <v>0</v>
      </c>
    </row>
    <row r="4058">
      <c r="A4058" t="inlineStr">
        <is>
          <t>Male</t>
        </is>
      </c>
      <c r="B4058" t="n">
        <v>9</v>
      </c>
      <c r="C4058" t="n">
        <v>0</v>
      </c>
      <c r="D4058" t="inlineStr">
        <is>
          <t>No</t>
        </is>
      </c>
      <c r="E4058" t="inlineStr">
        <is>
          <t>children</t>
        </is>
      </c>
      <c r="F4058" t="inlineStr">
        <is>
          <t>Urban</t>
        </is>
      </c>
      <c r="G4058" t="n">
        <v>69.52</v>
      </c>
      <c r="H4058" t="n">
        <v>24.2</v>
      </c>
      <c r="I4058" t="inlineStr">
        <is>
          <t>Unknown</t>
        </is>
      </c>
      <c r="J4058" t="n">
        <v>0</v>
      </c>
    </row>
    <row r="4059">
      <c r="A4059" t="inlineStr">
        <is>
          <t>Female</t>
        </is>
      </c>
      <c r="B4059" t="n">
        <v>36</v>
      </c>
      <c r="C4059" t="n">
        <v>0</v>
      </c>
      <c r="D4059" t="inlineStr">
        <is>
          <t>Yes</t>
        </is>
      </c>
      <c r="E4059" t="inlineStr">
        <is>
          <t>Private</t>
        </is>
      </c>
      <c r="F4059" t="inlineStr">
        <is>
          <t>Rural</t>
        </is>
      </c>
      <c r="G4059" t="n">
        <v>101.93</v>
      </c>
      <c r="H4059" t="n">
        <v>22.8</v>
      </c>
      <c r="I4059" t="inlineStr">
        <is>
          <t>smokes</t>
        </is>
      </c>
      <c r="J4059" t="n">
        <v>0</v>
      </c>
    </row>
    <row r="4060">
      <c r="A4060" t="inlineStr">
        <is>
          <t>Male</t>
        </is>
      </c>
      <c r="B4060" t="n">
        <v>17</v>
      </c>
      <c r="C4060" t="n">
        <v>0</v>
      </c>
      <c r="D4060" t="inlineStr">
        <is>
          <t>No</t>
        </is>
      </c>
      <c r="E4060" t="inlineStr">
        <is>
          <t>Private</t>
        </is>
      </c>
      <c r="F4060" t="inlineStr">
        <is>
          <t>Urban</t>
        </is>
      </c>
      <c r="G4060" t="n">
        <v>71.58</v>
      </c>
      <c r="H4060" t="n">
        <v>25.6</v>
      </c>
      <c r="I4060" t="inlineStr">
        <is>
          <t>Unknown</t>
        </is>
      </c>
      <c r="J4060" t="n">
        <v>0</v>
      </c>
    </row>
    <row r="4061">
      <c r="A4061" t="inlineStr">
        <is>
          <t>Male</t>
        </is>
      </c>
      <c r="B4061" t="n">
        <v>24</v>
      </c>
      <c r="C4061" t="n">
        <v>0</v>
      </c>
      <c r="D4061" t="inlineStr">
        <is>
          <t>Yes</t>
        </is>
      </c>
      <c r="E4061" t="inlineStr">
        <is>
          <t>Private</t>
        </is>
      </c>
      <c r="F4061" t="inlineStr">
        <is>
          <t>Urban</t>
        </is>
      </c>
      <c r="G4061" t="n">
        <v>83.09999999999999</v>
      </c>
      <c r="H4061" t="n">
        <v>21.9</v>
      </c>
      <c r="I4061" t="inlineStr">
        <is>
          <t>smokes</t>
        </is>
      </c>
      <c r="J4061" t="n">
        <v>0</v>
      </c>
    </row>
    <row r="4062">
      <c r="A4062" t="inlineStr">
        <is>
          <t>Female</t>
        </is>
      </c>
      <c r="B4062" t="n">
        <v>69</v>
      </c>
      <c r="C4062" t="n">
        <v>0</v>
      </c>
      <c r="D4062" t="inlineStr">
        <is>
          <t>Yes</t>
        </is>
      </c>
      <c r="E4062" t="inlineStr">
        <is>
          <t>Self-employed</t>
        </is>
      </c>
      <c r="F4062" t="inlineStr">
        <is>
          <t>Rural</t>
        </is>
      </c>
      <c r="G4062" t="n">
        <v>110.96</v>
      </c>
      <c r="H4062" t="n">
        <v>25.9</v>
      </c>
      <c r="I4062" t="inlineStr">
        <is>
          <t>never smoked</t>
        </is>
      </c>
      <c r="J4062" t="n">
        <v>0</v>
      </c>
    </row>
    <row r="4063">
      <c r="A4063" s="1" t="inlineStr">
        <is>
          <t>Male</t>
        </is>
      </c>
      <c r="B4063" s="1" t="n">
        <v>38</v>
      </c>
      <c r="C4063" s="1" t="n">
        <v>0</v>
      </c>
      <c r="D4063" s="1" t="inlineStr">
        <is>
          <t>Yes</t>
        </is>
      </c>
      <c r="E4063" s="1" t="inlineStr">
        <is>
          <t>Govt_job</t>
        </is>
      </c>
      <c r="F4063" s="1" t="inlineStr">
        <is>
          <t>Urban</t>
        </is>
      </c>
      <c r="G4063" s="1" t="n">
        <v>122.83</v>
      </c>
      <c r="H4063" s="1" t="n">
        <v>30.6</v>
      </c>
      <c r="I4063" s="1" t="inlineStr">
        <is>
          <t>Unknown</t>
        </is>
      </c>
      <c r="J4063" s="1" t="n">
        <v>0</v>
      </c>
    </row>
    <row r="4064">
      <c r="A4064" t="inlineStr">
        <is>
          <t>Female</t>
        </is>
      </c>
      <c r="B4064" t="n">
        <v>69</v>
      </c>
      <c r="C4064" t="n">
        <v>0</v>
      </c>
      <c r="D4064" t="inlineStr">
        <is>
          <t>Yes</t>
        </is>
      </c>
      <c r="E4064" t="inlineStr">
        <is>
          <t>Private</t>
        </is>
      </c>
      <c r="F4064" t="inlineStr">
        <is>
          <t>Urban</t>
        </is>
      </c>
      <c r="G4064" t="n">
        <v>91.65000000000001</v>
      </c>
      <c r="H4064" t="n">
        <v>25.7</v>
      </c>
      <c r="I4064" t="inlineStr">
        <is>
          <t>formerly smoked</t>
        </is>
      </c>
      <c r="J4064" t="n">
        <v>0</v>
      </c>
    </row>
    <row r="4065">
      <c r="A4065" s="1" t="inlineStr">
        <is>
          <t>Female</t>
        </is>
      </c>
      <c r="B4065" s="1" t="n">
        <v>32</v>
      </c>
      <c r="C4065" s="1" t="n">
        <v>0</v>
      </c>
      <c r="D4065" s="1" t="inlineStr">
        <is>
          <t>No</t>
        </is>
      </c>
      <c r="E4065" s="1" t="inlineStr">
        <is>
          <t>Private</t>
        </is>
      </c>
      <c r="F4065" s="1" t="inlineStr">
        <is>
          <t>Urban</t>
        </is>
      </c>
      <c r="G4065" s="1" t="n">
        <v>84.09999999999999</v>
      </c>
      <c r="H4065" s="1" t="n">
        <v>33.3</v>
      </c>
      <c r="I4065" s="1" t="inlineStr">
        <is>
          <t>Unknown</t>
        </is>
      </c>
      <c r="J4065" s="1" t="n">
        <v>0</v>
      </c>
    </row>
    <row r="4066">
      <c r="A4066" t="inlineStr">
        <is>
          <t>Female</t>
        </is>
      </c>
      <c r="B4066" t="n">
        <v>25</v>
      </c>
      <c r="C4066" t="n">
        <v>0</v>
      </c>
      <c r="D4066" t="inlineStr">
        <is>
          <t>No</t>
        </is>
      </c>
      <c r="E4066" t="inlineStr">
        <is>
          <t>Private</t>
        </is>
      </c>
      <c r="F4066" t="inlineStr">
        <is>
          <t>Rural</t>
        </is>
      </c>
      <c r="G4066" t="n">
        <v>118.85</v>
      </c>
      <c r="H4066" t="n">
        <v>23.8</v>
      </c>
      <c r="I4066" t="inlineStr">
        <is>
          <t>smokes</t>
        </is>
      </c>
      <c r="J4066" t="n">
        <v>0</v>
      </c>
    </row>
    <row r="4067">
      <c r="A4067" t="inlineStr">
        <is>
          <t>Male</t>
        </is>
      </c>
      <c r="B4067" t="n">
        <v>2</v>
      </c>
      <c r="C4067" t="n">
        <v>0</v>
      </c>
      <c r="D4067" t="inlineStr">
        <is>
          <t>No</t>
        </is>
      </c>
      <c r="E4067" t="inlineStr">
        <is>
          <t>children</t>
        </is>
      </c>
      <c r="F4067" t="inlineStr">
        <is>
          <t>Urban</t>
        </is>
      </c>
      <c r="G4067" t="n">
        <v>89.31999999999999</v>
      </c>
      <c r="H4067" t="n">
        <v>17.2</v>
      </c>
      <c r="I4067" t="inlineStr">
        <is>
          <t>Unknown</t>
        </is>
      </c>
      <c r="J4067" t="n">
        <v>0</v>
      </c>
    </row>
    <row r="4068">
      <c r="A4068" s="1" t="inlineStr">
        <is>
          <t>Male</t>
        </is>
      </c>
      <c r="B4068" s="1" t="n">
        <v>79</v>
      </c>
      <c r="C4068" s="1" t="n">
        <v>0</v>
      </c>
      <c r="D4068" s="1" t="inlineStr">
        <is>
          <t>No</t>
        </is>
      </c>
      <c r="E4068" s="1" t="inlineStr">
        <is>
          <t>Self-employed</t>
        </is>
      </c>
      <c r="F4068" s="1" t="inlineStr">
        <is>
          <t>Urban</t>
        </is>
      </c>
      <c r="G4068" s="1" t="n">
        <v>128.72</v>
      </c>
      <c r="H4068" s="1" t="n">
        <v>31</v>
      </c>
      <c r="I4068" s="1" t="inlineStr">
        <is>
          <t>Unknown</t>
        </is>
      </c>
      <c r="J4068" s="1" t="n">
        <v>0</v>
      </c>
    </row>
    <row r="4069">
      <c r="A4069" t="inlineStr">
        <is>
          <t>Female</t>
        </is>
      </c>
      <c r="B4069" t="n">
        <v>28</v>
      </c>
      <c r="C4069" t="n">
        <v>0</v>
      </c>
      <c r="D4069" t="inlineStr">
        <is>
          <t>Yes</t>
        </is>
      </c>
      <c r="E4069" t="inlineStr">
        <is>
          <t>Private</t>
        </is>
      </c>
      <c r="F4069" t="inlineStr">
        <is>
          <t>Urban</t>
        </is>
      </c>
      <c r="G4069" t="n">
        <v>98.05</v>
      </c>
      <c r="H4069" t="n">
        <v>24.7</v>
      </c>
      <c r="I4069" t="inlineStr">
        <is>
          <t>never smoked</t>
        </is>
      </c>
      <c r="J4069" t="n">
        <v>0</v>
      </c>
    </row>
    <row r="4070">
      <c r="A4070" t="inlineStr">
        <is>
          <t>Female</t>
        </is>
      </c>
      <c r="B4070" t="n">
        <v>16</v>
      </c>
      <c r="C4070" t="n">
        <v>0</v>
      </c>
      <c r="D4070" t="inlineStr">
        <is>
          <t>No</t>
        </is>
      </c>
      <c r="E4070" t="inlineStr">
        <is>
          <t>Never_worked</t>
        </is>
      </c>
      <c r="F4070" t="inlineStr">
        <is>
          <t>Urban</t>
        </is>
      </c>
      <c r="G4070" t="n">
        <v>102.1</v>
      </c>
      <c r="H4070" t="n">
        <v>27.1</v>
      </c>
      <c r="I4070" t="inlineStr">
        <is>
          <t>never smoked</t>
        </is>
      </c>
      <c r="J4070" t="n">
        <v>0</v>
      </c>
    </row>
    <row r="4071">
      <c r="A4071" s="1" t="inlineStr">
        <is>
          <t>Male</t>
        </is>
      </c>
      <c r="B4071" s="1" t="n">
        <v>31</v>
      </c>
      <c r="C4071" s="1" t="n">
        <v>0</v>
      </c>
      <c r="D4071" s="1" t="inlineStr">
        <is>
          <t>Yes</t>
        </is>
      </c>
      <c r="E4071" s="1" t="inlineStr">
        <is>
          <t>Private</t>
        </is>
      </c>
      <c r="F4071" s="1" t="inlineStr">
        <is>
          <t>Urban</t>
        </is>
      </c>
      <c r="G4071" s="1" t="n">
        <v>108.62</v>
      </c>
      <c r="H4071" s="1" t="n">
        <v>32.5</v>
      </c>
      <c r="I4071" s="1" t="inlineStr">
        <is>
          <t>smokes</t>
        </is>
      </c>
      <c r="J4071" s="1" t="n">
        <v>0</v>
      </c>
    </row>
    <row r="4072">
      <c r="A4072" s="1" t="inlineStr">
        <is>
          <t>Male</t>
        </is>
      </c>
      <c r="B4072" s="1" t="n">
        <v>66</v>
      </c>
      <c r="C4072" s="1" t="n">
        <v>0</v>
      </c>
      <c r="D4072" s="1" t="inlineStr">
        <is>
          <t>Yes</t>
        </is>
      </c>
      <c r="E4072" s="1" t="inlineStr">
        <is>
          <t>Self-employed</t>
        </is>
      </c>
      <c r="F4072" s="1" t="inlineStr">
        <is>
          <t>Urban</t>
        </is>
      </c>
      <c r="G4072" s="1" t="n">
        <v>96.19</v>
      </c>
      <c r="H4072" s="1" t="n">
        <v>38.3</v>
      </c>
      <c r="I4072" s="1" t="inlineStr">
        <is>
          <t>smokes</t>
        </is>
      </c>
      <c r="J4072" s="1" t="n">
        <v>0</v>
      </c>
    </row>
    <row r="4073">
      <c r="A4073" s="1" t="inlineStr">
        <is>
          <t>Female</t>
        </is>
      </c>
      <c r="B4073" s="1" t="n">
        <v>57</v>
      </c>
      <c r="C4073" s="1" t="n">
        <v>1</v>
      </c>
      <c r="D4073" s="1" t="inlineStr">
        <is>
          <t>Yes</t>
        </is>
      </c>
      <c r="E4073" s="1" t="inlineStr">
        <is>
          <t>Private</t>
        </is>
      </c>
      <c r="F4073" s="1" t="inlineStr">
        <is>
          <t>Urban</t>
        </is>
      </c>
      <c r="G4073" s="1" t="n">
        <v>98.06999999999999</v>
      </c>
      <c r="H4073" s="1" t="n">
        <v>50.9</v>
      </c>
      <c r="I4073" s="1" t="inlineStr">
        <is>
          <t>formerly smoked</t>
        </is>
      </c>
      <c r="J4073" s="1" t="n">
        <v>0</v>
      </c>
    </row>
    <row r="4074">
      <c r="A4074" t="inlineStr">
        <is>
          <t>Female</t>
        </is>
      </c>
      <c r="B4074" t="n">
        <v>61</v>
      </c>
      <c r="C4074" t="n">
        <v>0</v>
      </c>
      <c r="D4074" t="inlineStr">
        <is>
          <t>Yes</t>
        </is>
      </c>
      <c r="E4074" t="inlineStr">
        <is>
          <t>Private</t>
        </is>
      </c>
      <c r="F4074" t="inlineStr">
        <is>
          <t>Rural</t>
        </is>
      </c>
      <c r="G4074" t="n">
        <v>71.40000000000001</v>
      </c>
      <c r="H4074" t="n">
        <v>29.2</v>
      </c>
      <c r="I4074" t="inlineStr">
        <is>
          <t>formerly smoked</t>
        </is>
      </c>
      <c r="J4074" t="n">
        <v>0</v>
      </c>
    </row>
    <row r="4075">
      <c r="A4075" t="inlineStr">
        <is>
          <t>Female</t>
        </is>
      </c>
      <c r="B4075" t="n">
        <v>74</v>
      </c>
      <c r="C4075" t="n">
        <v>0</v>
      </c>
      <c r="D4075" t="inlineStr">
        <is>
          <t>Yes</t>
        </is>
      </c>
      <c r="E4075" t="inlineStr">
        <is>
          <t>Self-employed</t>
        </is>
      </c>
      <c r="F4075" t="inlineStr">
        <is>
          <t>Rural</t>
        </is>
      </c>
      <c r="G4075" t="n">
        <v>82.27</v>
      </c>
      <c r="H4075" t="n">
        <v>23.6</v>
      </c>
      <c r="I4075" t="inlineStr">
        <is>
          <t>formerly smoked</t>
        </is>
      </c>
      <c r="J4075" t="n">
        <v>0</v>
      </c>
    </row>
    <row r="4076">
      <c r="A4076" s="1" t="inlineStr">
        <is>
          <t>Female</t>
        </is>
      </c>
      <c r="B4076" s="1" t="n">
        <v>70</v>
      </c>
      <c r="C4076" s="1" t="n">
        <v>0</v>
      </c>
      <c r="D4076" s="1" t="inlineStr">
        <is>
          <t>Yes</t>
        </is>
      </c>
      <c r="E4076" s="1" t="inlineStr">
        <is>
          <t>Govt_job</t>
        </is>
      </c>
      <c r="F4076" s="1" t="inlineStr">
        <is>
          <t>Rural</t>
        </is>
      </c>
      <c r="G4076" s="1" t="n">
        <v>158.33</v>
      </c>
      <c r="H4076" s="1" t="n">
        <v>33.5</v>
      </c>
      <c r="I4076" s="1" t="inlineStr">
        <is>
          <t>never smoked</t>
        </is>
      </c>
      <c r="J4076" s="1" t="n">
        <v>0</v>
      </c>
    </row>
    <row r="4077">
      <c r="A4077" t="inlineStr">
        <is>
          <t>Female</t>
        </is>
      </c>
      <c r="B4077" t="n">
        <v>8</v>
      </c>
      <c r="C4077" t="n">
        <v>0</v>
      </c>
      <c r="D4077" t="inlineStr">
        <is>
          <t>No</t>
        </is>
      </c>
      <c r="E4077" t="inlineStr">
        <is>
          <t>children</t>
        </is>
      </c>
      <c r="F4077" t="inlineStr">
        <is>
          <t>Rural</t>
        </is>
      </c>
      <c r="G4077" t="n">
        <v>102.5</v>
      </c>
      <c r="H4077" t="n">
        <v>16.3</v>
      </c>
      <c r="I4077" t="inlineStr">
        <is>
          <t>Unknown</t>
        </is>
      </c>
      <c r="J4077" t="n">
        <v>0</v>
      </c>
    </row>
    <row r="4078">
      <c r="A4078" s="1" t="inlineStr">
        <is>
          <t>Female</t>
        </is>
      </c>
      <c r="B4078" s="1" t="n">
        <v>49</v>
      </c>
      <c r="C4078" s="1" t="n">
        <v>0</v>
      </c>
      <c r="D4078" s="1" t="inlineStr">
        <is>
          <t>Yes</t>
        </is>
      </c>
      <c r="E4078" s="1" t="inlineStr">
        <is>
          <t>Private</t>
        </is>
      </c>
      <c r="F4078" s="1" t="inlineStr">
        <is>
          <t>Urban</t>
        </is>
      </c>
      <c r="G4078" s="1" t="n">
        <v>72.18000000000001</v>
      </c>
      <c r="H4078" s="1" t="n">
        <v>30.8</v>
      </c>
      <c r="I4078" s="1" t="inlineStr">
        <is>
          <t>Unknown</t>
        </is>
      </c>
      <c r="J4078" s="1" t="n">
        <v>0</v>
      </c>
    </row>
    <row r="4079">
      <c r="A4079" s="1" t="inlineStr">
        <is>
          <t>Male</t>
        </is>
      </c>
      <c r="B4079" s="1" t="n">
        <v>30</v>
      </c>
      <c r="C4079" s="1" t="n">
        <v>0</v>
      </c>
      <c r="D4079" s="1" t="inlineStr">
        <is>
          <t>Yes</t>
        </is>
      </c>
      <c r="E4079" s="1" t="inlineStr">
        <is>
          <t>Govt_job</t>
        </is>
      </c>
      <c r="F4079" s="1" t="inlineStr">
        <is>
          <t>Urban</t>
        </is>
      </c>
      <c r="G4079" s="1" t="n">
        <v>95.94</v>
      </c>
      <c r="H4079" s="1" t="n">
        <v>31.1</v>
      </c>
      <c r="I4079" s="1" t="inlineStr">
        <is>
          <t>never smoked</t>
        </is>
      </c>
      <c r="J4079" s="1" t="n">
        <v>0</v>
      </c>
    </row>
    <row r="4080">
      <c r="A4080" t="inlineStr">
        <is>
          <t>Male</t>
        </is>
      </c>
      <c r="B4080" t="n">
        <v>51</v>
      </c>
      <c r="C4080" t="n">
        <v>0</v>
      </c>
      <c r="D4080" t="inlineStr">
        <is>
          <t>No</t>
        </is>
      </c>
      <c r="E4080" t="inlineStr">
        <is>
          <t>Self-employed</t>
        </is>
      </c>
      <c r="F4080" t="inlineStr">
        <is>
          <t>Rural</t>
        </is>
      </c>
      <c r="G4080" t="n">
        <v>87.15000000000001</v>
      </c>
      <c r="H4080" t="n">
        <v>26.4</v>
      </c>
      <c r="I4080" t="inlineStr">
        <is>
          <t>formerly smoked</t>
        </is>
      </c>
      <c r="J4080" t="n">
        <v>0</v>
      </c>
    </row>
    <row r="4081">
      <c r="A4081" t="inlineStr">
        <is>
          <t>Female</t>
        </is>
      </c>
      <c r="B4081" t="n">
        <v>10</v>
      </c>
      <c r="C4081" t="n">
        <v>0</v>
      </c>
      <c r="D4081" t="inlineStr">
        <is>
          <t>No</t>
        </is>
      </c>
      <c r="E4081" t="inlineStr">
        <is>
          <t>children</t>
        </is>
      </c>
      <c r="F4081" t="inlineStr">
        <is>
          <t>Urban</t>
        </is>
      </c>
      <c r="G4081" t="n">
        <v>82.59</v>
      </c>
      <c r="H4081" t="n">
        <v>18.6</v>
      </c>
      <c r="I4081" t="inlineStr">
        <is>
          <t>formerly smoked</t>
        </is>
      </c>
      <c r="J4081" t="n">
        <v>0</v>
      </c>
    </row>
    <row r="4082">
      <c r="A4082" s="1" t="inlineStr">
        <is>
          <t>Female</t>
        </is>
      </c>
      <c r="B4082" s="1" t="n">
        <v>34</v>
      </c>
      <c r="C4082" s="1" t="n">
        <v>0</v>
      </c>
      <c r="D4082" s="1" t="inlineStr">
        <is>
          <t>Yes</t>
        </is>
      </c>
      <c r="E4082" s="1" t="inlineStr">
        <is>
          <t>Private</t>
        </is>
      </c>
      <c r="F4082" s="1" t="inlineStr">
        <is>
          <t>Rural</t>
        </is>
      </c>
      <c r="G4082" s="1" t="n">
        <v>89.31</v>
      </c>
      <c r="H4082" s="1" t="n">
        <v>37.3</v>
      </c>
      <c r="I4082" s="1" t="inlineStr">
        <is>
          <t>formerly smoked</t>
        </is>
      </c>
      <c r="J4082" s="1" t="n">
        <v>0</v>
      </c>
    </row>
    <row r="4083">
      <c r="A4083" t="inlineStr">
        <is>
          <t>Male</t>
        </is>
      </c>
      <c r="B4083" t="n">
        <v>40</v>
      </c>
      <c r="C4083" t="n">
        <v>0</v>
      </c>
      <c r="D4083" t="inlineStr">
        <is>
          <t>Yes</t>
        </is>
      </c>
      <c r="E4083" t="inlineStr">
        <is>
          <t>Private</t>
        </is>
      </c>
      <c r="F4083" t="inlineStr">
        <is>
          <t>Rural</t>
        </is>
      </c>
      <c r="G4083" t="n">
        <v>64.84</v>
      </c>
      <c r="H4083" t="n">
        <v>26.6</v>
      </c>
      <c r="I4083" t="inlineStr">
        <is>
          <t>never smoked</t>
        </is>
      </c>
      <c r="J4083" t="n">
        <v>0</v>
      </c>
    </row>
    <row r="4084">
      <c r="A4084" t="inlineStr">
        <is>
          <t>Male</t>
        </is>
      </c>
      <c r="B4084" t="n">
        <v>3</v>
      </c>
      <c r="C4084" t="n">
        <v>0</v>
      </c>
      <c r="D4084" t="inlineStr">
        <is>
          <t>No</t>
        </is>
      </c>
      <c r="E4084" t="inlineStr">
        <is>
          <t>children</t>
        </is>
      </c>
      <c r="F4084" t="inlineStr">
        <is>
          <t>Urban</t>
        </is>
      </c>
      <c r="G4084" t="n">
        <v>107.52</v>
      </c>
      <c r="H4084" t="n">
        <v>17.6</v>
      </c>
      <c r="I4084" t="inlineStr">
        <is>
          <t>Unknown</t>
        </is>
      </c>
      <c r="J4084" t="n">
        <v>0</v>
      </c>
    </row>
    <row r="4085">
      <c r="A4085" t="inlineStr">
        <is>
          <t>Female</t>
        </is>
      </c>
      <c r="B4085" t="n">
        <v>45</v>
      </c>
      <c r="C4085" t="n">
        <v>0</v>
      </c>
      <c r="D4085" t="inlineStr">
        <is>
          <t>Yes</t>
        </is>
      </c>
      <c r="E4085" t="inlineStr">
        <is>
          <t>Self-employed</t>
        </is>
      </c>
      <c r="F4085" t="inlineStr">
        <is>
          <t>Urban</t>
        </is>
      </c>
      <c r="G4085" t="n">
        <v>92.76000000000001</v>
      </c>
      <c r="H4085" t="n">
        <v>22.3</v>
      </c>
      <c r="I4085" t="inlineStr">
        <is>
          <t>Unknown</t>
        </is>
      </c>
      <c r="J4085" t="n">
        <v>0</v>
      </c>
    </row>
    <row r="4086">
      <c r="A4086" t="inlineStr">
        <is>
          <t>Male</t>
        </is>
      </c>
      <c r="B4086" t="n">
        <v>4</v>
      </c>
      <c r="C4086" t="n">
        <v>0</v>
      </c>
      <c r="D4086" t="inlineStr">
        <is>
          <t>No</t>
        </is>
      </c>
      <c r="E4086" t="inlineStr">
        <is>
          <t>children</t>
        </is>
      </c>
      <c r="F4086" t="inlineStr">
        <is>
          <t>Urban</t>
        </is>
      </c>
      <c r="G4086" t="n">
        <v>79.16</v>
      </c>
      <c r="H4086" t="n">
        <v>20.2</v>
      </c>
      <c r="I4086" t="inlineStr">
        <is>
          <t>Unknown</t>
        </is>
      </c>
      <c r="J4086" t="n">
        <v>0</v>
      </c>
    </row>
    <row r="4087">
      <c r="A4087" s="1" t="inlineStr">
        <is>
          <t>Male</t>
        </is>
      </c>
      <c r="B4087" s="1" t="n">
        <v>52</v>
      </c>
      <c r="C4087" s="1" t="n">
        <v>0</v>
      </c>
      <c r="D4087" s="1" t="inlineStr">
        <is>
          <t>Yes</t>
        </is>
      </c>
      <c r="E4087" s="1" t="inlineStr">
        <is>
          <t>Private</t>
        </is>
      </c>
      <c r="F4087" s="1" t="inlineStr">
        <is>
          <t>Urban</t>
        </is>
      </c>
      <c r="G4087" s="1" t="n">
        <v>87</v>
      </c>
      <c r="H4087" s="1" t="n">
        <v>30.9</v>
      </c>
      <c r="I4087" s="1" t="inlineStr">
        <is>
          <t>never smoked</t>
        </is>
      </c>
      <c r="J4087" s="1" t="n">
        <v>0</v>
      </c>
    </row>
    <row r="4088">
      <c r="A4088" s="1" t="inlineStr">
        <is>
          <t>Male</t>
        </is>
      </c>
      <c r="B4088" s="1" t="n">
        <v>68</v>
      </c>
      <c r="C4088" s="1" t="n">
        <v>0</v>
      </c>
      <c r="D4088" s="1" t="inlineStr">
        <is>
          <t>Yes</t>
        </is>
      </c>
      <c r="E4088" s="1" t="inlineStr">
        <is>
          <t>Private</t>
        </is>
      </c>
      <c r="F4088" s="1" t="inlineStr">
        <is>
          <t>Rural</t>
        </is>
      </c>
      <c r="G4088" s="1" t="n">
        <v>145.25</v>
      </c>
      <c r="H4088" s="1" t="n">
        <v>31.5</v>
      </c>
      <c r="I4088" s="1" t="inlineStr">
        <is>
          <t>never smoked</t>
        </is>
      </c>
      <c r="J4088" s="1" t="n">
        <v>0</v>
      </c>
    </row>
    <row r="4089">
      <c r="A4089" t="inlineStr">
        <is>
          <t>Female</t>
        </is>
      </c>
      <c r="B4089" t="n">
        <v>8</v>
      </c>
      <c r="C4089" t="n">
        <v>0</v>
      </c>
      <c r="D4089" t="inlineStr">
        <is>
          <t>No</t>
        </is>
      </c>
      <c r="E4089" t="inlineStr">
        <is>
          <t>children</t>
        </is>
      </c>
      <c r="F4089" t="inlineStr">
        <is>
          <t>Urban</t>
        </is>
      </c>
      <c r="G4089" t="n">
        <v>125.14</v>
      </c>
      <c r="H4089" t="n">
        <v>29.7</v>
      </c>
      <c r="I4089" t="inlineStr">
        <is>
          <t>Unknown</t>
        </is>
      </c>
      <c r="J4089" t="n">
        <v>0</v>
      </c>
    </row>
    <row r="4090">
      <c r="A4090" s="1" t="inlineStr">
        <is>
          <t>Female</t>
        </is>
      </c>
      <c r="B4090" s="1" t="n">
        <v>82</v>
      </c>
      <c r="C4090" s="1" t="n">
        <v>0</v>
      </c>
      <c r="D4090" s="1" t="inlineStr">
        <is>
          <t>Yes</t>
        </is>
      </c>
      <c r="E4090" s="1" t="inlineStr">
        <is>
          <t>Self-employed</t>
        </is>
      </c>
      <c r="F4090" s="1" t="inlineStr">
        <is>
          <t>Rural</t>
        </is>
      </c>
      <c r="G4090" s="1" t="n">
        <v>88.59999999999999</v>
      </c>
      <c r="H4090" s="1" t="n">
        <v>32.5</v>
      </c>
      <c r="I4090" s="1" t="inlineStr">
        <is>
          <t>Unknown</t>
        </is>
      </c>
      <c r="J4090" s="1" t="n">
        <v>0</v>
      </c>
    </row>
    <row r="4091">
      <c r="A4091" s="1" t="inlineStr">
        <is>
          <t>Male</t>
        </is>
      </c>
      <c r="B4091" s="1" t="n">
        <v>36</v>
      </c>
      <c r="C4091" s="1" t="n">
        <v>0</v>
      </c>
      <c r="D4091" s="1" t="inlineStr">
        <is>
          <t>Yes</t>
        </is>
      </c>
      <c r="E4091" s="1" t="inlineStr">
        <is>
          <t>Govt_job</t>
        </is>
      </c>
      <c r="F4091" s="1" t="inlineStr">
        <is>
          <t>Urban</t>
        </is>
      </c>
      <c r="G4091" s="1" t="n">
        <v>57.59</v>
      </c>
      <c r="H4091" s="1" t="n">
        <v>32.8</v>
      </c>
      <c r="I4091" s="1" t="inlineStr">
        <is>
          <t>Unknown</t>
        </is>
      </c>
      <c r="J4091" s="1" t="n">
        <v>0</v>
      </c>
    </row>
    <row r="4092">
      <c r="A4092" t="inlineStr">
        <is>
          <t>Female</t>
        </is>
      </c>
      <c r="B4092" t="n">
        <v>42</v>
      </c>
      <c r="C4092" t="n">
        <v>0</v>
      </c>
      <c r="D4092" t="inlineStr">
        <is>
          <t>Yes</t>
        </is>
      </c>
      <c r="E4092" t="inlineStr">
        <is>
          <t>Govt_job</t>
        </is>
      </c>
      <c r="F4092" t="inlineStr">
        <is>
          <t>Urban</t>
        </is>
      </c>
      <c r="G4092" t="n">
        <v>59.43</v>
      </c>
      <c r="H4092" t="n">
        <v>25.4</v>
      </c>
      <c r="I4092" t="inlineStr">
        <is>
          <t>never smoked</t>
        </is>
      </c>
      <c r="J4092" t="n">
        <v>0</v>
      </c>
    </row>
    <row r="4093">
      <c r="A4093" t="inlineStr">
        <is>
          <t>Female</t>
        </is>
      </c>
      <c r="B4093" t="n">
        <v>27</v>
      </c>
      <c r="C4093" t="n">
        <v>0</v>
      </c>
      <c r="D4093" t="inlineStr">
        <is>
          <t>No</t>
        </is>
      </c>
      <c r="E4093" t="inlineStr">
        <is>
          <t>Govt_job</t>
        </is>
      </c>
      <c r="F4093" t="inlineStr">
        <is>
          <t>Rural</t>
        </is>
      </c>
      <c r="G4093" t="n">
        <v>65.43000000000001</v>
      </c>
      <c r="H4093" t="n">
        <v>27.2</v>
      </c>
      <c r="I4093" t="inlineStr">
        <is>
          <t>Unknown</t>
        </is>
      </c>
      <c r="J4093" t="n">
        <v>0</v>
      </c>
    </row>
    <row r="4094">
      <c r="A4094" s="1" t="inlineStr">
        <is>
          <t>Male</t>
        </is>
      </c>
      <c r="B4094" s="1" t="n">
        <v>55</v>
      </c>
      <c r="C4094" s="1" t="n">
        <v>0</v>
      </c>
      <c r="D4094" s="1" t="inlineStr">
        <is>
          <t>Yes</t>
        </is>
      </c>
      <c r="E4094" s="1" t="inlineStr">
        <is>
          <t>Govt_job</t>
        </is>
      </c>
      <c r="F4094" s="1" t="inlineStr">
        <is>
          <t>Urban</t>
        </is>
      </c>
      <c r="G4094" s="1" t="n">
        <v>154.03</v>
      </c>
      <c r="H4094" s="1" t="n">
        <v>31.6</v>
      </c>
      <c r="I4094" s="1" t="inlineStr">
        <is>
          <t>smokes</t>
        </is>
      </c>
      <c r="J4094" s="1" t="n">
        <v>0</v>
      </c>
    </row>
    <row r="4095">
      <c r="A4095" s="1" t="inlineStr">
        <is>
          <t>Female</t>
        </is>
      </c>
      <c r="B4095" s="1" t="n">
        <v>31</v>
      </c>
      <c r="C4095" s="1" t="n">
        <v>0</v>
      </c>
      <c r="D4095" s="1" t="inlineStr">
        <is>
          <t>Yes</t>
        </is>
      </c>
      <c r="E4095" s="1" t="inlineStr">
        <is>
          <t>Self-employed</t>
        </is>
      </c>
      <c r="F4095" s="1" t="inlineStr">
        <is>
          <t>Rural</t>
        </is>
      </c>
      <c r="G4095" s="1" t="n">
        <v>139.81</v>
      </c>
      <c r="H4095" s="1" t="n">
        <v>39.6</v>
      </c>
      <c r="I4095" s="1" t="inlineStr">
        <is>
          <t>never smoked</t>
        </is>
      </c>
      <c r="J4095" s="1" t="n">
        <v>0</v>
      </c>
    </row>
    <row r="4096">
      <c r="A4096" t="inlineStr">
        <is>
          <t>Male</t>
        </is>
      </c>
      <c r="B4096" t="n">
        <v>82</v>
      </c>
      <c r="C4096" t="n">
        <v>0</v>
      </c>
      <c r="D4096" t="inlineStr">
        <is>
          <t>Yes</t>
        </is>
      </c>
      <c r="E4096" t="inlineStr">
        <is>
          <t>Self-employed</t>
        </is>
      </c>
      <c r="F4096" t="inlineStr">
        <is>
          <t>Urban</t>
        </is>
      </c>
      <c r="G4096" t="n">
        <v>111.81</v>
      </c>
      <c r="H4096" t="n">
        <v>19.8</v>
      </c>
      <c r="I4096" t="inlineStr">
        <is>
          <t>formerly smoked</t>
        </is>
      </c>
      <c r="J4096" t="n">
        <v>0</v>
      </c>
    </row>
    <row r="4097">
      <c r="A4097" t="inlineStr">
        <is>
          <t>Female</t>
        </is>
      </c>
      <c r="B4097" t="n">
        <v>57</v>
      </c>
      <c r="C4097" t="n">
        <v>0</v>
      </c>
      <c r="D4097" t="inlineStr">
        <is>
          <t>Yes</t>
        </is>
      </c>
      <c r="E4097" t="inlineStr">
        <is>
          <t>Self-employed</t>
        </is>
      </c>
      <c r="F4097" t="inlineStr">
        <is>
          <t>Urban</t>
        </is>
      </c>
      <c r="G4097" t="n">
        <v>106.84</v>
      </c>
      <c r="H4097" t="n">
        <v>29.6</v>
      </c>
      <c r="I4097" t="inlineStr">
        <is>
          <t>never smoked</t>
        </is>
      </c>
      <c r="J4097" t="n">
        <v>0</v>
      </c>
    </row>
    <row r="4098">
      <c r="A4098" s="1" t="inlineStr">
        <is>
          <t>Female</t>
        </is>
      </c>
      <c r="B4098" s="1" t="n">
        <v>78</v>
      </c>
      <c r="C4098" s="1" t="n">
        <v>0</v>
      </c>
      <c r="D4098" s="1" t="inlineStr">
        <is>
          <t>Yes</t>
        </is>
      </c>
      <c r="E4098" s="1" t="inlineStr">
        <is>
          <t>Private</t>
        </is>
      </c>
      <c r="F4098" s="1" t="inlineStr">
        <is>
          <t>Rural</t>
        </is>
      </c>
      <c r="G4098" s="1" t="n">
        <v>221.06</v>
      </c>
      <c r="H4098" s="1" t="n">
        <v>25.5</v>
      </c>
      <c r="I4098" s="1" t="inlineStr">
        <is>
          <t>formerly smoked</t>
        </is>
      </c>
      <c r="J4098" s="1" t="n">
        <v>0</v>
      </c>
    </row>
    <row r="4099">
      <c r="A4099" t="inlineStr">
        <is>
          <t>Male</t>
        </is>
      </c>
      <c r="B4099" t="n">
        <v>55</v>
      </c>
      <c r="C4099" t="n">
        <v>0</v>
      </c>
      <c r="D4099" t="inlineStr">
        <is>
          <t>Yes</t>
        </is>
      </c>
      <c r="E4099" t="inlineStr">
        <is>
          <t>Self-employed</t>
        </is>
      </c>
      <c r="F4099" t="inlineStr">
        <is>
          <t>Urban</t>
        </is>
      </c>
      <c r="G4099" t="n">
        <v>69.97</v>
      </c>
      <c r="H4099" t="n">
        <v>25.8</v>
      </c>
      <c r="I4099" t="inlineStr">
        <is>
          <t>formerly smoked</t>
        </is>
      </c>
      <c r="J4099" t="n">
        <v>0</v>
      </c>
    </row>
    <row r="4100">
      <c r="A4100" s="1" t="inlineStr">
        <is>
          <t>Male</t>
        </is>
      </c>
      <c r="B4100" s="1" t="n">
        <v>51</v>
      </c>
      <c r="C4100" s="1" t="n">
        <v>0</v>
      </c>
      <c r="D4100" s="1" t="inlineStr">
        <is>
          <t>Yes</t>
        </is>
      </c>
      <c r="E4100" s="1" t="inlineStr">
        <is>
          <t>Private</t>
        </is>
      </c>
      <c r="F4100" s="1" t="inlineStr">
        <is>
          <t>Rural</t>
        </is>
      </c>
      <c r="G4100" s="1" t="n">
        <v>77.06999999999999</v>
      </c>
      <c r="H4100" s="1" t="n">
        <v>32.1</v>
      </c>
      <c r="I4100" s="1" t="inlineStr">
        <is>
          <t>formerly smoked</t>
        </is>
      </c>
      <c r="J4100" s="1" t="n">
        <v>0</v>
      </c>
    </row>
    <row r="4101">
      <c r="A4101" t="inlineStr">
        <is>
          <t>Male</t>
        </is>
      </c>
      <c r="B4101" t="n">
        <v>80</v>
      </c>
      <c r="C4101" t="n">
        <v>0</v>
      </c>
      <c r="D4101" t="inlineStr">
        <is>
          <t>No</t>
        </is>
      </c>
      <c r="E4101" t="inlineStr">
        <is>
          <t>Private</t>
        </is>
      </c>
      <c r="F4101" t="inlineStr">
        <is>
          <t>Urban</t>
        </is>
      </c>
      <c r="G4101" t="n">
        <v>59.49</v>
      </c>
      <c r="H4101" t="n">
        <v>25.6</v>
      </c>
      <c r="I4101" t="inlineStr">
        <is>
          <t>Unknown</t>
        </is>
      </c>
      <c r="J4101" t="n">
        <v>0</v>
      </c>
    </row>
    <row r="4102">
      <c r="A4102" t="inlineStr">
        <is>
          <t>Female</t>
        </is>
      </c>
      <c r="B4102" t="n">
        <v>17</v>
      </c>
      <c r="C4102" t="n">
        <v>0</v>
      </c>
      <c r="D4102" t="inlineStr">
        <is>
          <t>No</t>
        </is>
      </c>
      <c r="E4102" t="inlineStr">
        <is>
          <t>Private</t>
        </is>
      </c>
      <c r="F4102" t="inlineStr">
        <is>
          <t>Rural</t>
        </is>
      </c>
      <c r="G4102" t="n">
        <v>109.39</v>
      </c>
      <c r="H4102" t="n">
        <v>26.3</v>
      </c>
      <c r="I4102" t="inlineStr">
        <is>
          <t>never smoked</t>
        </is>
      </c>
      <c r="J4102" t="n">
        <v>0</v>
      </c>
    </row>
    <row r="4103">
      <c r="A4103" s="1" t="inlineStr">
        <is>
          <t>Female</t>
        </is>
      </c>
      <c r="B4103" s="1" t="n">
        <v>61</v>
      </c>
      <c r="C4103" s="1" t="n">
        <v>0</v>
      </c>
      <c r="D4103" s="1" t="inlineStr">
        <is>
          <t>Yes</t>
        </is>
      </c>
      <c r="E4103" s="1" t="inlineStr">
        <is>
          <t>Private</t>
        </is>
      </c>
      <c r="F4103" s="1" t="inlineStr">
        <is>
          <t>Rural</t>
        </is>
      </c>
      <c r="G4103" s="1" t="n">
        <v>93.97</v>
      </c>
      <c r="H4103" s="1" t="n">
        <v>39.4</v>
      </c>
      <c r="I4103" s="1" t="inlineStr">
        <is>
          <t>Unknown</t>
        </is>
      </c>
      <c r="J4103" s="1" t="n">
        <v>0</v>
      </c>
    </row>
    <row r="4104">
      <c r="A4104" t="inlineStr">
        <is>
          <t>Female</t>
        </is>
      </c>
      <c r="B4104" t="n">
        <v>62</v>
      </c>
      <c r="C4104" t="n">
        <v>0</v>
      </c>
      <c r="D4104" t="inlineStr">
        <is>
          <t>Yes</t>
        </is>
      </c>
      <c r="E4104" t="inlineStr">
        <is>
          <t>Govt_job</t>
        </is>
      </c>
      <c r="F4104" t="inlineStr">
        <is>
          <t>Urban</t>
        </is>
      </c>
      <c r="G4104" t="n">
        <v>163.17</v>
      </c>
      <c r="H4104" t="n">
        <v>25.6</v>
      </c>
      <c r="I4104" t="inlineStr">
        <is>
          <t>never smoked</t>
        </is>
      </c>
      <c r="J4104" t="n">
        <v>0</v>
      </c>
    </row>
    <row r="4105">
      <c r="A4105" s="1" t="inlineStr">
        <is>
          <t>Female</t>
        </is>
      </c>
      <c r="B4105" s="1" t="n">
        <v>14</v>
      </c>
      <c r="C4105" s="1" t="n">
        <v>0</v>
      </c>
      <c r="D4105" s="1" t="inlineStr">
        <is>
          <t>No</t>
        </is>
      </c>
      <c r="E4105" s="1" t="inlineStr">
        <is>
          <t>Self-employed</t>
        </is>
      </c>
      <c r="F4105" s="1" t="inlineStr">
        <is>
          <t>Urban</t>
        </is>
      </c>
      <c r="G4105" s="1" t="n">
        <v>124.39</v>
      </c>
      <c r="H4105" s="1" t="n">
        <v>34</v>
      </c>
      <c r="I4105" s="1" t="inlineStr">
        <is>
          <t>Unknown</t>
        </is>
      </c>
      <c r="J4105" s="1" t="n">
        <v>0</v>
      </c>
    </row>
    <row r="4106">
      <c r="A4106" s="1" t="inlineStr">
        <is>
          <t>Female</t>
        </is>
      </c>
      <c r="B4106" s="1" t="n">
        <v>62</v>
      </c>
      <c r="C4106" s="1" t="n">
        <v>0</v>
      </c>
      <c r="D4106" s="1" t="inlineStr">
        <is>
          <t>Yes</t>
        </is>
      </c>
      <c r="E4106" s="1" t="inlineStr">
        <is>
          <t>Private</t>
        </is>
      </c>
      <c r="F4106" s="1" t="inlineStr">
        <is>
          <t>Urban</t>
        </is>
      </c>
      <c r="G4106" s="1" t="n">
        <v>212.62</v>
      </c>
      <c r="H4106" s="1" t="n">
        <v>35.8</v>
      </c>
      <c r="I4106" s="1" t="inlineStr">
        <is>
          <t>never smoked</t>
        </is>
      </c>
      <c r="J4106" s="1" t="n">
        <v>0</v>
      </c>
    </row>
    <row r="4107">
      <c r="A4107" t="inlineStr">
        <is>
          <t>Female</t>
        </is>
      </c>
      <c r="B4107" t="n">
        <v>56</v>
      </c>
      <c r="C4107" t="n">
        <v>0</v>
      </c>
      <c r="D4107" t="inlineStr">
        <is>
          <t>No</t>
        </is>
      </c>
      <c r="E4107" t="inlineStr">
        <is>
          <t>Self-employed</t>
        </is>
      </c>
      <c r="F4107" t="inlineStr">
        <is>
          <t>Urban</t>
        </is>
      </c>
      <c r="G4107" t="n">
        <v>128.63</v>
      </c>
      <c r="H4107" t="n">
        <v>24.9</v>
      </c>
      <c r="I4107" t="inlineStr">
        <is>
          <t>smokes</t>
        </is>
      </c>
      <c r="J4107" t="n">
        <v>0</v>
      </c>
    </row>
    <row r="4108">
      <c r="A4108" t="inlineStr">
        <is>
          <t>Male</t>
        </is>
      </c>
      <c r="B4108" t="n">
        <v>41</v>
      </c>
      <c r="C4108" t="n">
        <v>0</v>
      </c>
      <c r="D4108" t="inlineStr">
        <is>
          <t>Yes</t>
        </is>
      </c>
      <c r="E4108" t="inlineStr">
        <is>
          <t>Govt_job</t>
        </is>
      </c>
      <c r="F4108" t="inlineStr">
        <is>
          <t>Urban</t>
        </is>
      </c>
      <c r="G4108" t="n">
        <v>84.09999999999999</v>
      </c>
      <c r="H4108" t="n">
        <v>29.3</v>
      </c>
      <c r="I4108" t="inlineStr">
        <is>
          <t>never smoked</t>
        </is>
      </c>
      <c r="J4108" t="n">
        <v>0</v>
      </c>
    </row>
    <row r="4109">
      <c r="A4109" t="inlineStr">
        <is>
          <t>Female</t>
        </is>
      </c>
      <c r="B4109" t="n">
        <v>59</v>
      </c>
      <c r="C4109" t="n">
        <v>0</v>
      </c>
      <c r="D4109" t="inlineStr">
        <is>
          <t>Yes</t>
        </is>
      </c>
      <c r="E4109" t="inlineStr">
        <is>
          <t>Self-employed</t>
        </is>
      </c>
      <c r="F4109" t="inlineStr">
        <is>
          <t>Urban</t>
        </is>
      </c>
      <c r="G4109" t="n">
        <v>77.59999999999999</v>
      </c>
      <c r="H4109" t="n">
        <v>23.4</v>
      </c>
      <c r="I4109" t="inlineStr">
        <is>
          <t>Unknown</t>
        </is>
      </c>
      <c r="J4109" t="n">
        <v>0</v>
      </c>
    </row>
    <row r="4110">
      <c r="A4110" t="inlineStr">
        <is>
          <t>Male</t>
        </is>
      </c>
      <c r="B4110" t="n">
        <v>29</v>
      </c>
      <c r="C4110" t="n">
        <v>0</v>
      </c>
      <c r="D4110" t="inlineStr">
        <is>
          <t>Yes</t>
        </is>
      </c>
      <c r="E4110" t="inlineStr">
        <is>
          <t>Private</t>
        </is>
      </c>
      <c r="F4110" t="inlineStr">
        <is>
          <t>Urban</t>
        </is>
      </c>
      <c r="G4110" t="n">
        <v>70.51000000000001</v>
      </c>
      <c r="H4110" t="n">
        <v>24.5</v>
      </c>
      <c r="I4110" t="inlineStr">
        <is>
          <t>Unknown</t>
        </is>
      </c>
      <c r="J4110" t="n">
        <v>0</v>
      </c>
    </row>
    <row r="4111">
      <c r="A4111" t="inlineStr">
        <is>
          <t>Male</t>
        </is>
      </c>
      <c r="B4111" t="n">
        <v>39</v>
      </c>
      <c r="C4111" t="n">
        <v>0</v>
      </c>
      <c r="D4111" t="inlineStr">
        <is>
          <t>Yes</t>
        </is>
      </c>
      <c r="E4111" t="inlineStr">
        <is>
          <t>Private</t>
        </is>
      </c>
      <c r="F4111" t="inlineStr">
        <is>
          <t>Rural</t>
        </is>
      </c>
      <c r="G4111" t="n">
        <v>109.19</v>
      </c>
      <c r="H4111" t="n">
        <v>29.8</v>
      </c>
      <c r="I4111" t="inlineStr">
        <is>
          <t>Unknown</t>
        </is>
      </c>
      <c r="J4111" t="n">
        <v>0</v>
      </c>
    </row>
    <row r="4112">
      <c r="A4112" t="inlineStr">
        <is>
          <t>Male</t>
        </is>
      </c>
      <c r="B4112" t="n">
        <v>66</v>
      </c>
      <c r="C4112" t="n">
        <v>0</v>
      </c>
      <c r="D4112" t="inlineStr">
        <is>
          <t>Yes</t>
        </is>
      </c>
      <c r="E4112" t="inlineStr">
        <is>
          <t>Self-employed</t>
        </is>
      </c>
      <c r="F4112" t="inlineStr">
        <is>
          <t>Rural</t>
        </is>
      </c>
      <c r="G4112" t="n">
        <v>55.23</v>
      </c>
      <c r="H4112" t="n">
        <v>28.9</v>
      </c>
      <c r="I4112" t="inlineStr">
        <is>
          <t>Unknown</t>
        </is>
      </c>
      <c r="J4112" t="n">
        <v>0</v>
      </c>
    </row>
    <row r="4113">
      <c r="A4113" t="inlineStr">
        <is>
          <t>Female</t>
        </is>
      </c>
      <c r="B4113" t="n">
        <v>35</v>
      </c>
      <c r="C4113" t="n">
        <v>0</v>
      </c>
      <c r="D4113" t="inlineStr">
        <is>
          <t>Yes</t>
        </is>
      </c>
      <c r="E4113" t="inlineStr">
        <is>
          <t>Private</t>
        </is>
      </c>
      <c r="F4113" t="inlineStr">
        <is>
          <t>Urban</t>
        </is>
      </c>
      <c r="G4113" t="n">
        <v>120.15</v>
      </c>
      <c r="H4113" t="n">
        <v>27.3</v>
      </c>
      <c r="I4113" t="inlineStr">
        <is>
          <t>never smoked</t>
        </is>
      </c>
      <c r="J4113" t="n">
        <v>0</v>
      </c>
    </row>
    <row r="4114">
      <c r="A4114" t="inlineStr">
        <is>
          <t>Female</t>
        </is>
      </c>
      <c r="B4114" t="n">
        <v>36</v>
      </c>
      <c r="C4114" t="n">
        <v>0</v>
      </c>
      <c r="D4114" t="inlineStr">
        <is>
          <t>Yes</t>
        </is>
      </c>
      <c r="E4114" t="inlineStr">
        <is>
          <t>Private</t>
        </is>
      </c>
      <c r="F4114" t="inlineStr">
        <is>
          <t>Urban</t>
        </is>
      </c>
      <c r="G4114" t="n">
        <v>72.16</v>
      </c>
      <c r="H4114" t="n">
        <v>23.2</v>
      </c>
      <c r="I4114" t="inlineStr">
        <is>
          <t>never smoked</t>
        </is>
      </c>
      <c r="J4114" t="n">
        <v>0</v>
      </c>
    </row>
    <row r="4115">
      <c r="A4115" s="1" t="inlineStr">
        <is>
          <t>Male</t>
        </is>
      </c>
      <c r="B4115" s="1" t="n">
        <v>35</v>
      </c>
      <c r="C4115" s="1" t="n">
        <v>0</v>
      </c>
      <c r="D4115" s="1" t="inlineStr">
        <is>
          <t>Yes</t>
        </is>
      </c>
      <c r="E4115" s="1" t="inlineStr">
        <is>
          <t>Private</t>
        </is>
      </c>
      <c r="F4115" s="1" t="inlineStr">
        <is>
          <t>Rural</t>
        </is>
      </c>
      <c r="G4115" s="1" t="n">
        <v>95.89</v>
      </c>
      <c r="H4115" s="1" t="n">
        <v>34.2</v>
      </c>
      <c r="I4115" s="1" t="inlineStr">
        <is>
          <t>Unknown</t>
        </is>
      </c>
      <c r="J4115" s="1" t="n">
        <v>0</v>
      </c>
    </row>
    <row r="4116">
      <c r="A4116" t="inlineStr">
        <is>
          <t>Male</t>
        </is>
      </c>
      <c r="B4116" t="n">
        <v>26</v>
      </c>
      <c r="C4116" t="n">
        <v>0</v>
      </c>
      <c r="D4116" t="inlineStr">
        <is>
          <t>No</t>
        </is>
      </c>
      <c r="E4116" t="inlineStr">
        <is>
          <t>Private</t>
        </is>
      </c>
      <c r="F4116" t="inlineStr">
        <is>
          <t>Urban</t>
        </is>
      </c>
      <c r="G4116" t="n">
        <v>64.68000000000001</v>
      </c>
      <c r="H4116" t="n">
        <v>23.3</v>
      </c>
      <c r="I4116" t="inlineStr">
        <is>
          <t>smokes</t>
        </is>
      </c>
      <c r="J4116" t="n">
        <v>0</v>
      </c>
    </row>
    <row r="4117">
      <c r="A4117" t="inlineStr">
        <is>
          <t>Female</t>
        </is>
      </c>
      <c r="B4117" t="n">
        <v>31</v>
      </c>
      <c r="C4117" t="n">
        <v>0</v>
      </c>
      <c r="D4117" t="inlineStr">
        <is>
          <t>No</t>
        </is>
      </c>
      <c r="E4117" t="inlineStr">
        <is>
          <t>Private</t>
        </is>
      </c>
      <c r="F4117" t="inlineStr">
        <is>
          <t>Rural</t>
        </is>
      </c>
      <c r="G4117" t="n">
        <v>70.51000000000001</v>
      </c>
      <c r="H4117" t="n">
        <v>26.9</v>
      </c>
      <c r="I4117" t="inlineStr">
        <is>
          <t>formerly smoked</t>
        </is>
      </c>
      <c r="J4117" t="n">
        <v>0</v>
      </c>
    </row>
    <row r="4118">
      <c r="A4118" t="inlineStr">
        <is>
          <t>Female</t>
        </is>
      </c>
      <c r="B4118" t="n">
        <v>56</v>
      </c>
      <c r="C4118" t="n">
        <v>0</v>
      </c>
      <c r="D4118" t="inlineStr">
        <is>
          <t>Yes</t>
        </is>
      </c>
      <c r="E4118" t="inlineStr">
        <is>
          <t>Self-employed</t>
        </is>
      </c>
      <c r="F4118" t="inlineStr">
        <is>
          <t>Rural</t>
        </is>
      </c>
      <c r="G4118" t="n">
        <v>81.77</v>
      </c>
      <c r="H4118" t="n">
        <v>21.8</v>
      </c>
      <c r="I4118" t="inlineStr">
        <is>
          <t>never smoked</t>
        </is>
      </c>
      <c r="J4118" t="n">
        <v>0</v>
      </c>
    </row>
    <row r="4119">
      <c r="A4119" t="inlineStr">
        <is>
          <t>Female</t>
        </is>
      </c>
      <c r="B4119" t="n">
        <v>36</v>
      </c>
      <c r="C4119" t="n">
        <v>0</v>
      </c>
      <c r="D4119" t="inlineStr">
        <is>
          <t>Yes</t>
        </is>
      </c>
      <c r="E4119" t="inlineStr">
        <is>
          <t>Govt_job</t>
        </is>
      </c>
      <c r="F4119" t="inlineStr">
        <is>
          <t>Urban</t>
        </is>
      </c>
      <c r="G4119" t="n">
        <v>66.47</v>
      </c>
      <c r="H4119" t="n">
        <v>26.9</v>
      </c>
      <c r="I4119" t="inlineStr">
        <is>
          <t>never smoked</t>
        </is>
      </c>
      <c r="J4119" t="n">
        <v>0</v>
      </c>
    </row>
    <row r="4120">
      <c r="A4120" t="inlineStr">
        <is>
          <t>Female</t>
        </is>
      </c>
      <c r="B4120" t="n">
        <v>41</v>
      </c>
      <c r="C4120" t="n">
        <v>0</v>
      </c>
      <c r="D4120" t="inlineStr">
        <is>
          <t>Yes</t>
        </is>
      </c>
      <c r="E4120" t="inlineStr">
        <is>
          <t>Govt_job</t>
        </is>
      </c>
      <c r="F4120" t="inlineStr">
        <is>
          <t>Rural</t>
        </is>
      </c>
      <c r="G4120" t="n">
        <v>146.08</v>
      </c>
      <c r="H4120" t="n">
        <v>29.9</v>
      </c>
      <c r="I4120" t="inlineStr">
        <is>
          <t>never smoked</t>
        </is>
      </c>
      <c r="J4120" t="n">
        <v>0</v>
      </c>
    </row>
    <row r="4121">
      <c r="A4121" t="inlineStr">
        <is>
          <t>Female</t>
        </is>
      </c>
      <c r="B4121" t="n">
        <v>50</v>
      </c>
      <c r="C4121" t="n">
        <v>0</v>
      </c>
      <c r="D4121" t="inlineStr">
        <is>
          <t>Yes</t>
        </is>
      </c>
      <c r="E4121" t="inlineStr">
        <is>
          <t>Private</t>
        </is>
      </c>
      <c r="F4121" t="inlineStr">
        <is>
          <t>Urban</t>
        </is>
      </c>
      <c r="G4121" t="n">
        <v>91.68000000000001</v>
      </c>
      <c r="H4121" t="n">
        <v>22.4</v>
      </c>
      <c r="I4121" t="inlineStr">
        <is>
          <t>never smoked</t>
        </is>
      </c>
      <c r="J4121" t="n">
        <v>0</v>
      </c>
    </row>
    <row r="4122">
      <c r="A4122" t="inlineStr">
        <is>
          <t>Female</t>
        </is>
      </c>
      <c r="B4122" t="n">
        <v>42</v>
      </c>
      <c r="C4122" t="n">
        <v>0</v>
      </c>
      <c r="D4122" t="inlineStr">
        <is>
          <t>Yes</t>
        </is>
      </c>
      <c r="E4122" t="inlineStr">
        <is>
          <t>Private</t>
        </is>
      </c>
      <c r="F4122" t="inlineStr">
        <is>
          <t>Rural</t>
        </is>
      </c>
      <c r="G4122" t="n">
        <v>108.96</v>
      </c>
      <c r="H4122" t="n">
        <v>27.5</v>
      </c>
      <c r="I4122" t="inlineStr">
        <is>
          <t>never smoked</t>
        </is>
      </c>
      <c r="J4122" t="n">
        <v>0</v>
      </c>
    </row>
    <row r="4123">
      <c r="A4123" s="1" t="inlineStr">
        <is>
          <t>Male</t>
        </is>
      </c>
      <c r="B4123" s="1" t="n">
        <v>79</v>
      </c>
      <c r="C4123" s="1" t="n">
        <v>0</v>
      </c>
      <c r="D4123" s="1" t="inlineStr">
        <is>
          <t>Yes</t>
        </is>
      </c>
      <c r="E4123" s="1" t="inlineStr">
        <is>
          <t>Self-employed</t>
        </is>
      </c>
      <c r="F4123" s="1" t="inlineStr">
        <is>
          <t>Urban</t>
        </is>
      </c>
      <c r="G4123" s="1" t="n">
        <v>113.41</v>
      </c>
      <c r="H4123" s="1" t="n">
        <v>35</v>
      </c>
      <c r="I4123" s="1" t="inlineStr">
        <is>
          <t>never smoked</t>
        </is>
      </c>
      <c r="J4123" s="1" t="n">
        <v>0</v>
      </c>
    </row>
    <row r="4124">
      <c r="A4124" t="inlineStr">
        <is>
          <t>Male</t>
        </is>
      </c>
      <c r="B4124" t="n">
        <v>57</v>
      </c>
      <c r="C4124" t="n">
        <v>0</v>
      </c>
      <c r="D4124" t="inlineStr">
        <is>
          <t>Yes</t>
        </is>
      </c>
      <c r="E4124" t="inlineStr">
        <is>
          <t>Private</t>
        </is>
      </c>
      <c r="F4124" t="inlineStr">
        <is>
          <t>Urban</t>
        </is>
      </c>
      <c r="G4124" t="n">
        <v>111.08</v>
      </c>
      <c r="H4124" t="n">
        <v>27.9</v>
      </c>
      <c r="I4124" t="inlineStr">
        <is>
          <t>never smoked</t>
        </is>
      </c>
      <c r="J4124" t="n">
        <v>0</v>
      </c>
    </row>
    <row r="4125">
      <c r="A4125" s="1" t="inlineStr">
        <is>
          <t>Male</t>
        </is>
      </c>
      <c r="B4125" s="1" t="n">
        <v>68</v>
      </c>
      <c r="C4125" s="1" t="n">
        <v>0</v>
      </c>
      <c r="D4125" s="1" t="inlineStr">
        <is>
          <t>Yes</t>
        </is>
      </c>
      <c r="E4125" s="1" t="inlineStr">
        <is>
          <t>Private</t>
        </is>
      </c>
      <c r="F4125" s="1" t="inlineStr">
        <is>
          <t>Urban</t>
        </is>
      </c>
      <c r="G4125" s="1" t="n">
        <v>217.74</v>
      </c>
      <c r="H4125" s="1" t="n">
        <v>25.5</v>
      </c>
      <c r="I4125" s="1" t="inlineStr">
        <is>
          <t>Unknown</t>
        </is>
      </c>
      <c r="J4125" s="1" t="n">
        <v>0</v>
      </c>
    </row>
    <row r="4126">
      <c r="A4126" t="inlineStr">
        <is>
          <t>Female</t>
        </is>
      </c>
      <c r="B4126" t="n">
        <v>25</v>
      </c>
      <c r="C4126" t="n">
        <v>0</v>
      </c>
      <c r="D4126" t="inlineStr">
        <is>
          <t>Yes</t>
        </is>
      </c>
      <c r="E4126" t="inlineStr">
        <is>
          <t>Private</t>
        </is>
      </c>
      <c r="F4126" t="inlineStr">
        <is>
          <t>Rural</t>
        </is>
      </c>
      <c r="G4126" t="n">
        <v>78.5</v>
      </c>
      <c r="H4126" t="n">
        <v>28.6</v>
      </c>
      <c r="I4126" t="inlineStr">
        <is>
          <t>never smoked</t>
        </is>
      </c>
      <c r="J4126" t="n">
        <v>0</v>
      </c>
    </row>
    <row r="4127">
      <c r="A4127" s="1" t="inlineStr">
        <is>
          <t>Male</t>
        </is>
      </c>
      <c r="B4127" s="1" t="n">
        <v>69</v>
      </c>
      <c r="C4127" s="1" t="n">
        <v>0</v>
      </c>
      <c r="D4127" s="1" t="inlineStr">
        <is>
          <t>Yes</t>
        </is>
      </c>
      <c r="E4127" s="1" t="inlineStr">
        <is>
          <t>Private</t>
        </is>
      </c>
      <c r="F4127" s="1" t="inlineStr">
        <is>
          <t>Urban</t>
        </is>
      </c>
      <c r="G4127" s="1" t="n">
        <v>89.06</v>
      </c>
      <c r="H4127" s="1" t="n">
        <v>34.8</v>
      </c>
      <c r="I4127" s="1" t="inlineStr">
        <is>
          <t>formerly smoked</t>
        </is>
      </c>
      <c r="J4127" s="1" t="n">
        <v>0</v>
      </c>
    </row>
    <row r="4128">
      <c r="A4128" s="1" t="inlineStr">
        <is>
          <t>Female</t>
        </is>
      </c>
      <c r="B4128" s="1" t="n">
        <v>42</v>
      </c>
      <c r="C4128" s="1" t="n">
        <v>0</v>
      </c>
      <c r="D4128" s="1" t="inlineStr">
        <is>
          <t>Yes</t>
        </is>
      </c>
      <c r="E4128" s="1" t="inlineStr">
        <is>
          <t>Private</t>
        </is>
      </c>
      <c r="F4128" s="1" t="inlineStr">
        <is>
          <t>Urban</t>
        </is>
      </c>
      <c r="G4128" s="1" t="n">
        <v>74.8</v>
      </c>
      <c r="H4128" s="1" t="n">
        <v>50.6</v>
      </c>
      <c r="I4128" s="1" t="inlineStr">
        <is>
          <t>Unknown</t>
        </is>
      </c>
      <c r="J4128" s="1" t="n">
        <v>0</v>
      </c>
    </row>
    <row r="4129">
      <c r="A4129" s="1" t="inlineStr">
        <is>
          <t>Male</t>
        </is>
      </c>
      <c r="B4129" s="1" t="n">
        <v>37</v>
      </c>
      <c r="C4129" s="1" t="n">
        <v>0</v>
      </c>
      <c r="D4129" s="1" t="inlineStr">
        <is>
          <t>Yes</t>
        </is>
      </c>
      <c r="E4129" s="1" t="inlineStr">
        <is>
          <t>Govt_job</t>
        </is>
      </c>
      <c r="F4129" s="1" t="inlineStr">
        <is>
          <t>Rural</t>
        </is>
      </c>
      <c r="G4129" s="1" t="n">
        <v>80.2</v>
      </c>
      <c r="H4129" s="1" t="n">
        <v>30.9</v>
      </c>
      <c r="I4129" s="1" t="inlineStr">
        <is>
          <t>never smoked</t>
        </is>
      </c>
      <c r="J4129" s="1" t="n">
        <v>0</v>
      </c>
    </row>
    <row r="4130">
      <c r="A4130" t="inlineStr">
        <is>
          <t>Female</t>
        </is>
      </c>
      <c r="B4130" t="n">
        <v>2</v>
      </c>
      <c r="C4130" t="n">
        <v>0</v>
      </c>
      <c r="D4130" t="inlineStr">
        <is>
          <t>No</t>
        </is>
      </c>
      <c r="E4130" t="inlineStr">
        <is>
          <t>children</t>
        </is>
      </c>
      <c r="F4130" t="inlineStr">
        <is>
          <t>Rural</t>
        </is>
      </c>
      <c r="G4130" t="n">
        <v>76.52</v>
      </c>
      <c r="H4130" t="n">
        <v>14.8</v>
      </c>
      <c r="I4130" t="inlineStr">
        <is>
          <t>Unknown</t>
        </is>
      </c>
      <c r="J4130" t="n">
        <v>0</v>
      </c>
    </row>
    <row r="4131">
      <c r="A4131" s="1" t="inlineStr">
        <is>
          <t>Female</t>
        </is>
      </c>
      <c r="B4131" s="1" t="n">
        <v>78</v>
      </c>
      <c r="C4131" s="1" t="n">
        <v>0</v>
      </c>
      <c r="D4131" s="1" t="inlineStr">
        <is>
          <t>Yes</t>
        </is>
      </c>
      <c r="E4131" s="1" t="inlineStr">
        <is>
          <t>Self-employed</t>
        </is>
      </c>
      <c r="F4131" s="1" t="inlineStr">
        <is>
          <t>Rural</t>
        </is>
      </c>
      <c r="G4131" s="1" t="n">
        <v>208.99</v>
      </c>
      <c r="H4131" s="1" t="n">
        <v>31.4</v>
      </c>
      <c r="I4131" s="1" t="inlineStr">
        <is>
          <t>formerly smoked</t>
        </is>
      </c>
      <c r="J4131" s="1" t="n">
        <v>0</v>
      </c>
    </row>
    <row r="4132">
      <c r="A4132" t="inlineStr">
        <is>
          <t>Female</t>
        </is>
      </c>
      <c r="B4132" t="n">
        <v>36</v>
      </c>
      <c r="C4132" t="n">
        <v>0</v>
      </c>
      <c r="D4132" t="inlineStr">
        <is>
          <t>Yes</t>
        </is>
      </c>
      <c r="E4132" t="inlineStr">
        <is>
          <t>Private</t>
        </is>
      </c>
      <c r="F4132" t="inlineStr">
        <is>
          <t>Urban</t>
        </is>
      </c>
      <c r="G4132" t="n">
        <v>99.72</v>
      </c>
      <c r="H4132" t="n">
        <v>22.3</v>
      </c>
      <c r="I4132" t="inlineStr">
        <is>
          <t>smokes</t>
        </is>
      </c>
      <c r="J4132" t="n">
        <v>0</v>
      </c>
    </row>
    <row r="4133">
      <c r="A4133" t="inlineStr">
        <is>
          <t>Male</t>
        </is>
      </c>
      <c r="B4133" t="n">
        <v>10</v>
      </c>
      <c r="C4133" t="n">
        <v>0</v>
      </c>
      <c r="D4133" t="inlineStr">
        <is>
          <t>No</t>
        </is>
      </c>
      <c r="E4133" t="inlineStr">
        <is>
          <t>children</t>
        </is>
      </c>
      <c r="F4133" t="inlineStr">
        <is>
          <t>Urban</t>
        </is>
      </c>
      <c r="G4133" t="n">
        <v>102.97</v>
      </c>
      <c r="H4133" t="n">
        <v>19.1</v>
      </c>
      <c r="I4133" t="inlineStr">
        <is>
          <t>Unknown</t>
        </is>
      </c>
      <c r="J4133" t="n">
        <v>0</v>
      </c>
    </row>
    <row r="4134">
      <c r="A4134" t="inlineStr">
        <is>
          <t>Male</t>
        </is>
      </c>
      <c r="B4134" t="n">
        <v>39</v>
      </c>
      <c r="C4134" t="n">
        <v>1</v>
      </c>
      <c r="D4134" t="inlineStr">
        <is>
          <t>Yes</t>
        </is>
      </c>
      <c r="E4134" t="inlineStr">
        <is>
          <t>Private</t>
        </is>
      </c>
      <c r="F4134" t="inlineStr">
        <is>
          <t>Rural</t>
        </is>
      </c>
      <c r="G4134" t="n">
        <v>197.36</v>
      </c>
      <c r="H4134" t="n">
        <v>27.4</v>
      </c>
      <c r="I4134" t="inlineStr">
        <is>
          <t>Unknown</t>
        </is>
      </c>
      <c r="J4134" t="n">
        <v>0</v>
      </c>
    </row>
    <row r="4135">
      <c r="A4135" t="inlineStr">
        <is>
          <t>Male</t>
        </is>
      </c>
      <c r="B4135" t="n">
        <v>4</v>
      </c>
      <c r="C4135" t="n">
        <v>0</v>
      </c>
      <c r="D4135" t="inlineStr">
        <is>
          <t>No</t>
        </is>
      </c>
      <c r="E4135" t="inlineStr">
        <is>
          <t>children</t>
        </is>
      </c>
      <c r="F4135" t="inlineStr">
        <is>
          <t>Urban</t>
        </is>
      </c>
      <c r="G4135" t="n">
        <v>98.56</v>
      </c>
      <c r="H4135" t="n">
        <v>17.5</v>
      </c>
      <c r="I4135" t="inlineStr">
        <is>
          <t>Unknown</t>
        </is>
      </c>
      <c r="J4135" t="n">
        <v>0</v>
      </c>
    </row>
    <row r="4136">
      <c r="A4136" s="1" t="inlineStr">
        <is>
          <t>Female</t>
        </is>
      </c>
      <c r="B4136" s="1" t="n">
        <v>48</v>
      </c>
      <c r="C4136" s="1" t="n">
        <v>0</v>
      </c>
      <c r="D4136" s="1" t="inlineStr">
        <is>
          <t>Yes</t>
        </is>
      </c>
      <c r="E4136" s="1" t="inlineStr">
        <is>
          <t>Private</t>
        </is>
      </c>
      <c r="F4136" s="1" t="inlineStr">
        <is>
          <t>Urban</t>
        </is>
      </c>
      <c r="G4136" s="1" t="n">
        <v>86.06</v>
      </c>
      <c r="H4136" s="1" t="n">
        <v>36.2</v>
      </c>
      <c r="I4136" s="1" t="inlineStr">
        <is>
          <t>never smoked</t>
        </is>
      </c>
      <c r="J4136" s="1" t="n">
        <v>0</v>
      </c>
    </row>
    <row r="4137">
      <c r="A4137" t="inlineStr">
        <is>
          <t>Male</t>
        </is>
      </c>
      <c r="B4137" t="n">
        <v>72</v>
      </c>
      <c r="C4137" t="n">
        <v>0</v>
      </c>
      <c r="D4137" t="inlineStr">
        <is>
          <t>Yes</t>
        </is>
      </c>
      <c r="E4137" t="inlineStr">
        <is>
          <t>Self-employed</t>
        </is>
      </c>
      <c r="F4137" t="inlineStr">
        <is>
          <t>Urban</t>
        </is>
      </c>
      <c r="G4137" t="n">
        <v>123.08</v>
      </c>
      <c r="H4137" t="n">
        <v>25.4</v>
      </c>
      <c r="I4137" t="inlineStr">
        <is>
          <t>smokes</t>
        </is>
      </c>
      <c r="J4137" t="n">
        <v>0</v>
      </c>
    </row>
    <row r="4138">
      <c r="A4138" t="inlineStr">
        <is>
          <t>Male</t>
        </is>
      </c>
      <c r="B4138" t="n">
        <v>63</v>
      </c>
      <c r="C4138" t="n">
        <v>0</v>
      </c>
      <c r="D4138" t="inlineStr">
        <is>
          <t>No</t>
        </is>
      </c>
      <c r="E4138" t="inlineStr">
        <is>
          <t>Private</t>
        </is>
      </c>
      <c r="F4138" t="inlineStr">
        <is>
          <t>Urban</t>
        </is>
      </c>
      <c r="G4138" t="n">
        <v>75</v>
      </c>
      <c r="H4138" t="n">
        <v>25.7</v>
      </c>
      <c r="I4138" t="inlineStr">
        <is>
          <t>smokes</t>
        </is>
      </c>
      <c r="J4138" t="n">
        <v>0</v>
      </c>
    </row>
    <row r="4139">
      <c r="A4139" t="inlineStr">
        <is>
          <t>Female</t>
        </is>
      </c>
      <c r="B4139" t="n">
        <v>28</v>
      </c>
      <c r="C4139" t="n">
        <v>0</v>
      </c>
      <c r="D4139" t="inlineStr">
        <is>
          <t>Yes</t>
        </is>
      </c>
      <c r="E4139" t="inlineStr">
        <is>
          <t>Private</t>
        </is>
      </c>
      <c r="F4139" t="inlineStr">
        <is>
          <t>Rural</t>
        </is>
      </c>
      <c r="G4139" t="n">
        <v>105.9</v>
      </c>
      <c r="H4139" t="n">
        <v>28.6</v>
      </c>
      <c r="I4139" t="inlineStr">
        <is>
          <t>smokes</t>
        </is>
      </c>
      <c r="J4139" t="n">
        <v>0</v>
      </c>
    </row>
    <row r="4140">
      <c r="A4140" s="1" t="inlineStr">
        <is>
          <t>Female</t>
        </is>
      </c>
      <c r="B4140" s="1" t="n">
        <v>80</v>
      </c>
      <c r="C4140" s="1" t="n">
        <v>0</v>
      </c>
      <c r="D4140" s="1" t="inlineStr">
        <is>
          <t>Yes</t>
        </is>
      </c>
      <c r="E4140" s="1" t="inlineStr">
        <is>
          <t>Self-employed</t>
        </is>
      </c>
      <c r="F4140" s="1" t="inlineStr">
        <is>
          <t>Urban</t>
        </is>
      </c>
      <c r="G4140" s="1" t="n">
        <v>73.87</v>
      </c>
      <c r="H4140" s="1" t="n">
        <v>33.7</v>
      </c>
      <c r="I4140" s="1" t="inlineStr">
        <is>
          <t>never smoked</t>
        </is>
      </c>
      <c r="J4140" s="1" t="n">
        <v>0</v>
      </c>
    </row>
    <row r="4141">
      <c r="A4141" s="1" t="inlineStr">
        <is>
          <t>Male</t>
        </is>
      </c>
      <c r="B4141" s="1" t="n">
        <v>49</v>
      </c>
      <c r="C4141" s="1" t="n">
        <v>0</v>
      </c>
      <c r="D4141" s="1" t="inlineStr">
        <is>
          <t>Yes</t>
        </is>
      </c>
      <c r="E4141" s="1" t="inlineStr">
        <is>
          <t>Private</t>
        </is>
      </c>
      <c r="F4141" s="1" t="inlineStr">
        <is>
          <t>Rural</t>
        </is>
      </c>
      <c r="G4141" s="1" t="n">
        <v>78.04000000000001</v>
      </c>
      <c r="H4141" s="1" t="n">
        <v>37.9</v>
      </c>
      <c r="I4141" s="1" t="inlineStr">
        <is>
          <t>never smoked</t>
        </is>
      </c>
      <c r="J4141" s="1" t="n">
        <v>0</v>
      </c>
    </row>
    <row r="4142">
      <c r="A4142" t="inlineStr">
        <is>
          <t>Male</t>
        </is>
      </c>
      <c r="B4142" t="n">
        <v>57</v>
      </c>
      <c r="C4142" t="n">
        <v>0</v>
      </c>
      <c r="D4142" t="inlineStr">
        <is>
          <t>No</t>
        </is>
      </c>
      <c r="E4142" t="inlineStr">
        <is>
          <t>Private</t>
        </is>
      </c>
      <c r="F4142" t="inlineStr">
        <is>
          <t>Urban</t>
        </is>
      </c>
      <c r="G4142" t="n">
        <v>107.74</v>
      </c>
      <c r="H4142" t="n">
        <v>28.4</v>
      </c>
      <c r="I4142" t="inlineStr">
        <is>
          <t>Unknown</t>
        </is>
      </c>
      <c r="J4142" t="n">
        <v>0</v>
      </c>
    </row>
    <row r="4143">
      <c r="A4143" t="inlineStr">
        <is>
          <t>Female</t>
        </is>
      </c>
      <c r="B4143" t="n">
        <v>59</v>
      </c>
      <c r="C4143" t="n">
        <v>0</v>
      </c>
      <c r="D4143" t="inlineStr">
        <is>
          <t>Yes</t>
        </is>
      </c>
      <c r="E4143" t="inlineStr">
        <is>
          <t>Private</t>
        </is>
      </c>
      <c r="F4143" t="inlineStr">
        <is>
          <t>Rural</t>
        </is>
      </c>
      <c r="G4143" t="n">
        <v>60.64</v>
      </c>
      <c r="H4143" t="n">
        <v>20</v>
      </c>
      <c r="I4143" t="inlineStr">
        <is>
          <t>never smoked</t>
        </is>
      </c>
      <c r="J4143" t="n">
        <v>0</v>
      </c>
    </row>
    <row r="4144">
      <c r="A4144" t="inlineStr">
        <is>
          <t>Female</t>
        </is>
      </c>
      <c r="B4144" t="n">
        <v>43</v>
      </c>
      <c r="C4144" t="n">
        <v>0</v>
      </c>
      <c r="D4144" t="inlineStr">
        <is>
          <t>Yes</t>
        </is>
      </c>
      <c r="E4144" t="inlineStr">
        <is>
          <t>Private</t>
        </is>
      </c>
      <c r="F4144" t="inlineStr">
        <is>
          <t>Rural</t>
        </is>
      </c>
      <c r="G4144" t="n">
        <v>82.56999999999999</v>
      </c>
      <c r="H4144" t="n">
        <v>29.1</v>
      </c>
      <c r="I4144" t="inlineStr">
        <is>
          <t>never smoked</t>
        </is>
      </c>
      <c r="J4144" t="n">
        <v>0</v>
      </c>
    </row>
    <row r="4145">
      <c r="A4145" t="inlineStr">
        <is>
          <t>Female</t>
        </is>
      </c>
      <c r="B4145" t="n">
        <v>47</v>
      </c>
      <c r="C4145" t="n">
        <v>0</v>
      </c>
      <c r="D4145" t="inlineStr">
        <is>
          <t>Yes</t>
        </is>
      </c>
      <c r="E4145" t="inlineStr">
        <is>
          <t>Private</t>
        </is>
      </c>
      <c r="F4145" t="inlineStr">
        <is>
          <t>Rural</t>
        </is>
      </c>
      <c r="G4145" t="n">
        <v>115.98</v>
      </c>
      <c r="H4145" t="n">
        <v>27.6</v>
      </c>
      <c r="I4145" t="inlineStr">
        <is>
          <t>Unknown</t>
        </is>
      </c>
      <c r="J4145" t="n">
        <v>0</v>
      </c>
    </row>
    <row r="4146">
      <c r="A4146" t="inlineStr">
        <is>
          <t>Male</t>
        </is>
      </c>
      <c r="B4146" t="n">
        <v>54</v>
      </c>
      <c r="C4146" t="n">
        <v>0</v>
      </c>
      <c r="D4146" t="inlineStr">
        <is>
          <t>Yes</t>
        </is>
      </c>
      <c r="E4146" t="inlineStr">
        <is>
          <t>Self-employed</t>
        </is>
      </c>
      <c r="F4146" t="inlineStr">
        <is>
          <t>Rural</t>
        </is>
      </c>
      <c r="G4146" t="n">
        <v>110.38</v>
      </c>
      <c r="H4146" t="n">
        <v>27.6</v>
      </c>
      <c r="I4146" t="inlineStr">
        <is>
          <t>formerly smoked</t>
        </is>
      </c>
      <c r="J4146" t="n">
        <v>0</v>
      </c>
    </row>
    <row r="4147">
      <c r="A4147" t="inlineStr">
        <is>
          <t>Male</t>
        </is>
      </c>
      <c r="B4147" t="n">
        <v>57</v>
      </c>
      <c r="C4147" t="n">
        <v>0</v>
      </c>
      <c r="D4147" t="inlineStr">
        <is>
          <t>Yes</t>
        </is>
      </c>
      <c r="E4147" t="inlineStr">
        <is>
          <t>Private</t>
        </is>
      </c>
      <c r="F4147" t="inlineStr">
        <is>
          <t>Rural</t>
        </is>
      </c>
      <c r="G4147" t="n">
        <v>92.59</v>
      </c>
      <c r="H4147" t="n">
        <v>24.2</v>
      </c>
      <c r="I4147" t="inlineStr">
        <is>
          <t>Unknown</t>
        </is>
      </c>
      <c r="J4147" t="n">
        <v>0</v>
      </c>
    </row>
    <row r="4148">
      <c r="A4148" s="1" t="inlineStr">
        <is>
          <t>Male</t>
        </is>
      </c>
      <c r="B4148" s="1" t="n">
        <v>56</v>
      </c>
      <c r="C4148" s="1" t="n">
        <v>0</v>
      </c>
      <c r="D4148" s="1" t="inlineStr">
        <is>
          <t>Yes</t>
        </is>
      </c>
      <c r="E4148" s="1" t="inlineStr">
        <is>
          <t>Private</t>
        </is>
      </c>
      <c r="F4148" s="1" t="inlineStr">
        <is>
          <t>Urban</t>
        </is>
      </c>
      <c r="G4148" s="1" t="n">
        <v>82.64</v>
      </c>
      <c r="H4148" s="1" t="n">
        <v>31</v>
      </c>
      <c r="I4148" s="1" t="inlineStr">
        <is>
          <t>never smoked</t>
        </is>
      </c>
      <c r="J4148" s="1" t="n">
        <v>0</v>
      </c>
    </row>
    <row r="4149">
      <c r="A4149" s="1" t="inlineStr">
        <is>
          <t>Male</t>
        </is>
      </c>
      <c r="B4149" s="1" t="n">
        <v>66</v>
      </c>
      <c r="C4149" s="1" t="n">
        <v>0</v>
      </c>
      <c r="D4149" s="1" t="inlineStr">
        <is>
          <t>No</t>
        </is>
      </c>
      <c r="E4149" s="1" t="inlineStr">
        <is>
          <t>Govt_job</t>
        </is>
      </c>
      <c r="F4149" s="1" t="inlineStr">
        <is>
          <t>Urban</t>
        </is>
      </c>
      <c r="G4149" s="1" t="n">
        <v>70.28</v>
      </c>
      <c r="H4149" s="1" t="n">
        <v>34.5</v>
      </c>
      <c r="I4149" s="1" t="inlineStr">
        <is>
          <t>never smoked</t>
        </is>
      </c>
      <c r="J4149" s="1" t="n">
        <v>0</v>
      </c>
    </row>
    <row r="4150">
      <c r="A4150" t="inlineStr">
        <is>
          <t>Male</t>
        </is>
      </c>
      <c r="B4150" t="n">
        <v>18</v>
      </c>
      <c r="C4150" t="n">
        <v>0</v>
      </c>
      <c r="D4150" t="inlineStr">
        <is>
          <t>No</t>
        </is>
      </c>
      <c r="E4150" t="inlineStr">
        <is>
          <t>Govt_job</t>
        </is>
      </c>
      <c r="F4150" t="inlineStr">
        <is>
          <t>Urban</t>
        </is>
      </c>
      <c r="G4150" t="n">
        <v>106.54</v>
      </c>
      <c r="H4150" t="n">
        <v>27</v>
      </c>
      <c r="I4150" t="inlineStr">
        <is>
          <t>never smoked</t>
        </is>
      </c>
      <c r="J4150" t="n">
        <v>0</v>
      </c>
    </row>
    <row r="4151">
      <c r="A4151" t="inlineStr">
        <is>
          <t>Female</t>
        </is>
      </c>
      <c r="B4151" t="n">
        <v>81</v>
      </c>
      <c r="C4151" t="n">
        <v>1</v>
      </c>
      <c r="D4151" t="inlineStr">
        <is>
          <t>Yes</t>
        </is>
      </c>
      <c r="E4151" t="inlineStr">
        <is>
          <t>Self-employed</t>
        </is>
      </c>
      <c r="F4151" t="inlineStr">
        <is>
          <t>Urban</t>
        </is>
      </c>
      <c r="G4151" t="n">
        <v>59.11</v>
      </c>
      <c r="H4151" t="n">
        <v>20.7</v>
      </c>
      <c r="I4151" t="inlineStr">
        <is>
          <t>formerly smoked</t>
        </is>
      </c>
      <c r="J4151" t="n">
        <v>0</v>
      </c>
    </row>
    <row r="4152">
      <c r="A4152" t="inlineStr">
        <is>
          <t>Male</t>
        </is>
      </c>
      <c r="B4152" t="n">
        <v>30</v>
      </c>
      <c r="C4152" t="n">
        <v>0</v>
      </c>
      <c r="D4152" t="inlineStr">
        <is>
          <t>Yes</t>
        </is>
      </c>
      <c r="E4152" t="inlineStr">
        <is>
          <t>Private</t>
        </is>
      </c>
      <c r="F4152" t="inlineStr">
        <is>
          <t>Rural</t>
        </is>
      </c>
      <c r="G4152" t="n">
        <v>58.89</v>
      </c>
      <c r="H4152" t="n">
        <v>26.1</v>
      </c>
      <c r="I4152" t="inlineStr">
        <is>
          <t>formerly smoked</t>
        </is>
      </c>
      <c r="J4152" t="n">
        <v>0</v>
      </c>
    </row>
    <row r="4153">
      <c r="A4153" t="inlineStr">
        <is>
          <t>Male</t>
        </is>
      </c>
      <c r="B4153" t="n">
        <v>8</v>
      </c>
      <c r="C4153" t="n">
        <v>0</v>
      </c>
      <c r="D4153" t="inlineStr">
        <is>
          <t>No</t>
        </is>
      </c>
      <c r="E4153" t="inlineStr">
        <is>
          <t>children</t>
        </is>
      </c>
      <c r="F4153" t="inlineStr">
        <is>
          <t>Urban</t>
        </is>
      </c>
      <c r="G4153" t="n">
        <v>129.66</v>
      </c>
      <c r="H4153" t="n">
        <v>19.2</v>
      </c>
      <c r="I4153" t="inlineStr">
        <is>
          <t>Unknown</t>
        </is>
      </c>
      <c r="J4153" t="n">
        <v>0</v>
      </c>
    </row>
    <row r="4154">
      <c r="A4154" t="inlineStr">
        <is>
          <t>Male</t>
        </is>
      </c>
      <c r="B4154" t="n">
        <v>55</v>
      </c>
      <c r="C4154" t="n">
        <v>0</v>
      </c>
      <c r="D4154" t="inlineStr">
        <is>
          <t>Yes</t>
        </is>
      </c>
      <c r="E4154" t="inlineStr">
        <is>
          <t>Self-employed</t>
        </is>
      </c>
      <c r="F4154" t="inlineStr">
        <is>
          <t>Rural</t>
        </is>
      </c>
      <c r="G4154" t="n">
        <v>73.56999999999999</v>
      </c>
      <c r="H4154" t="n">
        <v>28</v>
      </c>
      <c r="I4154" t="inlineStr">
        <is>
          <t>smokes</t>
        </is>
      </c>
      <c r="J4154" t="n">
        <v>0</v>
      </c>
    </row>
    <row r="4155">
      <c r="A4155" t="inlineStr">
        <is>
          <t>Male</t>
        </is>
      </c>
      <c r="B4155" t="n">
        <v>79</v>
      </c>
      <c r="C4155" t="n">
        <v>1</v>
      </c>
      <c r="D4155" t="inlineStr">
        <is>
          <t>Yes</t>
        </is>
      </c>
      <c r="E4155" t="inlineStr">
        <is>
          <t>Self-employed</t>
        </is>
      </c>
      <c r="F4155" t="inlineStr">
        <is>
          <t>Urban</t>
        </is>
      </c>
      <c r="G4155" t="n">
        <v>72.04000000000001</v>
      </c>
      <c r="H4155" t="n">
        <v>23.6</v>
      </c>
      <c r="I4155" t="inlineStr">
        <is>
          <t>formerly smoked</t>
        </is>
      </c>
      <c r="J4155" t="n">
        <v>0</v>
      </c>
    </row>
    <row r="4156">
      <c r="A4156" s="1" t="inlineStr">
        <is>
          <t>Female</t>
        </is>
      </c>
      <c r="B4156" s="1" t="n">
        <v>49</v>
      </c>
      <c r="C4156" s="1" t="n">
        <v>0</v>
      </c>
      <c r="D4156" s="1" t="inlineStr">
        <is>
          <t>Yes</t>
        </is>
      </c>
      <c r="E4156" s="1" t="inlineStr">
        <is>
          <t>Private</t>
        </is>
      </c>
      <c r="F4156" s="1" t="inlineStr">
        <is>
          <t>Rural</t>
        </is>
      </c>
      <c r="G4156" s="1" t="n">
        <v>125.63</v>
      </c>
      <c r="H4156" s="1" t="n">
        <v>57.2</v>
      </c>
      <c r="I4156" s="1" t="inlineStr">
        <is>
          <t>Unknown</t>
        </is>
      </c>
      <c r="J4156" s="1" t="n">
        <v>0</v>
      </c>
    </row>
    <row r="4157">
      <c r="A4157" s="1" t="inlineStr">
        <is>
          <t>Female</t>
        </is>
      </c>
      <c r="B4157" s="1" t="n">
        <v>53</v>
      </c>
      <c r="C4157" s="1" t="n">
        <v>1</v>
      </c>
      <c r="D4157" s="1" t="inlineStr">
        <is>
          <t>Yes</t>
        </is>
      </c>
      <c r="E4157" s="1" t="inlineStr">
        <is>
          <t>Private</t>
        </is>
      </c>
      <c r="F4157" s="1" t="inlineStr">
        <is>
          <t>Rural</t>
        </is>
      </c>
      <c r="G4157" s="1" t="n">
        <v>77.94</v>
      </c>
      <c r="H4157" s="1" t="n">
        <v>33</v>
      </c>
      <c r="I4157" s="1" t="inlineStr">
        <is>
          <t>never smoked</t>
        </is>
      </c>
      <c r="J4157" s="1" t="n">
        <v>0</v>
      </c>
    </row>
    <row r="4158">
      <c r="A4158" t="inlineStr">
        <is>
          <t>Female</t>
        </is>
      </c>
      <c r="B4158" t="n">
        <v>26</v>
      </c>
      <c r="C4158" t="n">
        <v>0</v>
      </c>
      <c r="D4158" t="inlineStr">
        <is>
          <t>Yes</t>
        </is>
      </c>
      <c r="E4158" t="inlineStr">
        <is>
          <t>Private</t>
        </is>
      </c>
      <c r="F4158" t="inlineStr">
        <is>
          <t>Urban</t>
        </is>
      </c>
      <c r="G4158" t="n">
        <v>68.98999999999999</v>
      </c>
      <c r="H4158" t="n">
        <v>22.2</v>
      </c>
      <c r="I4158" t="inlineStr">
        <is>
          <t>never smoked</t>
        </is>
      </c>
      <c r="J4158" t="n">
        <v>0</v>
      </c>
    </row>
    <row r="4159">
      <c r="A4159" t="inlineStr">
        <is>
          <t>Female</t>
        </is>
      </c>
      <c r="B4159" t="n">
        <v>14</v>
      </c>
      <c r="C4159" t="n">
        <v>0</v>
      </c>
      <c r="D4159" t="inlineStr">
        <is>
          <t>No</t>
        </is>
      </c>
      <c r="E4159" t="inlineStr">
        <is>
          <t>children</t>
        </is>
      </c>
      <c r="F4159" t="inlineStr">
        <is>
          <t>Rural</t>
        </is>
      </c>
      <c r="G4159" t="n">
        <v>111.76</v>
      </c>
      <c r="H4159" t="n">
        <v>24.8</v>
      </c>
      <c r="I4159" t="inlineStr">
        <is>
          <t>Unknown</t>
        </is>
      </c>
      <c r="J4159" t="n">
        <v>0</v>
      </c>
    </row>
    <row r="4160">
      <c r="A4160" t="inlineStr">
        <is>
          <t>Male</t>
        </is>
      </c>
      <c r="B4160" t="n">
        <v>25</v>
      </c>
      <c r="C4160" t="n">
        <v>0</v>
      </c>
      <c r="D4160" t="inlineStr">
        <is>
          <t>No</t>
        </is>
      </c>
      <c r="E4160" t="inlineStr">
        <is>
          <t>Private</t>
        </is>
      </c>
      <c r="F4160" t="inlineStr">
        <is>
          <t>Rural</t>
        </is>
      </c>
      <c r="G4160" t="n">
        <v>65.36</v>
      </c>
      <c r="H4160" t="n">
        <v>24.7</v>
      </c>
      <c r="I4160" t="inlineStr">
        <is>
          <t>never smoked</t>
        </is>
      </c>
      <c r="J4160" t="n">
        <v>0</v>
      </c>
    </row>
    <row r="4161">
      <c r="A4161" t="inlineStr">
        <is>
          <t>Female</t>
        </is>
      </c>
      <c r="B4161" t="n">
        <v>20</v>
      </c>
      <c r="C4161" t="n">
        <v>0</v>
      </c>
      <c r="D4161" t="inlineStr">
        <is>
          <t>No</t>
        </is>
      </c>
      <c r="E4161" t="inlineStr">
        <is>
          <t>Private</t>
        </is>
      </c>
      <c r="F4161" t="inlineStr">
        <is>
          <t>Urban</t>
        </is>
      </c>
      <c r="G4161" t="n">
        <v>80.27</v>
      </c>
      <c r="H4161" t="n">
        <v>27.9</v>
      </c>
      <c r="I4161" t="inlineStr">
        <is>
          <t>never smoked</t>
        </is>
      </c>
      <c r="J4161" t="n">
        <v>0</v>
      </c>
    </row>
    <row r="4162">
      <c r="A4162" t="inlineStr">
        <is>
          <t>Female</t>
        </is>
      </c>
      <c r="B4162" t="n">
        <v>18</v>
      </c>
      <c r="C4162" t="n">
        <v>0</v>
      </c>
      <c r="D4162" t="inlineStr">
        <is>
          <t>No</t>
        </is>
      </c>
      <c r="E4162" t="inlineStr">
        <is>
          <t>Never_worked</t>
        </is>
      </c>
      <c r="F4162" t="inlineStr">
        <is>
          <t>Urban</t>
        </is>
      </c>
      <c r="G4162" t="n">
        <v>81.73</v>
      </c>
      <c r="H4162" t="n">
        <v>21.6</v>
      </c>
      <c r="I4162" t="inlineStr">
        <is>
          <t>never smoked</t>
        </is>
      </c>
      <c r="J4162" t="n">
        <v>0</v>
      </c>
    </row>
    <row r="4163">
      <c r="A4163" s="1" t="inlineStr">
        <is>
          <t>Male</t>
        </is>
      </c>
      <c r="B4163" s="1" t="n">
        <v>38</v>
      </c>
      <c r="C4163" s="1" t="n">
        <v>0</v>
      </c>
      <c r="D4163" s="1" t="inlineStr">
        <is>
          <t>Yes</t>
        </is>
      </c>
      <c r="E4163" s="1" t="inlineStr">
        <is>
          <t>Private</t>
        </is>
      </c>
      <c r="F4163" s="1" t="inlineStr">
        <is>
          <t>Rural</t>
        </is>
      </c>
      <c r="G4163" s="1" t="n">
        <v>79.22</v>
      </c>
      <c r="H4163" s="1" t="n">
        <v>34.8</v>
      </c>
      <c r="I4163" s="1" t="inlineStr">
        <is>
          <t>smokes</t>
        </is>
      </c>
      <c r="J4163" s="1" t="n">
        <v>0</v>
      </c>
    </row>
    <row r="4164">
      <c r="A4164" s="1" t="inlineStr">
        <is>
          <t>Female</t>
        </is>
      </c>
      <c r="B4164" s="1" t="n">
        <v>72</v>
      </c>
      <c r="C4164" s="1" t="n">
        <v>0</v>
      </c>
      <c r="D4164" s="1" t="inlineStr">
        <is>
          <t>Yes</t>
        </is>
      </c>
      <c r="E4164" s="1" t="inlineStr">
        <is>
          <t>Self-employed</t>
        </is>
      </c>
      <c r="F4164" s="1" t="inlineStr">
        <is>
          <t>Urban</t>
        </is>
      </c>
      <c r="G4164" s="1" t="n">
        <v>142.63</v>
      </c>
      <c r="H4164" s="1" t="n">
        <v>32.9</v>
      </c>
      <c r="I4164" s="1" t="inlineStr">
        <is>
          <t>smokes</t>
        </is>
      </c>
      <c r="J4164" s="1" t="n">
        <v>0</v>
      </c>
    </row>
    <row r="4165">
      <c r="A4165" t="inlineStr">
        <is>
          <t>Female</t>
        </is>
      </c>
      <c r="B4165" t="n">
        <v>52</v>
      </c>
      <c r="C4165" t="n">
        <v>0</v>
      </c>
      <c r="D4165" t="inlineStr">
        <is>
          <t>Yes</t>
        </is>
      </c>
      <c r="E4165" t="inlineStr">
        <is>
          <t>Private</t>
        </is>
      </c>
      <c r="F4165" t="inlineStr">
        <is>
          <t>Rural</t>
        </is>
      </c>
      <c r="G4165" t="n">
        <v>97.05</v>
      </c>
      <c r="H4165" t="n">
        <v>28</v>
      </c>
      <c r="I4165" t="inlineStr">
        <is>
          <t>Unknown</t>
        </is>
      </c>
      <c r="J4165" t="n">
        <v>0</v>
      </c>
    </row>
    <row r="4166">
      <c r="A4166" s="1" t="inlineStr">
        <is>
          <t>Female</t>
        </is>
      </c>
      <c r="B4166" s="1" t="n">
        <v>82</v>
      </c>
      <c r="C4166" s="1" t="n">
        <v>1</v>
      </c>
      <c r="D4166" s="1" t="inlineStr">
        <is>
          <t>Yes</t>
        </is>
      </c>
      <c r="E4166" s="1" t="inlineStr">
        <is>
          <t>Private</t>
        </is>
      </c>
      <c r="F4166" s="1" t="inlineStr">
        <is>
          <t>Urban</t>
        </is>
      </c>
      <c r="G4166" s="1" t="n">
        <v>222.52</v>
      </c>
      <c r="H4166" s="1" t="n">
        <v>32.5</v>
      </c>
      <c r="I4166" s="1" t="inlineStr">
        <is>
          <t>formerly smoked</t>
        </is>
      </c>
      <c r="J4166" s="1" t="n">
        <v>0</v>
      </c>
    </row>
    <row r="4167">
      <c r="A4167" t="inlineStr">
        <is>
          <t>Male</t>
        </is>
      </c>
      <c r="B4167" t="n">
        <v>71</v>
      </c>
      <c r="C4167" t="n">
        <v>0</v>
      </c>
      <c r="D4167" t="inlineStr">
        <is>
          <t>Yes</t>
        </is>
      </c>
      <c r="E4167" t="inlineStr">
        <is>
          <t>Private</t>
        </is>
      </c>
      <c r="F4167" t="inlineStr">
        <is>
          <t>Rural</t>
        </is>
      </c>
      <c r="G4167" t="n">
        <v>70.38</v>
      </c>
      <c r="H4167" t="n">
        <v>25</v>
      </c>
      <c r="I4167" t="inlineStr">
        <is>
          <t>smokes</t>
        </is>
      </c>
      <c r="J4167" t="n">
        <v>0</v>
      </c>
    </row>
    <row r="4168">
      <c r="A4168" t="inlineStr">
        <is>
          <t>Male</t>
        </is>
      </c>
      <c r="B4168" t="n">
        <v>46</v>
      </c>
      <c r="C4168" t="n">
        <v>0</v>
      </c>
      <c r="D4168" t="inlineStr">
        <is>
          <t>Yes</t>
        </is>
      </c>
      <c r="E4168" t="inlineStr">
        <is>
          <t>Private</t>
        </is>
      </c>
      <c r="F4168" t="inlineStr">
        <is>
          <t>Rural</t>
        </is>
      </c>
      <c r="G4168" t="n">
        <v>114.46</v>
      </c>
      <c r="H4168" t="n">
        <v>24.7</v>
      </c>
      <c r="I4168" t="inlineStr">
        <is>
          <t>formerly smoked</t>
        </is>
      </c>
      <c r="J4168" t="n">
        <v>0</v>
      </c>
    </row>
    <row r="4169">
      <c r="A4169" t="inlineStr">
        <is>
          <t>Female</t>
        </is>
      </c>
      <c r="B4169" t="n">
        <v>33</v>
      </c>
      <c r="C4169" t="n">
        <v>0</v>
      </c>
      <c r="D4169" t="inlineStr">
        <is>
          <t>Yes</t>
        </is>
      </c>
      <c r="E4169" t="inlineStr">
        <is>
          <t>Private</t>
        </is>
      </c>
      <c r="F4169" t="inlineStr">
        <is>
          <t>Urban</t>
        </is>
      </c>
      <c r="G4169" t="n">
        <v>64.62</v>
      </c>
      <c r="H4169" t="n">
        <v>27.3</v>
      </c>
      <c r="I4169" t="inlineStr">
        <is>
          <t>never smoked</t>
        </is>
      </c>
      <c r="J4169" t="n">
        <v>0</v>
      </c>
    </row>
    <row r="4170">
      <c r="A4170" s="1" t="inlineStr">
        <is>
          <t>Female</t>
        </is>
      </c>
      <c r="B4170" s="1" t="n">
        <v>37</v>
      </c>
      <c r="C4170" s="1" t="n">
        <v>0</v>
      </c>
      <c r="D4170" s="1" t="inlineStr">
        <is>
          <t>Yes</t>
        </is>
      </c>
      <c r="E4170" s="1" t="inlineStr">
        <is>
          <t>Private</t>
        </is>
      </c>
      <c r="F4170" s="1" t="inlineStr">
        <is>
          <t>Urban</t>
        </is>
      </c>
      <c r="G4170" s="1" t="n">
        <v>94.12</v>
      </c>
      <c r="H4170" s="1" t="n">
        <v>34.2</v>
      </c>
      <c r="I4170" s="1" t="inlineStr">
        <is>
          <t>Unknown</t>
        </is>
      </c>
      <c r="J4170" s="1" t="n">
        <v>0</v>
      </c>
    </row>
    <row r="4171">
      <c r="A4171" s="1" t="inlineStr">
        <is>
          <t>Female</t>
        </is>
      </c>
      <c r="B4171" s="1" t="n">
        <v>54</v>
      </c>
      <c r="C4171" s="1" t="n">
        <v>0</v>
      </c>
      <c r="D4171" s="1" t="inlineStr">
        <is>
          <t>Yes</t>
        </is>
      </c>
      <c r="E4171" s="1" t="inlineStr">
        <is>
          <t>Private</t>
        </is>
      </c>
      <c r="F4171" s="1" t="inlineStr">
        <is>
          <t>Rural</t>
        </is>
      </c>
      <c r="G4171" s="1" t="n">
        <v>70.19</v>
      </c>
      <c r="H4171" s="1" t="n">
        <v>39.1</v>
      </c>
      <c r="I4171" s="1" t="inlineStr">
        <is>
          <t>smokes</t>
        </is>
      </c>
      <c r="J4171" s="1" t="n">
        <v>0</v>
      </c>
    </row>
    <row r="4172">
      <c r="A4172" t="inlineStr">
        <is>
          <t>Female</t>
        </is>
      </c>
      <c r="B4172" t="n">
        <v>5</v>
      </c>
      <c r="C4172" t="n">
        <v>0</v>
      </c>
      <c r="D4172" t="inlineStr">
        <is>
          <t>No</t>
        </is>
      </c>
      <c r="E4172" t="inlineStr">
        <is>
          <t>children</t>
        </is>
      </c>
      <c r="F4172" t="inlineStr">
        <is>
          <t>Urban</t>
        </is>
      </c>
      <c r="G4172" t="n">
        <v>55.35</v>
      </c>
      <c r="H4172" t="n">
        <v>22.7</v>
      </c>
      <c r="I4172" t="inlineStr">
        <is>
          <t>Unknown</t>
        </is>
      </c>
      <c r="J4172" t="n">
        <v>0</v>
      </c>
    </row>
    <row r="4173">
      <c r="A4173" s="1" t="inlineStr">
        <is>
          <t>Male</t>
        </is>
      </c>
      <c r="B4173" s="1" t="n">
        <v>45</v>
      </c>
      <c r="C4173" s="1" t="n">
        <v>0</v>
      </c>
      <c r="D4173" s="1" t="inlineStr">
        <is>
          <t>Yes</t>
        </is>
      </c>
      <c r="E4173" s="1" t="inlineStr">
        <is>
          <t>Private</t>
        </is>
      </c>
      <c r="F4173" s="1" t="inlineStr">
        <is>
          <t>Urban</t>
        </is>
      </c>
      <c r="G4173" s="1" t="n">
        <v>115.52</v>
      </c>
      <c r="H4173" s="1" t="n">
        <v>33.9</v>
      </c>
      <c r="I4173" s="1" t="inlineStr">
        <is>
          <t>formerly smoked</t>
        </is>
      </c>
      <c r="J4173" s="1" t="n">
        <v>0</v>
      </c>
    </row>
    <row r="4174">
      <c r="A4174" t="inlineStr">
        <is>
          <t>Male</t>
        </is>
      </c>
      <c r="B4174" t="n">
        <v>14</v>
      </c>
      <c r="C4174" t="n">
        <v>0</v>
      </c>
      <c r="D4174" t="inlineStr">
        <is>
          <t>No</t>
        </is>
      </c>
      <c r="E4174" t="inlineStr">
        <is>
          <t>children</t>
        </is>
      </c>
      <c r="F4174" t="inlineStr">
        <is>
          <t>Urban</t>
        </is>
      </c>
      <c r="G4174" t="n">
        <v>60.7</v>
      </c>
      <c r="H4174" t="n">
        <v>18.6</v>
      </c>
      <c r="I4174" t="inlineStr">
        <is>
          <t>Unknown</t>
        </is>
      </c>
      <c r="J4174" t="n">
        <v>0</v>
      </c>
    </row>
    <row r="4175">
      <c r="A4175" t="inlineStr">
        <is>
          <t>Male</t>
        </is>
      </c>
      <c r="B4175" t="n">
        <v>5</v>
      </c>
      <c r="C4175" t="n">
        <v>0</v>
      </c>
      <c r="D4175" t="inlineStr">
        <is>
          <t>No</t>
        </is>
      </c>
      <c r="E4175" t="inlineStr">
        <is>
          <t>children</t>
        </is>
      </c>
      <c r="F4175" t="inlineStr">
        <is>
          <t>Urban</t>
        </is>
      </c>
      <c r="G4175" t="n">
        <v>69.23999999999999</v>
      </c>
      <c r="H4175" t="n">
        <v>16.7</v>
      </c>
      <c r="I4175" t="inlineStr">
        <is>
          <t>Unknown</t>
        </is>
      </c>
      <c r="J4175" t="n">
        <v>0</v>
      </c>
    </row>
    <row r="4176">
      <c r="A4176" t="inlineStr">
        <is>
          <t>Female</t>
        </is>
      </c>
      <c r="B4176" t="n">
        <v>35</v>
      </c>
      <c r="C4176" t="n">
        <v>0</v>
      </c>
      <c r="D4176" t="inlineStr">
        <is>
          <t>Yes</t>
        </is>
      </c>
      <c r="E4176" t="inlineStr">
        <is>
          <t>Self-employed</t>
        </is>
      </c>
      <c r="F4176" t="inlineStr">
        <is>
          <t>Urban</t>
        </is>
      </c>
      <c r="G4176" t="n">
        <v>103.29</v>
      </c>
      <c r="H4176" t="n">
        <v>20.6</v>
      </c>
      <c r="I4176" t="inlineStr">
        <is>
          <t>never smoked</t>
        </is>
      </c>
      <c r="J4176" t="n">
        <v>0</v>
      </c>
    </row>
    <row r="4177">
      <c r="A4177" t="inlineStr">
        <is>
          <t>Female</t>
        </is>
      </c>
      <c r="B4177" t="n">
        <v>20</v>
      </c>
      <c r="C4177" t="n">
        <v>0</v>
      </c>
      <c r="D4177" t="inlineStr">
        <is>
          <t>Yes</t>
        </is>
      </c>
      <c r="E4177" t="inlineStr">
        <is>
          <t>Private</t>
        </is>
      </c>
      <c r="F4177" t="inlineStr">
        <is>
          <t>Rural</t>
        </is>
      </c>
      <c r="G4177" t="n">
        <v>92.73999999999999</v>
      </c>
      <c r="H4177" t="n">
        <v>20.1</v>
      </c>
      <c r="I4177" t="inlineStr">
        <is>
          <t>Unknown</t>
        </is>
      </c>
      <c r="J4177" t="n">
        <v>0</v>
      </c>
    </row>
    <row r="4178">
      <c r="A4178" s="1" t="inlineStr">
        <is>
          <t>Male</t>
        </is>
      </c>
      <c r="B4178" s="1" t="n">
        <v>51</v>
      </c>
      <c r="C4178" s="1" t="n">
        <v>0</v>
      </c>
      <c r="D4178" s="1" t="inlineStr">
        <is>
          <t>Yes</t>
        </is>
      </c>
      <c r="E4178" s="1" t="inlineStr">
        <is>
          <t>Private</t>
        </is>
      </c>
      <c r="F4178" s="1" t="inlineStr">
        <is>
          <t>Rural</t>
        </is>
      </c>
      <c r="G4178" s="1" t="n">
        <v>232.64</v>
      </c>
      <c r="H4178" s="1" t="n">
        <v>45.2</v>
      </c>
      <c r="I4178" s="1" t="inlineStr">
        <is>
          <t>never smoked</t>
        </is>
      </c>
      <c r="J4178" s="1" t="n">
        <v>0</v>
      </c>
    </row>
    <row r="4179">
      <c r="A4179" t="inlineStr">
        <is>
          <t>Male</t>
        </is>
      </c>
      <c r="B4179" t="n">
        <v>40</v>
      </c>
      <c r="C4179" t="n">
        <v>0</v>
      </c>
      <c r="D4179" t="inlineStr">
        <is>
          <t>Yes</t>
        </is>
      </c>
      <c r="E4179" t="inlineStr">
        <is>
          <t>Govt_job</t>
        </is>
      </c>
      <c r="F4179" t="inlineStr">
        <is>
          <t>Urban</t>
        </is>
      </c>
      <c r="G4179" t="n">
        <v>82.45999999999999</v>
      </c>
      <c r="H4179" t="n">
        <v>25.3</v>
      </c>
      <c r="I4179" t="inlineStr">
        <is>
          <t>smokes</t>
        </is>
      </c>
      <c r="J4179" t="n">
        <v>0</v>
      </c>
    </row>
    <row r="4180">
      <c r="A4180" s="1" t="inlineStr">
        <is>
          <t>Female</t>
        </is>
      </c>
      <c r="B4180" s="1" t="n">
        <v>79</v>
      </c>
      <c r="C4180" s="1" t="n">
        <v>0</v>
      </c>
      <c r="D4180" s="1" t="inlineStr">
        <is>
          <t>Yes</t>
        </is>
      </c>
      <c r="E4180" s="1" t="inlineStr">
        <is>
          <t>Govt_job</t>
        </is>
      </c>
      <c r="F4180" s="1" t="inlineStr">
        <is>
          <t>Urban</t>
        </is>
      </c>
      <c r="G4180" s="1" t="n">
        <v>63.57</v>
      </c>
      <c r="H4180" s="1" t="n">
        <v>32.4</v>
      </c>
      <c r="I4180" s="1" t="inlineStr">
        <is>
          <t>never smoked</t>
        </is>
      </c>
      <c r="J4180" s="1" t="n">
        <v>0</v>
      </c>
    </row>
    <row r="4181">
      <c r="A4181" s="1" t="inlineStr">
        <is>
          <t>Male</t>
        </is>
      </c>
      <c r="B4181" s="1" t="n">
        <v>61</v>
      </c>
      <c r="C4181" s="1" t="n">
        <v>0</v>
      </c>
      <c r="D4181" s="1" t="inlineStr">
        <is>
          <t>Yes</t>
        </is>
      </c>
      <c r="E4181" s="1" t="inlineStr">
        <is>
          <t>Self-employed</t>
        </is>
      </c>
      <c r="F4181" s="1" t="inlineStr">
        <is>
          <t>Urban</t>
        </is>
      </c>
      <c r="G4181" s="1" t="n">
        <v>73.23999999999999</v>
      </c>
      <c r="H4181" s="1" t="n">
        <v>34.9</v>
      </c>
      <c r="I4181" s="1" t="inlineStr">
        <is>
          <t>never smoked</t>
        </is>
      </c>
      <c r="J4181" s="1" t="n">
        <v>0</v>
      </c>
    </row>
    <row r="4182">
      <c r="A4182" s="1" t="inlineStr">
        <is>
          <t>Male</t>
        </is>
      </c>
      <c r="B4182" s="1" t="n">
        <v>33</v>
      </c>
      <c r="C4182" s="1" t="n">
        <v>0</v>
      </c>
      <c r="D4182" s="1" t="inlineStr">
        <is>
          <t>Yes</t>
        </is>
      </c>
      <c r="E4182" s="1" t="inlineStr">
        <is>
          <t>Private</t>
        </is>
      </c>
      <c r="F4182" s="1" t="inlineStr">
        <is>
          <t>Urban</t>
        </is>
      </c>
      <c r="G4182" s="1" t="n">
        <v>78.43000000000001</v>
      </c>
      <c r="H4182" s="1" t="n">
        <v>43.7</v>
      </c>
      <c r="I4182" s="1" t="inlineStr">
        <is>
          <t>smokes</t>
        </is>
      </c>
      <c r="J4182" s="1" t="n">
        <v>0</v>
      </c>
    </row>
    <row r="4183">
      <c r="A4183" t="inlineStr">
        <is>
          <t>Female</t>
        </is>
      </c>
      <c r="B4183" t="n">
        <v>27</v>
      </c>
      <c r="C4183" t="n">
        <v>0</v>
      </c>
      <c r="D4183" t="inlineStr">
        <is>
          <t>Yes</t>
        </is>
      </c>
      <c r="E4183" t="inlineStr">
        <is>
          <t>Private</t>
        </is>
      </c>
      <c r="F4183" t="inlineStr">
        <is>
          <t>Urban</t>
        </is>
      </c>
      <c r="G4183" t="n">
        <v>57.46</v>
      </c>
      <c r="H4183" t="n">
        <v>23</v>
      </c>
      <c r="I4183" t="inlineStr">
        <is>
          <t>smokes</t>
        </is>
      </c>
      <c r="J4183" t="n">
        <v>0</v>
      </c>
    </row>
    <row r="4184">
      <c r="A4184" t="inlineStr">
        <is>
          <t>Female</t>
        </is>
      </c>
      <c r="B4184" t="n">
        <v>28</v>
      </c>
      <c r="C4184" t="n">
        <v>0</v>
      </c>
      <c r="D4184" t="inlineStr">
        <is>
          <t>No</t>
        </is>
      </c>
      <c r="E4184" t="inlineStr">
        <is>
          <t>Private</t>
        </is>
      </c>
      <c r="F4184" t="inlineStr">
        <is>
          <t>Rural</t>
        </is>
      </c>
      <c r="G4184" t="n">
        <v>104.16</v>
      </c>
      <c r="H4184" t="n">
        <v>21.5</v>
      </c>
      <c r="I4184" t="inlineStr">
        <is>
          <t>never smoked</t>
        </is>
      </c>
      <c r="J4184" t="n">
        <v>0</v>
      </c>
    </row>
    <row r="4185">
      <c r="A4185" t="inlineStr">
        <is>
          <t>Female</t>
        </is>
      </c>
      <c r="B4185" t="n">
        <v>67</v>
      </c>
      <c r="C4185" t="n">
        <v>0</v>
      </c>
      <c r="D4185" t="inlineStr">
        <is>
          <t>Yes</t>
        </is>
      </c>
      <c r="E4185" t="inlineStr">
        <is>
          <t>Self-employed</t>
        </is>
      </c>
      <c r="F4185" t="inlineStr">
        <is>
          <t>Rural</t>
        </is>
      </c>
      <c r="G4185" t="n">
        <v>110.42</v>
      </c>
      <c r="H4185" t="n">
        <v>24.9</v>
      </c>
      <c r="I4185" t="inlineStr">
        <is>
          <t>never smoked</t>
        </is>
      </c>
      <c r="J4185" t="n">
        <v>0</v>
      </c>
    </row>
    <row r="4186">
      <c r="A4186" t="inlineStr">
        <is>
          <t>Female</t>
        </is>
      </c>
      <c r="B4186" t="n">
        <v>35</v>
      </c>
      <c r="C4186" t="n">
        <v>0</v>
      </c>
      <c r="D4186" t="inlineStr">
        <is>
          <t>Yes</t>
        </is>
      </c>
      <c r="E4186" t="inlineStr">
        <is>
          <t>Private</t>
        </is>
      </c>
      <c r="F4186" t="inlineStr">
        <is>
          <t>Rural</t>
        </is>
      </c>
      <c r="G4186" t="n">
        <v>119.4</v>
      </c>
      <c r="H4186" t="n">
        <v>22.9</v>
      </c>
      <c r="I4186" t="inlineStr">
        <is>
          <t>never smoked</t>
        </is>
      </c>
      <c r="J4186" t="n">
        <v>0</v>
      </c>
    </row>
    <row r="4187">
      <c r="A4187" t="inlineStr">
        <is>
          <t>Female</t>
        </is>
      </c>
      <c r="B4187" t="n">
        <v>78</v>
      </c>
      <c r="C4187" t="n">
        <v>0</v>
      </c>
      <c r="D4187" t="inlineStr">
        <is>
          <t>Yes</t>
        </is>
      </c>
      <c r="E4187" t="inlineStr">
        <is>
          <t>Private</t>
        </is>
      </c>
      <c r="F4187" t="inlineStr">
        <is>
          <t>Urban</t>
        </is>
      </c>
      <c r="G4187" t="n">
        <v>119.13</v>
      </c>
      <c r="H4187" t="n">
        <v>25</v>
      </c>
      <c r="I4187" t="inlineStr">
        <is>
          <t>never smoked</t>
        </is>
      </c>
      <c r="J4187" t="n">
        <v>0</v>
      </c>
    </row>
    <row r="4188">
      <c r="A4188" t="inlineStr">
        <is>
          <t>Female</t>
        </is>
      </c>
      <c r="B4188" t="n">
        <v>20</v>
      </c>
      <c r="C4188" t="n">
        <v>0</v>
      </c>
      <c r="D4188" t="inlineStr">
        <is>
          <t>No</t>
        </is>
      </c>
      <c r="E4188" t="inlineStr">
        <is>
          <t>Private</t>
        </is>
      </c>
      <c r="F4188" t="inlineStr">
        <is>
          <t>Rural</t>
        </is>
      </c>
      <c r="G4188" t="n">
        <v>120.22</v>
      </c>
      <c r="H4188" t="n">
        <v>21.3</v>
      </c>
      <c r="I4188" t="inlineStr">
        <is>
          <t>never smoked</t>
        </is>
      </c>
      <c r="J4188" t="n">
        <v>0</v>
      </c>
    </row>
    <row r="4189">
      <c r="A4189" s="1" t="inlineStr">
        <is>
          <t>Female</t>
        </is>
      </c>
      <c r="B4189" s="1" t="n">
        <v>43</v>
      </c>
      <c r="C4189" s="1" t="n">
        <v>0</v>
      </c>
      <c r="D4189" s="1" t="inlineStr">
        <is>
          <t>Yes</t>
        </is>
      </c>
      <c r="E4189" s="1" t="inlineStr">
        <is>
          <t>Private</t>
        </is>
      </c>
      <c r="F4189" s="1" t="inlineStr">
        <is>
          <t>Urban</t>
        </is>
      </c>
      <c r="G4189" s="1" t="n">
        <v>80.8</v>
      </c>
      <c r="H4189" s="1" t="n">
        <v>46.1</v>
      </c>
      <c r="I4189" s="1" t="inlineStr">
        <is>
          <t>never smoked</t>
        </is>
      </c>
      <c r="J4189" s="1" t="n">
        <v>0</v>
      </c>
    </row>
    <row r="4190">
      <c r="A4190" s="1" t="inlineStr">
        <is>
          <t>Female</t>
        </is>
      </c>
      <c r="B4190" s="1" t="n">
        <v>27</v>
      </c>
      <c r="C4190" s="1" t="n">
        <v>0</v>
      </c>
      <c r="D4190" s="1" t="inlineStr">
        <is>
          <t>Yes</t>
        </is>
      </c>
      <c r="E4190" s="1" t="inlineStr">
        <is>
          <t>Private</t>
        </is>
      </c>
      <c r="F4190" s="1" t="inlineStr">
        <is>
          <t>Rural</t>
        </is>
      </c>
      <c r="G4190" s="1" t="n">
        <v>57.96</v>
      </c>
      <c r="H4190" s="1" t="n">
        <v>64.40000000000001</v>
      </c>
      <c r="I4190" s="1" t="inlineStr">
        <is>
          <t>never smoked</t>
        </is>
      </c>
      <c r="J4190" s="1" t="n">
        <v>0</v>
      </c>
    </row>
    <row r="4191">
      <c r="A4191" s="1" t="inlineStr">
        <is>
          <t>Female</t>
        </is>
      </c>
      <c r="B4191" s="1" t="n">
        <v>45</v>
      </c>
      <c r="C4191" s="1" t="n">
        <v>0</v>
      </c>
      <c r="D4191" s="1" t="inlineStr">
        <is>
          <t>Yes</t>
        </is>
      </c>
      <c r="E4191" s="1" t="inlineStr">
        <is>
          <t>Private</t>
        </is>
      </c>
      <c r="F4191" s="1" t="inlineStr">
        <is>
          <t>Urban</t>
        </is>
      </c>
      <c r="G4191" s="1" t="n">
        <v>81.23999999999999</v>
      </c>
      <c r="H4191" s="1" t="n">
        <v>37</v>
      </c>
      <c r="I4191" s="1" t="inlineStr">
        <is>
          <t>never smoked</t>
        </is>
      </c>
      <c r="J4191" s="1" t="n">
        <v>0</v>
      </c>
    </row>
    <row r="4192">
      <c r="A4192" t="inlineStr">
        <is>
          <t>Female</t>
        </is>
      </c>
      <c r="B4192" t="n">
        <v>11</v>
      </c>
      <c r="C4192" t="n">
        <v>0</v>
      </c>
      <c r="D4192" t="inlineStr">
        <is>
          <t>No</t>
        </is>
      </c>
      <c r="E4192" t="inlineStr">
        <is>
          <t>children</t>
        </is>
      </c>
      <c r="F4192" t="inlineStr">
        <is>
          <t>Urban</t>
        </is>
      </c>
      <c r="G4192" t="n">
        <v>88.79000000000001</v>
      </c>
      <c r="H4192" t="n">
        <v>21.3</v>
      </c>
      <c r="I4192" t="inlineStr">
        <is>
          <t>never smoked</t>
        </is>
      </c>
      <c r="J4192" t="n">
        <v>0</v>
      </c>
    </row>
    <row r="4193">
      <c r="A4193" t="inlineStr">
        <is>
          <t>Female</t>
        </is>
      </c>
      <c r="B4193" t="n">
        <v>31</v>
      </c>
      <c r="C4193" t="n">
        <v>0</v>
      </c>
      <c r="D4193" t="inlineStr">
        <is>
          <t>Yes</t>
        </is>
      </c>
      <c r="E4193" t="inlineStr">
        <is>
          <t>Private</t>
        </is>
      </c>
      <c r="F4193" t="inlineStr">
        <is>
          <t>Rural</t>
        </is>
      </c>
      <c r="G4193" t="n">
        <v>70.91</v>
      </c>
      <c r="H4193" t="n">
        <v>28.3</v>
      </c>
      <c r="I4193" t="inlineStr">
        <is>
          <t>never smoked</t>
        </is>
      </c>
      <c r="J4193" t="n">
        <v>0</v>
      </c>
    </row>
    <row r="4194">
      <c r="A4194" s="1" t="inlineStr">
        <is>
          <t>Female</t>
        </is>
      </c>
      <c r="B4194" s="1" t="n">
        <v>30</v>
      </c>
      <c r="C4194" s="1" t="n">
        <v>0</v>
      </c>
      <c r="D4194" s="1" t="inlineStr">
        <is>
          <t>No</t>
        </is>
      </c>
      <c r="E4194" s="1" t="inlineStr">
        <is>
          <t>Private</t>
        </is>
      </c>
      <c r="F4194" s="1" t="inlineStr">
        <is>
          <t>Rural</t>
        </is>
      </c>
      <c r="G4194" s="1" t="n">
        <v>87.12</v>
      </c>
      <c r="H4194" s="1" t="n">
        <v>31.1</v>
      </c>
      <c r="I4194" s="1" t="inlineStr">
        <is>
          <t>smokes</t>
        </is>
      </c>
      <c r="J4194" s="1" t="n">
        <v>0</v>
      </c>
    </row>
    <row r="4195">
      <c r="A4195" t="inlineStr">
        <is>
          <t>Female</t>
        </is>
      </c>
      <c r="B4195" t="n">
        <v>27</v>
      </c>
      <c r="C4195" t="n">
        <v>0</v>
      </c>
      <c r="D4195" t="inlineStr">
        <is>
          <t>No</t>
        </is>
      </c>
      <c r="E4195" t="inlineStr">
        <is>
          <t>Private</t>
        </is>
      </c>
      <c r="F4195" t="inlineStr">
        <is>
          <t>Urban</t>
        </is>
      </c>
      <c r="G4195" t="n">
        <v>126.09</v>
      </c>
      <c r="H4195" t="n">
        <v>25.1</v>
      </c>
      <c r="I4195" t="inlineStr">
        <is>
          <t>Unknown</t>
        </is>
      </c>
      <c r="J4195" t="n">
        <v>0</v>
      </c>
    </row>
    <row r="4196">
      <c r="A4196" t="inlineStr">
        <is>
          <t>Female</t>
        </is>
      </c>
      <c r="B4196" t="n">
        <v>34</v>
      </c>
      <c r="C4196" t="n">
        <v>0</v>
      </c>
      <c r="D4196" t="inlineStr">
        <is>
          <t>Yes</t>
        </is>
      </c>
      <c r="E4196" t="inlineStr">
        <is>
          <t>Private</t>
        </is>
      </c>
      <c r="F4196" t="inlineStr">
        <is>
          <t>Urban</t>
        </is>
      </c>
      <c r="G4196" t="n">
        <v>76.42</v>
      </c>
      <c r="H4196" t="n">
        <v>27.6</v>
      </c>
      <c r="I4196" t="inlineStr">
        <is>
          <t>smokes</t>
        </is>
      </c>
      <c r="J4196" t="n">
        <v>0</v>
      </c>
    </row>
    <row r="4197">
      <c r="A4197" t="inlineStr">
        <is>
          <t>Male</t>
        </is>
      </c>
      <c r="B4197" t="n">
        <v>19</v>
      </c>
      <c r="C4197" t="n">
        <v>0</v>
      </c>
      <c r="D4197" t="inlineStr">
        <is>
          <t>No</t>
        </is>
      </c>
      <c r="E4197" t="inlineStr">
        <is>
          <t>Private</t>
        </is>
      </c>
      <c r="F4197" t="inlineStr">
        <is>
          <t>Rural</t>
        </is>
      </c>
      <c r="G4197" t="n">
        <v>56.33</v>
      </c>
      <c r="H4197" t="n">
        <v>29.4</v>
      </c>
      <c r="I4197" t="inlineStr">
        <is>
          <t>Unknown</t>
        </is>
      </c>
      <c r="J4197" t="n">
        <v>0</v>
      </c>
    </row>
    <row r="4198">
      <c r="A4198" t="inlineStr">
        <is>
          <t>Female</t>
        </is>
      </c>
      <c r="B4198" t="n">
        <v>3</v>
      </c>
      <c r="C4198" t="n">
        <v>0</v>
      </c>
      <c r="D4198" t="inlineStr">
        <is>
          <t>No</t>
        </is>
      </c>
      <c r="E4198" t="inlineStr">
        <is>
          <t>children</t>
        </is>
      </c>
      <c r="F4198" t="inlineStr">
        <is>
          <t>Rural</t>
        </is>
      </c>
      <c r="G4198" t="n">
        <v>131.81</v>
      </c>
      <c r="H4198" t="n">
        <v>14.1</v>
      </c>
      <c r="I4198" t="inlineStr">
        <is>
          <t>Unknown</t>
        </is>
      </c>
      <c r="J4198" t="n">
        <v>0</v>
      </c>
    </row>
    <row r="4199">
      <c r="A4199" s="1" t="inlineStr">
        <is>
          <t>Male</t>
        </is>
      </c>
      <c r="B4199" s="1" t="n">
        <v>53</v>
      </c>
      <c r="C4199" s="1" t="n">
        <v>0</v>
      </c>
      <c r="D4199" s="1" t="inlineStr">
        <is>
          <t>Yes</t>
        </is>
      </c>
      <c r="E4199" s="1" t="inlineStr">
        <is>
          <t>Private</t>
        </is>
      </c>
      <c r="F4199" s="1" t="inlineStr">
        <is>
          <t>Rural</t>
        </is>
      </c>
      <c r="G4199" s="1" t="n">
        <v>95.23</v>
      </c>
      <c r="H4199" s="1" t="n">
        <v>35.2</v>
      </c>
      <c r="I4199" s="1" t="inlineStr">
        <is>
          <t>smokes</t>
        </is>
      </c>
      <c r="J4199" s="1" t="n">
        <v>0</v>
      </c>
    </row>
    <row r="4200">
      <c r="A4200" t="inlineStr">
        <is>
          <t>Male</t>
        </is>
      </c>
      <c r="B4200" t="n">
        <v>81</v>
      </c>
      <c r="C4200" t="n">
        <v>0</v>
      </c>
      <c r="D4200" t="inlineStr">
        <is>
          <t>Yes</t>
        </is>
      </c>
      <c r="E4200" t="inlineStr">
        <is>
          <t>Self-employed</t>
        </is>
      </c>
      <c r="F4200" t="inlineStr">
        <is>
          <t>Urban</t>
        </is>
      </c>
      <c r="G4200" t="n">
        <v>71.18000000000001</v>
      </c>
      <c r="H4200" t="n">
        <v>23.9</v>
      </c>
      <c r="I4200" t="inlineStr">
        <is>
          <t>formerly smoked</t>
        </is>
      </c>
      <c r="J4200" t="n">
        <v>0</v>
      </c>
    </row>
    <row r="4201">
      <c r="A4201" s="1" t="inlineStr">
        <is>
          <t>Female</t>
        </is>
      </c>
      <c r="B4201" s="1" t="n">
        <v>44</v>
      </c>
      <c r="C4201" s="1" t="n">
        <v>0</v>
      </c>
      <c r="D4201" s="1" t="inlineStr">
        <is>
          <t>Yes</t>
        </is>
      </c>
      <c r="E4201" s="1" t="inlineStr">
        <is>
          <t>Private</t>
        </is>
      </c>
      <c r="F4201" s="1" t="inlineStr">
        <is>
          <t>Rural</t>
        </is>
      </c>
      <c r="G4201" s="1" t="n">
        <v>87.70999999999999</v>
      </c>
      <c r="H4201" s="1" t="n">
        <v>34</v>
      </c>
      <c r="I4201" s="1" t="inlineStr">
        <is>
          <t>formerly smoked</t>
        </is>
      </c>
      <c r="J4201" s="1" t="n">
        <v>0</v>
      </c>
    </row>
    <row r="4202">
      <c r="A4202" t="inlineStr">
        <is>
          <t>Female</t>
        </is>
      </c>
      <c r="B4202" t="n">
        <v>59</v>
      </c>
      <c r="C4202" t="n">
        <v>0</v>
      </c>
      <c r="D4202" t="inlineStr">
        <is>
          <t>Yes</t>
        </is>
      </c>
      <c r="E4202" t="inlineStr">
        <is>
          <t>Self-employed</t>
        </is>
      </c>
      <c r="F4202" t="inlineStr">
        <is>
          <t>Rural</t>
        </is>
      </c>
      <c r="G4202" t="n">
        <v>115.68</v>
      </c>
      <c r="H4202" t="n">
        <v>27.1</v>
      </c>
      <c r="I4202" t="inlineStr">
        <is>
          <t>Unknown</t>
        </is>
      </c>
      <c r="J4202" t="n">
        <v>0</v>
      </c>
    </row>
    <row r="4203">
      <c r="A4203" s="1" t="inlineStr">
        <is>
          <t>Male</t>
        </is>
      </c>
      <c r="B4203" s="1" t="n">
        <v>43</v>
      </c>
      <c r="C4203" s="1" t="n">
        <v>0</v>
      </c>
      <c r="D4203" s="1" t="inlineStr">
        <is>
          <t>Yes</t>
        </is>
      </c>
      <c r="E4203" s="1" t="inlineStr">
        <is>
          <t>Private</t>
        </is>
      </c>
      <c r="F4203" s="1" t="inlineStr">
        <is>
          <t>Rural</t>
        </is>
      </c>
      <c r="G4203" s="1" t="n">
        <v>207.37</v>
      </c>
      <c r="H4203" s="1" t="n">
        <v>29.5</v>
      </c>
      <c r="I4203" s="1" t="inlineStr">
        <is>
          <t>formerly smoked</t>
        </is>
      </c>
      <c r="J4203" s="1" t="n">
        <v>0</v>
      </c>
    </row>
    <row r="4204">
      <c r="A4204" s="1" t="inlineStr">
        <is>
          <t>Male</t>
        </is>
      </c>
      <c r="B4204" s="1" t="n">
        <v>32</v>
      </c>
      <c r="C4204" s="1" t="n">
        <v>1</v>
      </c>
      <c r="D4204" s="1" t="inlineStr">
        <is>
          <t>No</t>
        </is>
      </c>
      <c r="E4204" s="1" t="inlineStr">
        <is>
          <t>Private</t>
        </is>
      </c>
      <c r="F4204" s="1" t="inlineStr">
        <is>
          <t>Rural</t>
        </is>
      </c>
      <c r="G4204" s="1" t="n">
        <v>74.43000000000001</v>
      </c>
      <c r="H4204" s="1" t="n">
        <v>32.5</v>
      </c>
      <c r="I4204" s="1" t="inlineStr">
        <is>
          <t>Unknown</t>
        </is>
      </c>
      <c r="J4204" s="1" t="n">
        <v>0</v>
      </c>
    </row>
    <row r="4205">
      <c r="A4205" t="inlineStr">
        <is>
          <t>Female</t>
        </is>
      </c>
      <c r="B4205" t="n">
        <v>5</v>
      </c>
      <c r="C4205" t="n">
        <v>0</v>
      </c>
      <c r="D4205" t="inlineStr">
        <is>
          <t>No</t>
        </is>
      </c>
      <c r="E4205" t="inlineStr">
        <is>
          <t>children</t>
        </is>
      </c>
      <c r="F4205" t="inlineStr">
        <is>
          <t>Rural</t>
        </is>
      </c>
      <c r="G4205" t="n">
        <v>75.09999999999999</v>
      </c>
      <c r="H4205" t="n">
        <v>20.7</v>
      </c>
      <c r="I4205" t="inlineStr">
        <is>
          <t>Unknown</t>
        </is>
      </c>
      <c r="J4205" t="n">
        <v>0</v>
      </c>
    </row>
    <row r="4206">
      <c r="A4206" s="1" t="inlineStr">
        <is>
          <t>Female</t>
        </is>
      </c>
      <c r="B4206" s="1" t="n">
        <v>31</v>
      </c>
      <c r="C4206" s="1" t="n">
        <v>0</v>
      </c>
      <c r="D4206" s="1" t="inlineStr">
        <is>
          <t>Yes</t>
        </is>
      </c>
      <c r="E4206" s="1" t="inlineStr">
        <is>
          <t>Private</t>
        </is>
      </c>
      <c r="F4206" s="1" t="inlineStr">
        <is>
          <t>Rural</t>
        </is>
      </c>
      <c r="G4206" s="1" t="n">
        <v>69.72</v>
      </c>
      <c r="H4206" s="1" t="n">
        <v>39.5</v>
      </c>
      <c r="I4206" s="1" t="inlineStr">
        <is>
          <t>smokes</t>
        </is>
      </c>
      <c r="J4206" s="1" t="n">
        <v>0</v>
      </c>
    </row>
    <row r="4207">
      <c r="A4207" s="1" t="inlineStr">
        <is>
          <t>Male</t>
        </is>
      </c>
      <c r="B4207" s="1" t="n">
        <v>47</v>
      </c>
      <c r="C4207" s="1" t="n">
        <v>0</v>
      </c>
      <c r="D4207" s="1" t="inlineStr">
        <is>
          <t>Yes</t>
        </is>
      </c>
      <c r="E4207" s="1" t="inlineStr">
        <is>
          <t>Private</t>
        </is>
      </c>
      <c r="F4207" s="1" t="inlineStr">
        <is>
          <t>Urban</t>
        </is>
      </c>
      <c r="G4207" s="1" t="n">
        <v>111.84</v>
      </c>
      <c r="H4207" s="1" t="n">
        <v>33.7</v>
      </c>
      <c r="I4207" s="1" t="inlineStr">
        <is>
          <t>Unknown</t>
        </is>
      </c>
      <c r="J4207" s="1" t="n">
        <v>0</v>
      </c>
    </row>
    <row r="4208">
      <c r="A4208" t="inlineStr">
        <is>
          <t>Female</t>
        </is>
      </c>
      <c r="B4208" t="n">
        <v>12</v>
      </c>
      <c r="C4208" t="n">
        <v>0</v>
      </c>
      <c r="D4208" t="inlineStr">
        <is>
          <t>No</t>
        </is>
      </c>
      <c r="E4208" t="inlineStr">
        <is>
          <t>children</t>
        </is>
      </c>
      <c r="F4208" t="inlineStr">
        <is>
          <t>Rural</t>
        </is>
      </c>
      <c r="G4208" t="n">
        <v>111.08</v>
      </c>
      <c r="H4208" t="n">
        <v>23.2</v>
      </c>
      <c r="I4208" t="inlineStr">
        <is>
          <t>never smoked</t>
        </is>
      </c>
      <c r="J4208" t="n">
        <v>0</v>
      </c>
    </row>
    <row r="4209">
      <c r="A4209" s="1" t="inlineStr">
        <is>
          <t>Male</t>
        </is>
      </c>
      <c r="B4209" s="1" t="n">
        <v>40</v>
      </c>
      <c r="C4209" s="1" t="n">
        <v>0</v>
      </c>
      <c r="D4209" s="1" t="inlineStr">
        <is>
          <t>Yes</t>
        </is>
      </c>
      <c r="E4209" s="1" t="inlineStr">
        <is>
          <t>Private</t>
        </is>
      </c>
      <c r="F4209" s="1" t="inlineStr">
        <is>
          <t>Rural</t>
        </is>
      </c>
      <c r="G4209" s="1" t="n">
        <v>201.96</v>
      </c>
      <c r="H4209" s="1" t="n">
        <v>30.1</v>
      </c>
      <c r="I4209" s="1" t="inlineStr">
        <is>
          <t>Unknown</t>
        </is>
      </c>
      <c r="J4209" s="1" t="n">
        <v>0</v>
      </c>
    </row>
    <row r="4210">
      <c r="A4210" t="inlineStr">
        <is>
          <t>Female</t>
        </is>
      </c>
      <c r="B4210" t="n">
        <v>49</v>
      </c>
      <c r="C4210" t="n">
        <v>0</v>
      </c>
      <c r="D4210" t="inlineStr">
        <is>
          <t>Yes</t>
        </is>
      </c>
      <c r="E4210" t="inlineStr">
        <is>
          <t>Govt_job</t>
        </is>
      </c>
      <c r="F4210" t="inlineStr">
        <is>
          <t>Urban</t>
        </is>
      </c>
      <c r="G4210" t="n">
        <v>68.68000000000001</v>
      </c>
      <c r="H4210" t="n">
        <v>28.8</v>
      </c>
      <c r="I4210" t="inlineStr">
        <is>
          <t>never smoked</t>
        </is>
      </c>
      <c r="J4210" t="n">
        <v>0</v>
      </c>
    </row>
    <row r="4211">
      <c r="A4211" s="1" t="inlineStr">
        <is>
          <t>Male</t>
        </is>
      </c>
      <c r="B4211" s="1" t="n">
        <v>38</v>
      </c>
      <c r="C4211" s="1" t="n">
        <v>1</v>
      </c>
      <c r="D4211" s="1" t="inlineStr">
        <is>
          <t>Yes</t>
        </is>
      </c>
      <c r="E4211" s="1" t="inlineStr">
        <is>
          <t>Private</t>
        </is>
      </c>
      <c r="F4211" s="1" t="inlineStr">
        <is>
          <t>Rural</t>
        </is>
      </c>
      <c r="G4211" s="1" t="n">
        <v>56.9</v>
      </c>
      <c r="H4211" s="1" t="n">
        <v>92</v>
      </c>
      <c r="I4211" s="1" t="inlineStr">
        <is>
          <t>never smoked</t>
        </is>
      </c>
      <c r="J4211" s="1" t="n">
        <v>0</v>
      </c>
    </row>
    <row r="4212">
      <c r="A4212" s="1" t="inlineStr">
        <is>
          <t>Female</t>
        </is>
      </c>
      <c r="B4212" s="1" t="n">
        <v>15</v>
      </c>
      <c r="C4212" s="1" t="n">
        <v>0</v>
      </c>
      <c r="D4212" s="1" t="inlineStr">
        <is>
          <t>No</t>
        </is>
      </c>
      <c r="E4212" s="1" t="inlineStr">
        <is>
          <t>children</t>
        </is>
      </c>
      <c r="F4212" s="1" t="inlineStr">
        <is>
          <t>Urban</t>
        </is>
      </c>
      <c r="G4212" s="1" t="n">
        <v>91.16</v>
      </c>
      <c r="H4212" s="1" t="n">
        <v>38</v>
      </c>
      <c r="I4212" s="1" t="inlineStr">
        <is>
          <t>never smoked</t>
        </is>
      </c>
      <c r="J4212" s="1" t="n">
        <v>0</v>
      </c>
    </row>
    <row r="4213">
      <c r="A4213" t="inlineStr">
        <is>
          <t>Female</t>
        </is>
      </c>
      <c r="B4213" t="n">
        <v>81</v>
      </c>
      <c r="C4213" t="n">
        <v>0</v>
      </c>
      <c r="D4213" t="inlineStr">
        <is>
          <t>No</t>
        </is>
      </c>
      <c r="E4213" t="inlineStr">
        <is>
          <t>Self-employed</t>
        </is>
      </c>
      <c r="F4213" t="inlineStr">
        <is>
          <t>Urban</t>
        </is>
      </c>
      <c r="G4213" t="n">
        <v>99.44</v>
      </c>
      <c r="H4213" t="n">
        <v>27.7</v>
      </c>
      <c r="I4213" t="inlineStr">
        <is>
          <t>Unknown</t>
        </is>
      </c>
      <c r="J4213" t="n">
        <v>0</v>
      </c>
    </row>
    <row r="4214">
      <c r="A4214" s="1" t="inlineStr">
        <is>
          <t>Male</t>
        </is>
      </c>
      <c r="B4214" s="1" t="n">
        <v>48</v>
      </c>
      <c r="C4214" s="1" t="n">
        <v>0</v>
      </c>
      <c r="D4214" s="1" t="inlineStr">
        <is>
          <t>Yes</t>
        </is>
      </c>
      <c r="E4214" s="1" t="inlineStr">
        <is>
          <t>Private</t>
        </is>
      </c>
      <c r="F4214" s="1" t="inlineStr">
        <is>
          <t>Urban</t>
        </is>
      </c>
      <c r="G4214" s="1" t="n">
        <v>78.84999999999999</v>
      </c>
      <c r="H4214" s="1" t="n">
        <v>43.2</v>
      </c>
      <c r="I4214" s="1" t="inlineStr">
        <is>
          <t>never smoked</t>
        </is>
      </c>
      <c r="J4214" s="1" t="n">
        <v>0</v>
      </c>
    </row>
    <row r="4215">
      <c r="A4215" t="inlineStr">
        <is>
          <t>Female</t>
        </is>
      </c>
      <c r="B4215" t="n">
        <v>24</v>
      </c>
      <c r="C4215" t="n">
        <v>0</v>
      </c>
      <c r="D4215" t="inlineStr">
        <is>
          <t>No</t>
        </is>
      </c>
      <c r="E4215" t="inlineStr">
        <is>
          <t>Private</t>
        </is>
      </c>
      <c r="F4215" t="inlineStr">
        <is>
          <t>Rural</t>
        </is>
      </c>
      <c r="G4215" t="n">
        <v>123.89</v>
      </c>
      <c r="H4215" t="n">
        <v>24.1</v>
      </c>
      <c r="I4215" t="inlineStr">
        <is>
          <t>smokes</t>
        </is>
      </c>
      <c r="J4215" t="n">
        <v>0</v>
      </c>
    </row>
    <row r="4216">
      <c r="A4216" t="inlineStr">
        <is>
          <t>Male</t>
        </is>
      </c>
      <c r="B4216" t="n">
        <v>47</v>
      </c>
      <c r="C4216" t="n">
        <v>0</v>
      </c>
      <c r="D4216" t="inlineStr">
        <is>
          <t>Yes</t>
        </is>
      </c>
      <c r="E4216" t="inlineStr">
        <is>
          <t>Self-employed</t>
        </is>
      </c>
      <c r="F4216" t="inlineStr">
        <is>
          <t>Rural</t>
        </is>
      </c>
      <c r="G4216" t="n">
        <v>90.44</v>
      </c>
      <c r="H4216" t="n">
        <v>28.7</v>
      </c>
      <c r="I4216" t="inlineStr">
        <is>
          <t>never smoked</t>
        </is>
      </c>
      <c r="J4216" t="n">
        <v>0</v>
      </c>
    </row>
    <row r="4217">
      <c r="A4217" s="1" t="inlineStr">
        <is>
          <t>Female</t>
        </is>
      </c>
      <c r="B4217" s="1" t="n">
        <v>13</v>
      </c>
      <c r="C4217" s="1" t="n">
        <v>0</v>
      </c>
      <c r="D4217" s="1" t="inlineStr">
        <is>
          <t>No</t>
        </is>
      </c>
      <c r="E4217" s="1" t="inlineStr">
        <is>
          <t>children</t>
        </is>
      </c>
      <c r="F4217" s="1" t="inlineStr">
        <is>
          <t>Rural</t>
        </is>
      </c>
      <c r="G4217" s="1" t="n">
        <v>138.44</v>
      </c>
      <c r="H4217" s="1" t="n">
        <v>34.8</v>
      </c>
      <c r="I4217" s="1" t="inlineStr">
        <is>
          <t>Unknown</t>
        </is>
      </c>
      <c r="J4217" s="1" t="n">
        <v>0</v>
      </c>
    </row>
    <row r="4218">
      <c r="A4218" t="inlineStr">
        <is>
          <t>Female</t>
        </is>
      </c>
      <c r="B4218" t="n">
        <v>16</v>
      </c>
      <c r="C4218" t="n">
        <v>0</v>
      </c>
      <c r="D4218" t="inlineStr">
        <is>
          <t>No</t>
        </is>
      </c>
      <c r="E4218" t="inlineStr">
        <is>
          <t>Private</t>
        </is>
      </c>
      <c r="F4218" t="inlineStr">
        <is>
          <t>Urban</t>
        </is>
      </c>
      <c r="G4218" t="n">
        <v>75.06</v>
      </c>
      <c r="H4218" t="n">
        <v>23.5</v>
      </c>
      <c r="I4218" t="inlineStr">
        <is>
          <t>never smoked</t>
        </is>
      </c>
      <c r="J4218" t="n">
        <v>0</v>
      </c>
    </row>
    <row r="4219">
      <c r="A4219" t="inlineStr">
        <is>
          <t>Male</t>
        </is>
      </c>
      <c r="B4219" t="n">
        <v>64</v>
      </c>
      <c r="C4219" t="n">
        <v>1</v>
      </c>
      <c r="D4219" t="inlineStr">
        <is>
          <t>Yes</t>
        </is>
      </c>
      <c r="E4219" t="inlineStr">
        <is>
          <t>Self-employed</t>
        </is>
      </c>
      <c r="F4219" t="inlineStr">
        <is>
          <t>Rural</t>
        </is>
      </c>
      <c r="G4219" t="n">
        <v>85.66</v>
      </c>
      <c r="H4219" t="n">
        <v>28.5</v>
      </c>
      <c r="I4219" t="inlineStr">
        <is>
          <t>never smoked</t>
        </is>
      </c>
      <c r="J4219" t="n">
        <v>0</v>
      </c>
    </row>
    <row r="4220">
      <c r="A4220" t="inlineStr">
        <is>
          <t>Female</t>
        </is>
      </c>
      <c r="B4220" t="n">
        <v>11</v>
      </c>
      <c r="C4220" t="n">
        <v>0</v>
      </c>
      <c r="D4220" t="inlineStr">
        <is>
          <t>No</t>
        </is>
      </c>
      <c r="E4220" t="inlineStr">
        <is>
          <t>children</t>
        </is>
      </c>
      <c r="F4220" t="inlineStr">
        <is>
          <t>Urban</t>
        </is>
      </c>
      <c r="G4220" t="n">
        <v>102.76</v>
      </c>
      <c r="H4220" t="n">
        <v>20.3</v>
      </c>
      <c r="I4220" t="inlineStr">
        <is>
          <t>Unknown</t>
        </is>
      </c>
      <c r="J4220" t="n">
        <v>0</v>
      </c>
    </row>
    <row r="4221">
      <c r="A4221" s="1" t="inlineStr">
        <is>
          <t>Female</t>
        </is>
      </c>
      <c r="B4221" s="1" t="n">
        <v>55</v>
      </c>
      <c r="C4221" s="1" t="n">
        <v>0</v>
      </c>
      <c r="D4221" s="1" t="inlineStr">
        <is>
          <t>Yes</t>
        </is>
      </c>
      <c r="E4221" s="1" t="inlineStr">
        <is>
          <t>Govt_job</t>
        </is>
      </c>
      <c r="F4221" s="1" t="inlineStr">
        <is>
          <t>Urban</t>
        </is>
      </c>
      <c r="G4221" s="1" t="n">
        <v>71.79000000000001</v>
      </c>
      <c r="H4221" s="1" t="n">
        <v>43</v>
      </c>
      <c r="I4221" s="1" t="inlineStr">
        <is>
          <t>formerly smoked</t>
        </is>
      </c>
      <c r="J4221" s="1" t="n">
        <v>0</v>
      </c>
    </row>
    <row r="4222">
      <c r="A4222" t="inlineStr">
        <is>
          <t>Male</t>
        </is>
      </c>
      <c r="B4222" t="n">
        <v>38</v>
      </c>
      <c r="C4222" t="n">
        <v>0</v>
      </c>
      <c r="D4222" t="inlineStr">
        <is>
          <t>Yes</t>
        </is>
      </c>
      <c r="E4222" t="inlineStr">
        <is>
          <t>Private</t>
        </is>
      </c>
      <c r="F4222" t="inlineStr">
        <is>
          <t>Urban</t>
        </is>
      </c>
      <c r="G4222" t="n">
        <v>167.16</v>
      </c>
      <c r="H4222" t="n">
        <v>18.3</v>
      </c>
      <c r="I4222" t="inlineStr">
        <is>
          <t>never smoked</t>
        </is>
      </c>
      <c r="J4222" t="n">
        <v>0</v>
      </c>
    </row>
    <row r="4223">
      <c r="A4223" t="inlineStr">
        <is>
          <t>Male</t>
        </is>
      </c>
      <c r="B4223" t="n">
        <v>37</v>
      </c>
      <c r="C4223" t="n">
        <v>0</v>
      </c>
      <c r="D4223" t="inlineStr">
        <is>
          <t>Yes</t>
        </is>
      </c>
      <c r="E4223" t="inlineStr">
        <is>
          <t>Private</t>
        </is>
      </c>
      <c r="F4223" t="inlineStr">
        <is>
          <t>Rural</t>
        </is>
      </c>
      <c r="G4223" t="n">
        <v>131.05</v>
      </c>
      <c r="H4223" t="n">
        <v>27.2</v>
      </c>
      <c r="I4223" t="inlineStr">
        <is>
          <t>never smoked</t>
        </is>
      </c>
      <c r="J4223" t="n">
        <v>0</v>
      </c>
    </row>
    <row r="4224">
      <c r="A4224" t="inlineStr">
        <is>
          <t>Female</t>
        </is>
      </c>
      <c r="B4224" t="n">
        <v>34</v>
      </c>
      <c r="C4224" t="n">
        <v>0</v>
      </c>
      <c r="D4224" t="inlineStr">
        <is>
          <t>Yes</t>
        </is>
      </c>
      <c r="E4224" t="inlineStr">
        <is>
          <t>Private</t>
        </is>
      </c>
      <c r="F4224" t="inlineStr">
        <is>
          <t>Rural</t>
        </is>
      </c>
      <c r="G4224" t="n">
        <v>86.92</v>
      </c>
      <c r="H4224" t="n">
        <v>22</v>
      </c>
      <c r="I4224" t="inlineStr">
        <is>
          <t>Unknown</t>
        </is>
      </c>
      <c r="J4224" t="n">
        <v>0</v>
      </c>
    </row>
    <row r="4225">
      <c r="A4225" s="1" t="inlineStr">
        <is>
          <t>Female</t>
        </is>
      </c>
      <c r="B4225" s="1" t="n">
        <v>52</v>
      </c>
      <c r="C4225" s="1" t="n">
        <v>0</v>
      </c>
      <c r="D4225" s="1" t="inlineStr">
        <is>
          <t>Yes</t>
        </is>
      </c>
      <c r="E4225" s="1" t="inlineStr">
        <is>
          <t>Self-employed</t>
        </is>
      </c>
      <c r="F4225" s="1" t="inlineStr">
        <is>
          <t>Rural</t>
        </is>
      </c>
      <c r="G4225" s="1" t="n">
        <v>59.62</v>
      </c>
      <c r="H4225" s="1" t="n">
        <v>50.8</v>
      </c>
      <c r="I4225" s="1" t="inlineStr">
        <is>
          <t>Unknown</t>
        </is>
      </c>
      <c r="J4225" s="1" t="n">
        <v>0</v>
      </c>
    </row>
    <row r="4226">
      <c r="A4226" s="1" t="inlineStr">
        <is>
          <t>Female</t>
        </is>
      </c>
      <c r="B4226" s="1" t="n">
        <v>50</v>
      </c>
      <c r="C4226" s="1" t="n">
        <v>0</v>
      </c>
      <c r="D4226" s="1" t="inlineStr">
        <is>
          <t>Yes</t>
        </is>
      </c>
      <c r="E4226" s="1" t="inlineStr">
        <is>
          <t>Private</t>
        </is>
      </c>
      <c r="F4226" s="1" t="inlineStr">
        <is>
          <t>Urban</t>
        </is>
      </c>
      <c r="G4226" s="1" t="n">
        <v>103.72</v>
      </c>
      <c r="H4226" s="1" t="n">
        <v>35.4</v>
      </c>
      <c r="I4226" s="1" t="inlineStr">
        <is>
          <t>formerly smoked</t>
        </is>
      </c>
      <c r="J4226" s="1" t="n">
        <v>0</v>
      </c>
    </row>
    <row r="4227">
      <c r="A4227" s="1" t="inlineStr">
        <is>
          <t>Female</t>
        </is>
      </c>
      <c r="B4227" s="1" t="n">
        <v>37</v>
      </c>
      <c r="C4227" s="1" t="n">
        <v>0</v>
      </c>
      <c r="D4227" s="1" t="inlineStr">
        <is>
          <t>Yes</t>
        </is>
      </c>
      <c r="E4227" s="1" t="inlineStr">
        <is>
          <t>Private</t>
        </is>
      </c>
      <c r="F4227" s="1" t="inlineStr">
        <is>
          <t>Rural</t>
        </is>
      </c>
      <c r="G4227" s="1" t="n">
        <v>77.09999999999999</v>
      </c>
      <c r="H4227" s="1" t="n">
        <v>55.9</v>
      </c>
      <c r="I4227" s="1" t="inlineStr">
        <is>
          <t>Unknown</t>
        </is>
      </c>
      <c r="J4227" s="1" t="n">
        <v>0</v>
      </c>
    </row>
    <row r="4228">
      <c r="A4228" t="inlineStr">
        <is>
          <t>Female</t>
        </is>
      </c>
      <c r="B4228" t="n">
        <v>55</v>
      </c>
      <c r="C4228" t="n">
        <v>0</v>
      </c>
      <c r="D4228" t="inlineStr">
        <is>
          <t>Yes</t>
        </is>
      </c>
      <c r="E4228" t="inlineStr">
        <is>
          <t>Self-employed</t>
        </is>
      </c>
      <c r="F4228" t="inlineStr">
        <is>
          <t>Rural</t>
        </is>
      </c>
      <c r="G4228" t="n">
        <v>94.75</v>
      </c>
      <c r="H4228" t="n">
        <v>27.9</v>
      </c>
      <c r="I4228" t="inlineStr">
        <is>
          <t>smokes</t>
        </is>
      </c>
      <c r="J4228" t="n">
        <v>0</v>
      </c>
    </row>
    <row r="4229">
      <c r="A4229" t="inlineStr">
        <is>
          <t>Female</t>
        </is>
      </c>
      <c r="B4229" t="n">
        <v>2</v>
      </c>
      <c r="C4229" t="n">
        <v>0</v>
      </c>
      <c r="D4229" t="inlineStr">
        <is>
          <t>No</t>
        </is>
      </c>
      <c r="E4229" t="inlineStr">
        <is>
          <t>children</t>
        </is>
      </c>
      <c r="F4229" t="inlineStr">
        <is>
          <t>Rural</t>
        </is>
      </c>
      <c r="G4229" t="n">
        <v>77.72</v>
      </c>
      <c r="H4229" t="n">
        <v>19.8</v>
      </c>
      <c r="I4229" t="inlineStr">
        <is>
          <t>Unknown</t>
        </is>
      </c>
      <c r="J4229" t="n">
        <v>0</v>
      </c>
    </row>
    <row r="4230">
      <c r="A4230" t="inlineStr">
        <is>
          <t>Male</t>
        </is>
      </c>
      <c r="B4230" t="n">
        <v>68</v>
      </c>
      <c r="C4230" t="n">
        <v>0</v>
      </c>
      <c r="D4230" t="inlineStr">
        <is>
          <t>Yes</t>
        </is>
      </c>
      <c r="E4230" t="inlineStr">
        <is>
          <t>Self-employed</t>
        </is>
      </c>
      <c r="F4230" t="inlineStr">
        <is>
          <t>Rural</t>
        </is>
      </c>
      <c r="G4230" t="n">
        <v>76.09</v>
      </c>
      <c r="H4230" t="n">
        <v>26</v>
      </c>
      <c r="I4230" t="inlineStr">
        <is>
          <t>smokes</t>
        </is>
      </c>
      <c r="J4230" t="n">
        <v>0</v>
      </c>
    </row>
    <row r="4231">
      <c r="A4231" t="inlineStr">
        <is>
          <t>Female</t>
        </is>
      </c>
      <c r="B4231" t="n">
        <v>27</v>
      </c>
      <c r="C4231" t="n">
        <v>0</v>
      </c>
      <c r="D4231" t="inlineStr">
        <is>
          <t>No</t>
        </is>
      </c>
      <c r="E4231" t="inlineStr">
        <is>
          <t>Private</t>
        </is>
      </c>
      <c r="F4231" t="inlineStr">
        <is>
          <t>Urban</t>
        </is>
      </c>
      <c r="G4231" t="n">
        <v>61.8</v>
      </c>
      <c r="H4231" t="n">
        <v>26.8</v>
      </c>
      <c r="I4231" t="inlineStr">
        <is>
          <t>formerly smoked</t>
        </is>
      </c>
      <c r="J4231" t="n">
        <v>0</v>
      </c>
    </row>
    <row r="4232">
      <c r="A4232" s="1" t="inlineStr">
        <is>
          <t>Female</t>
        </is>
      </c>
      <c r="B4232" s="1" t="n">
        <v>17</v>
      </c>
      <c r="C4232" s="1" t="n">
        <v>0</v>
      </c>
      <c r="D4232" s="1" t="inlineStr">
        <is>
          <t>No</t>
        </is>
      </c>
      <c r="E4232" s="1" t="inlineStr">
        <is>
          <t>Private</t>
        </is>
      </c>
      <c r="F4232" s="1" t="inlineStr">
        <is>
          <t>Urban</t>
        </is>
      </c>
      <c r="G4232" s="1" t="n">
        <v>92.97</v>
      </c>
      <c r="H4232" s="1" t="n">
        <v>32.5</v>
      </c>
      <c r="I4232" s="1" t="inlineStr">
        <is>
          <t>formerly smoked</t>
        </is>
      </c>
      <c r="J4232" s="1" t="n">
        <v>0</v>
      </c>
    </row>
    <row r="4233">
      <c r="A4233" s="1" t="inlineStr">
        <is>
          <t>Female</t>
        </is>
      </c>
      <c r="B4233" s="1" t="n">
        <v>53</v>
      </c>
      <c r="C4233" s="1" t="n">
        <v>1</v>
      </c>
      <c r="D4233" s="1" t="inlineStr">
        <is>
          <t>Yes</t>
        </is>
      </c>
      <c r="E4233" s="1" t="inlineStr">
        <is>
          <t>Govt_job</t>
        </is>
      </c>
      <c r="F4233" s="1" t="inlineStr">
        <is>
          <t>Urban</t>
        </is>
      </c>
      <c r="G4233" s="1" t="n">
        <v>83.73</v>
      </c>
      <c r="H4233" s="1" t="n">
        <v>32.5</v>
      </c>
      <c r="I4233" s="1" t="inlineStr">
        <is>
          <t>never smoked</t>
        </is>
      </c>
      <c r="J4233" s="1" t="n">
        <v>0</v>
      </c>
    </row>
    <row r="4234">
      <c r="A4234" t="inlineStr">
        <is>
          <t>Male</t>
        </is>
      </c>
      <c r="B4234" t="n">
        <v>5</v>
      </c>
      <c r="C4234" t="n">
        <v>0</v>
      </c>
      <c r="D4234" t="inlineStr">
        <is>
          <t>No</t>
        </is>
      </c>
      <c r="E4234" t="inlineStr">
        <is>
          <t>children</t>
        </is>
      </c>
      <c r="F4234" t="inlineStr">
        <is>
          <t>Rural</t>
        </is>
      </c>
      <c r="G4234" t="n">
        <v>79.33</v>
      </c>
      <c r="H4234" t="n">
        <v>15</v>
      </c>
      <c r="I4234" t="inlineStr">
        <is>
          <t>Unknown</t>
        </is>
      </c>
      <c r="J4234" t="n">
        <v>0</v>
      </c>
    </row>
    <row r="4235">
      <c r="A4235" t="inlineStr">
        <is>
          <t>Female</t>
        </is>
      </c>
      <c r="B4235" t="n">
        <v>3</v>
      </c>
      <c r="C4235" t="n">
        <v>0</v>
      </c>
      <c r="D4235" t="inlineStr">
        <is>
          <t>No</t>
        </is>
      </c>
      <c r="E4235" t="inlineStr">
        <is>
          <t>children</t>
        </is>
      </c>
      <c r="F4235" t="inlineStr">
        <is>
          <t>Rural</t>
        </is>
      </c>
      <c r="G4235" t="n">
        <v>108.32</v>
      </c>
      <c r="H4235" t="n">
        <v>14.2</v>
      </c>
      <c r="I4235" t="inlineStr">
        <is>
          <t>Unknown</t>
        </is>
      </c>
      <c r="J4235" t="n">
        <v>0</v>
      </c>
    </row>
    <row r="4236">
      <c r="A4236" t="inlineStr">
        <is>
          <t>Female</t>
        </is>
      </c>
      <c r="B4236" t="n">
        <v>20</v>
      </c>
      <c r="C4236" t="n">
        <v>0</v>
      </c>
      <c r="D4236" t="inlineStr">
        <is>
          <t>No</t>
        </is>
      </c>
      <c r="E4236" t="inlineStr">
        <is>
          <t>Private</t>
        </is>
      </c>
      <c r="F4236" t="inlineStr">
        <is>
          <t>Rural</t>
        </is>
      </c>
      <c r="G4236" t="n">
        <v>103.65</v>
      </c>
      <c r="H4236" t="n">
        <v>17</v>
      </c>
      <c r="I4236" t="inlineStr">
        <is>
          <t>formerly smoked</t>
        </is>
      </c>
      <c r="J4236" t="n">
        <v>0</v>
      </c>
    </row>
    <row r="4237">
      <c r="A4237" t="inlineStr">
        <is>
          <t>Male</t>
        </is>
      </c>
      <c r="B4237" t="n">
        <v>19</v>
      </c>
      <c r="C4237" t="n">
        <v>0</v>
      </c>
      <c r="D4237" t="inlineStr">
        <is>
          <t>No</t>
        </is>
      </c>
      <c r="E4237" t="inlineStr">
        <is>
          <t>Private</t>
        </is>
      </c>
      <c r="F4237" t="inlineStr">
        <is>
          <t>Rural</t>
        </is>
      </c>
      <c r="G4237" t="n">
        <v>86.19</v>
      </c>
      <c r="H4237" t="n">
        <v>26.2</v>
      </c>
      <c r="I4237" t="inlineStr">
        <is>
          <t>never smoked</t>
        </is>
      </c>
      <c r="J4237" t="n">
        <v>0</v>
      </c>
    </row>
    <row r="4238">
      <c r="A4238" t="inlineStr">
        <is>
          <t>Female</t>
        </is>
      </c>
      <c r="B4238" t="n">
        <v>31</v>
      </c>
      <c r="C4238" t="n">
        <v>0</v>
      </c>
      <c r="D4238" t="inlineStr">
        <is>
          <t>Yes</t>
        </is>
      </c>
      <c r="E4238" t="inlineStr">
        <is>
          <t>Private</t>
        </is>
      </c>
      <c r="F4238" t="inlineStr">
        <is>
          <t>Urban</t>
        </is>
      </c>
      <c r="G4238" t="n">
        <v>131.42</v>
      </c>
      <c r="H4238" t="n">
        <v>24.9</v>
      </c>
      <c r="I4238" t="inlineStr">
        <is>
          <t>smokes</t>
        </is>
      </c>
      <c r="J4238" t="n">
        <v>0</v>
      </c>
    </row>
    <row r="4239">
      <c r="A4239" t="inlineStr">
        <is>
          <t>Female</t>
        </is>
      </c>
      <c r="B4239" t="n">
        <v>63</v>
      </c>
      <c r="C4239" t="n">
        <v>0</v>
      </c>
      <c r="D4239" t="inlineStr">
        <is>
          <t>Yes</t>
        </is>
      </c>
      <c r="E4239" t="inlineStr">
        <is>
          <t>Self-employed</t>
        </is>
      </c>
      <c r="F4239" t="inlineStr">
        <is>
          <t>Urban</t>
        </is>
      </c>
      <c r="G4239" t="n">
        <v>69.45999999999999</v>
      </c>
      <c r="H4239" t="n">
        <v>26.6</v>
      </c>
      <c r="I4239" t="inlineStr">
        <is>
          <t>never smoked</t>
        </is>
      </c>
      <c r="J4239" t="n">
        <v>0</v>
      </c>
    </row>
    <row r="4240">
      <c r="A4240" t="inlineStr">
        <is>
          <t>Female</t>
        </is>
      </c>
      <c r="B4240" t="n">
        <v>49</v>
      </c>
      <c r="C4240" t="n">
        <v>0</v>
      </c>
      <c r="D4240" t="inlineStr">
        <is>
          <t>Yes</t>
        </is>
      </c>
      <c r="E4240" t="inlineStr">
        <is>
          <t>Private</t>
        </is>
      </c>
      <c r="F4240" t="inlineStr">
        <is>
          <t>Rural</t>
        </is>
      </c>
      <c r="G4240" t="n">
        <v>76.78</v>
      </c>
      <c r="H4240" t="n">
        <v>22.7</v>
      </c>
      <c r="I4240" t="inlineStr">
        <is>
          <t>smokes</t>
        </is>
      </c>
      <c r="J4240" t="n">
        <v>0</v>
      </c>
    </row>
    <row r="4241">
      <c r="A4241" s="1" t="inlineStr">
        <is>
          <t>Female</t>
        </is>
      </c>
      <c r="B4241" s="1" t="n">
        <v>72</v>
      </c>
      <c r="C4241" s="1" t="n">
        <v>0</v>
      </c>
      <c r="D4241" s="1" t="inlineStr">
        <is>
          <t>Yes</t>
        </is>
      </c>
      <c r="E4241" s="1" t="inlineStr">
        <is>
          <t>Self-employed</t>
        </is>
      </c>
      <c r="F4241" s="1" t="inlineStr">
        <is>
          <t>Urban</t>
        </is>
      </c>
      <c r="G4241" s="1" t="n">
        <v>103.78</v>
      </c>
      <c r="H4241" s="1" t="n">
        <v>32.7</v>
      </c>
      <c r="I4241" s="1" t="inlineStr">
        <is>
          <t>formerly smoked</t>
        </is>
      </c>
      <c r="J4241" s="1" t="n">
        <v>0</v>
      </c>
    </row>
    <row r="4242">
      <c r="A4242" s="1" t="inlineStr">
        <is>
          <t>Female</t>
        </is>
      </c>
      <c r="B4242" s="1" t="n">
        <v>50</v>
      </c>
      <c r="C4242" s="1" t="n">
        <v>1</v>
      </c>
      <c r="D4242" s="1" t="inlineStr">
        <is>
          <t>Yes</t>
        </is>
      </c>
      <c r="E4242" s="1" t="inlineStr">
        <is>
          <t>Private</t>
        </is>
      </c>
      <c r="F4242" s="1" t="inlineStr">
        <is>
          <t>Urban</t>
        </is>
      </c>
      <c r="G4242" s="1" t="n">
        <v>213.43</v>
      </c>
      <c r="H4242" s="1" t="n">
        <v>36.7</v>
      </c>
      <c r="I4242" s="1" t="inlineStr">
        <is>
          <t>smokes</t>
        </is>
      </c>
      <c r="J4242" s="1" t="n">
        <v>0</v>
      </c>
    </row>
    <row r="4243">
      <c r="A4243" s="1" t="inlineStr">
        <is>
          <t>Male</t>
        </is>
      </c>
      <c r="B4243" s="1" t="n">
        <v>41</v>
      </c>
      <c r="C4243" s="1" t="n">
        <v>0</v>
      </c>
      <c r="D4243" s="1" t="inlineStr">
        <is>
          <t>Yes</t>
        </is>
      </c>
      <c r="E4243" s="1" t="inlineStr">
        <is>
          <t>Self-employed</t>
        </is>
      </c>
      <c r="F4243" s="1" t="inlineStr">
        <is>
          <t>Rural</t>
        </is>
      </c>
      <c r="G4243" s="1" t="n">
        <v>93.52</v>
      </c>
      <c r="H4243" s="1" t="n">
        <v>31.5</v>
      </c>
      <c r="I4243" s="1" t="inlineStr">
        <is>
          <t>Unknown</t>
        </is>
      </c>
      <c r="J4243" s="1" t="n">
        <v>0</v>
      </c>
    </row>
    <row r="4244">
      <c r="A4244" s="1" t="inlineStr">
        <is>
          <t>Male</t>
        </is>
      </c>
      <c r="B4244" s="1" t="n">
        <v>40</v>
      </c>
      <c r="C4244" s="1" t="n">
        <v>0</v>
      </c>
      <c r="D4244" s="1" t="inlineStr">
        <is>
          <t>Yes</t>
        </is>
      </c>
      <c r="E4244" s="1" t="inlineStr">
        <is>
          <t>Govt_job</t>
        </is>
      </c>
      <c r="F4244" s="1" t="inlineStr">
        <is>
          <t>Urban</t>
        </is>
      </c>
      <c r="G4244" s="1" t="n">
        <v>115.07</v>
      </c>
      <c r="H4244" s="1" t="n">
        <v>36.9</v>
      </c>
      <c r="I4244" s="1" t="inlineStr">
        <is>
          <t>never smoked</t>
        </is>
      </c>
      <c r="J4244" s="1" t="n">
        <v>0</v>
      </c>
    </row>
    <row r="4245">
      <c r="A4245" t="inlineStr">
        <is>
          <t>Male</t>
        </is>
      </c>
      <c r="B4245" t="n">
        <v>17</v>
      </c>
      <c r="C4245" t="n">
        <v>0</v>
      </c>
      <c r="D4245" t="inlineStr">
        <is>
          <t>No</t>
        </is>
      </c>
      <c r="E4245" t="inlineStr">
        <is>
          <t>Private</t>
        </is>
      </c>
      <c r="F4245" t="inlineStr">
        <is>
          <t>Rural</t>
        </is>
      </c>
      <c r="G4245" t="n">
        <v>69.45</v>
      </c>
      <c r="H4245" t="n">
        <v>27.6</v>
      </c>
      <c r="I4245" t="inlineStr">
        <is>
          <t>Unknown</t>
        </is>
      </c>
      <c r="J4245" t="n">
        <v>0</v>
      </c>
    </row>
    <row r="4246">
      <c r="A4246" t="inlineStr">
        <is>
          <t>Male</t>
        </is>
      </c>
      <c r="B4246" t="n">
        <v>3</v>
      </c>
      <c r="C4246" t="n">
        <v>0</v>
      </c>
      <c r="D4246" t="inlineStr">
        <is>
          <t>No</t>
        </is>
      </c>
      <c r="E4246" t="inlineStr">
        <is>
          <t>children</t>
        </is>
      </c>
      <c r="F4246" t="inlineStr">
        <is>
          <t>Rural</t>
        </is>
      </c>
      <c r="G4246" t="n">
        <v>81</v>
      </c>
      <c r="H4246" t="n">
        <v>20.7</v>
      </c>
      <c r="I4246" t="inlineStr">
        <is>
          <t>Unknown</t>
        </is>
      </c>
      <c r="J4246" t="n">
        <v>0</v>
      </c>
    </row>
    <row r="4247">
      <c r="A4247" t="inlineStr">
        <is>
          <t>Female</t>
        </is>
      </c>
      <c r="B4247" t="n">
        <v>33</v>
      </c>
      <c r="C4247" t="n">
        <v>0</v>
      </c>
      <c r="D4247" t="inlineStr">
        <is>
          <t>No</t>
        </is>
      </c>
      <c r="E4247" t="inlineStr">
        <is>
          <t>Private</t>
        </is>
      </c>
      <c r="F4247" t="inlineStr">
        <is>
          <t>Urban</t>
        </is>
      </c>
      <c r="G4247" t="n">
        <v>83.16</v>
      </c>
      <c r="H4247" t="n">
        <v>20.2</v>
      </c>
      <c r="I4247" t="inlineStr">
        <is>
          <t>Unknown</t>
        </is>
      </c>
      <c r="J4247" t="n">
        <v>0</v>
      </c>
    </row>
    <row r="4248">
      <c r="A4248" t="inlineStr">
        <is>
          <t>Female</t>
        </is>
      </c>
      <c r="B4248" t="n">
        <v>12</v>
      </c>
      <c r="C4248" t="n">
        <v>0</v>
      </c>
      <c r="D4248" t="inlineStr">
        <is>
          <t>No</t>
        </is>
      </c>
      <c r="E4248" t="inlineStr">
        <is>
          <t>children</t>
        </is>
      </c>
      <c r="F4248" t="inlineStr">
        <is>
          <t>Rural</t>
        </is>
      </c>
      <c r="G4248" t="n">
        <v>108.63</v>
      </c>
      <c r="H4248" t="n">
        <v>23.4</v>
      </c>
      <c r="I4248" t="inlineStr">
        <is>
          <t>never smoked</t>
        </is>
      </c>
      <c r="J4248" t="n">
        <v>0</v>
      </c>
    </row>
    <row r="4249">
      <c r="A4249" t="inlineStr">
        <is>
          <t>Male</t>
        </is>
      </c>
      <c r="B4249" t="n">
        <v>23</v>
      </c>
      <c r="C4249" t="n">
        <v>0</v>
      </c>
      <c r="D4249" t="inlineStr">
        <is>
          <t>No</t>
        </is>
      </c>
      <c r="E4249" t="inlineStr">
        <is>
          <t>Private</t>
        </is>
      </c>
      <c r="F4249" t="inlineStr">
        <is>
          <t>Rural</t>
        </is>
      </c>
      <c r="G4249" t="n">
        <v>88.06</v>
      </c>
      <c r="H4249" t="n">
        <v>25.3</v>
      </c>
      <c r="I4249" t="inlineStr">
        <is>
          <t>Unknown</t>
        </is>
      </c>
      <c r="J4249" t="n">
        <v>0</v>
      </c>
    </row>
    <row r="4250">
      <c r="A4250" t="inlineStr">
        <is>
          <t>Male</t>
        </is>
      </c>
      <c r="B4250" t="n">
        <v>31</v>
      </c>
      <c r="C4250" t="n">
        <v>0</v>
      </c>
      <c r="D4250" t="inlineStr">
        <is>
          <t>No</t>
        </is>
      </c>
      <c r="E4250" t="inlineStr">
        <is>
          <t>Govt_job</t>
        </is>
      </c>
      <c r="F4250" t="inlineStr">
        <is>
          <t>Rural</t>
        </is>
      </c>
      <c r="G4250" t="n">
        <v>80.56999999999999</v>
      </c>
      <c r="H4250" t="n">
        <v>28.2</v>
      </c>
      <c r="I4250" t="inlineStr">
        <is>
          <t>formerly smoked</t>
        </is>
      </c>
      <c r="J4250" t="n">
        <v>0</v>
      </c>
    </row>
    <row r="4251">
      <c r="A4251" s="1" t="inlineStr">
        <is>
          <t>Female</t>
        </is>
      </c>
      <c r="B4251" s="1" t="n">
        <v>65</v>
      </c>
      <c r="C4251" s="1" t="n">
        <v>0</v>
      </c>
      <c r="D4251" s="1" t="inlineStr">
        <is>
          <t>Yes</t>
        </is>
      </c>
      <c r="E4251" s="1" t="inlineStr">
        <is>
          <t>Self-employed</t>
        </is>
      </c>
      <c r="F4251" s="1" t="inlineStr">
        <is>
          <t>Urban</t>
        </is>
      </c>
      <c r="G4251" s="1" t="n">
        <v>248.24</v>
      </c>
      <c r="H4251" s="1" t="n">
        <v>27</v>
      </c>
      <c r="I4251" s="1" t="inlineStr">
        <is>
          <t>smokes</t>
        </is>
      </c>
      <c r="J4251" s="1" t="n">
        <v>0</v>
      </c>
    </row>
    <row r="4252">
      <c r="A4252" t="inlineStr">
        <is>
          <t>Female</t>
        </is>
      </c>
      <c r="B4252" t="n">
        <v>43</v>
      </c>
      <c r="C4252" t="n">
        <v>0</v>
      </c>
      <c r="D4252" t="inlineStr">
        <is>
          <t>Yes</t>
        </is>
      </c>
      <c r="E4252" t="inlineStr">
        <is>
          <t>Private</t>
        </is>
      </c>
      <c r="F4252" t="inlineStr">
        <is>
          <t>Urban</t>
        </is>
      </c>
      <c r="G4252" t="n">
        <v>57.79</v>
      </c>
      <c r="H4252" t="n">
        <v>24.8</v>
      </c>
      <c r="I4252" t="inlineStr">
        <is>
          <t>smokes</t>
        </is>
      </c>
      <c r="J4252" t="n">
        <v>0</v>
      </c>
    </row>
    <row r="4253">
      <c r="A4253" s="1" t="inlineStr">
        <is>
          <t>Female</t>
        </is>
      </c>
      <c r="B4253" s="1" t="n">
        <v>22</v>
      </c>
      <c r="C4253" s="1" t="n">
        <v>0</v>
      </c>
      <c r="D4253" s="1" t="inlineStr">
        <is>
          <t>No</t>
        </is>
      </c>
      <c r="E4253" s="1" t="inlineStr">
        <is>
          <t>Private</t>
        </is>
      </c>
      <c r="F4253" s="1" t="inlineStr">
        <is>
          <t>Urban</t>
        </is>
      </c>
      <c r="G4253" s="1" t="n">
        <v>87.40000000000001</v>
      </c>
      <c r="H4253" s="1" t="n">
        <v>34.8</v>
      </c>
      <c r="I4253" s="1" t="inlineStr">
        <is>
          <t>never smoked</t>
        </is>
      </c>
      <c r="J4253" s="1" t="n">
        <v>0</v>
      </c>
    </row>
    <row r="4254">
      <c r="A4254" t="inlineStr">
        <is>
          <t>Male</t>
        </is>
      </c>
      <c r="B4254" t="n">
        <v>7</v>
      </c>
      <c r="C4254" t="n">
        <v>0</v>
      </c>
      <c r="D4254" t="inlineStr">
        <is>
          <t>No</t>
        </is>
      </c>
      <c r="E4254" t="inlineStr">
        <is>
          <t>children</t>
        </is>
      </c>
      <c r="F4254" t="inlineStr">
        <is>
          <t>Urban</t>
        </is>
      </c>
      <c r="G4254" t="n">
        <v>76.63</v>
      </c>
      <c r="H4254" t="n">
        <v>17.3</v>
      </c>
      <c r="I4254" t="inlineStr">
        <is>
          <t>Unknown</t>
        </is>
      </c>
      <c r="J4254" t="n">
        <v>0</v>
      </c>
    </row>
    <row r="4255">
      <c r="A4255" t="inlineStr">
        <is>
          <t>Female</t>
        </is>
      </c>
      <c r="B4255" t="n">
        <v>81</v>
      </c>
      <c r="C4255" t="n">
        <v>0</v>
      </c>
      <c r="D4255" t="inlineStr">
        <is>
          <t>Yes</t>
        </is>
      </c>
      <c r="E4255" t="inlineStr">
        <is>
          <t>Self-employed</t>
        </is>
      </c>
      <c r="F4255" t="inlineStr">
        <is>
          <t>Rural</t>
        </is>
      </c>
      <c r="G4255" t="n">
        <v>58.01</v>
      </c>
      <c r="H4255" t="n">
        <v>27.8</v>
      </c>
      <c r="I4255" t="inlineStr">
        <is>
          <t>never smoked</t>
        </is>
      </c>
      <c r="J4255" t="n">
        <v>0</v>
      </c>
    </row>
    <row r="4256">
      <c r="A4256" t="inlineStr">
        <is>
          <t>Female</t>
        </is>
      </c>
      <c r="B4256" t="n">
        <v>10</v>
      </c>
      <c r="C4256" t="n">
        <v>0</v>
      </c>
      <c r="D4256" t="inlineStr">
        <is>
          <t>No</t>
        </is>
      </c>
      <c r="E4256" t="inlineStr">
        <is>
          <t>children</t>
        </is>
      </c>
      <c r="F4256" t="inlineStr">
        <is>
          <t>Urban</t>
        </is>
      </c>
      <c r="G4256" t="n">
        <v>77.43000000000001</v>
      </c>
      <c r="H4256" t="n">
        <v>16.2</v>
      </c>
      <c r="I4256" t="inlineStr">
        <is>
          <t>Unknown</t>
        </is>
      </c>
      <c r="J4256" t="n">
        <v>0</v>
      </c>
    </row>
    <row r="4257">
      <c r="A4257" s="1" t="inlineStr">
        <is>
          <t>Female</t>
        </is>
      </c>
      <c r="B4257" s="1" t="n">
        <v>18</v>
      </c>
      <c r="C4257" s="1" t="n">
        <v>0</v>
      </c>
      <c r="D4257" s="1" t="inlineStr">
        <is>
          <t>No</t>
        </is>
      </c>
      <c r="E4257" s="1" t="inlineStr">
        <is>
          <t>Private</t>
        </is>
      </c>
      <c r="F4257" s="1" t="inlineStr">
        <is>
          <t>Rural</t>
        </is>
      </c>
      <c r="G4257" s="1" t="n">
        <v>101.12</v>
      </c>
      <c r="H4257" s="1" t="n">
        <v>32.5</v>
      </c>
      <c r="I4257" s="1" t="inlineStr">
        <is>
          <t>smokes</t>
        </is>
      </c>
      <c r="J4257" s="1" t="n">
        <v>0</v>
      </c>
    </row>
    <row r="4258">
      <c r="A4258" t="inlineStr">
        <is>
          <t>Female</t>
        </is>
      </c>
      <c r="B4258" t="n">
        <v>5</v>
      </c>
      <c r="C4258" t="n">
        <v>0</v>
      </c>
      <c r="D4258" t="inlineStr">
        <is>
          <t>No</t>
        </is>
      </c>
      <c r="E4258" t="inlineStr">
        <is>
          <t>children</t>
        </is>
      </c>
      <c r="F4258" t="inlineStr">
        <is>
          <t>Rural</t>
        </is>
      </c>
      <c r="G4258" t="n">
        <v>64.45</v>
      </c>
      <c r="H4258" t="n">
        <v>21.7</v>
      </c>
      <c r="I4258" t="inlineStr">
        <is>
          <t>Unknown</t>
        </is>
      </c>
      <c r="J4258" t="n">
        <v>0</v>
      </c>
    </row>
    <row r="4259">
      <c r="A4259" t="inlineStr">
        <is>
          <t>Female</t>
        </is>
      </c>
      <c r="B4259" t="n">
        <v>24</v>
      </c>
      <c r="C4259" t="n">
        <v>0</v>
      </c>
      <c r="D4259" t="inlineStr">
        <is>
          <t>No</t>
        </is>
      </c>
      <c r="E4259" t="inlineStr">
        <is>
          <t>Self-employed</t>
        </is>
      </c>
      <c r="F4259" t="inlineStr">
        <is>
          <t>Urban</t>
        </is>
      </c>
      <c r="G4259" t="n">
        <v>79.42</v>
      </c>
      <c r="H4259" t="n">
        <v>21.4</v>
      </c>
      <c r="I4259" t="inlineStr">
        <is>
          <t>never smoked</t>
        </is>
      </c>
      <c r="J4259" t="n">
        <v>0</v>
      </c>
    </row>
    <row r="4260">
      <c r="A4260" t="inlineStr">
        <is>
          <t>Female</t>
        </is>
      </c>
      <c r="B4260" t="n">
        <v>45</v>
      </c>
      <c r="C4260" t="n">
        <v>0</v>
      </c>
      <c r="D4260" t="inlineStr">
        <is>
          <t>Yes</t>
        </is>
      </c>
      <c r="E4260" t="inlineStr">
        <is>
          <t>Self-employed</t>
        </is>
      </c>
      <c r="F4260" t="inlineStr">
        <is>
          <t>Urban</t>
        </is>
      </c>
      <c r="G4260" t="n">
        <v>82.94</v>
      </c>
      <c r="H4260" t="n">
        <v>29.3</v>
      </c>
      <c r="I4260" t="inlineStr">
        <is>
          <t>Unknown</t>
        </is>
      </c>
      <c r="J4260" t="n">
        <v>0</v>
      </c>
    </row>
    <row r="4261">
      <c r="A4261" s="1" t="inlineStr">
        <is>
          <t>Female</t>
        </is>
      </c>
      <c r="B4261" s="1" t="n">
        <v>46</v>
      </c>
      <c r="C4261" s="1" t="n">
        <v>1</v>
      </c>
      <c r="D4261" s="1" t="inlineStr">
        <is>
          <t>Yes</t>
        </is>
      </c>
      <c r="E4261" s="1" t="inlineStr">
        <is>
          <t>Private</t>
        </is>
      </c>
      <c r="F4261" s="1" t="inlineStr">
        <is>
          <t>Rural</t>
        </is>
      </c>
      <c r="G4261" s="1" t="n">
        <v>81.58</v>
      </c>
      <c r="H4261" s="1" t="n">
        <v>36.2</v>
      </c>
      <c r="I4261" s="1" t="inlineStr">
        <is>
          <t>never smoked</t>
        </is>
      </c>
      <c r="J4261" s="1" t="n">
        <v>0</v>
      </c>
    </row>
    <row r="4262">
      <c r="A4262" t="inlineStr">
        <is>
          <t>Male</t>
        </is>
      </c>
      <c r="B4262" t="n">
        <v>64</v>
      </c>
      <c r="C4262" t="n">
        <v>0</v>
      </c>
      <c r="D4262" t="inlineStr">
        <is>
          <t>Yes</t>
        </is>
      </c>
      <c r="E4262" t="inlineStr">
        <is>
          <t>Private</t>
        </is>
      </c>
      <c r="F4262" t="inlineStr">
        <is>
          <t>Urban</t>
        </is>
      </c>
      <c r="G4262" t="n">
        <v>62.21</v>
      </c>
      <c r="H4262" t="n">
        <v>28.3</v>
      </c>
      <c r="I4262" t="inlineStr">
        <is>
          <t>Unknown</t>
        </is>
      </c>
      <c r="J4262" t="n">
        <v>0</v>
      </c>
    </row>
    <row r="4263">
      <c r="A4263" s="1" t="inlineStr">
        <is>
          <t>Male</t>
        </is>
      </c>
      <c r="B4263" s="1" t="n">
        <v>25</v>
      </c>
      <c r="C4263" s="1" t="n">
        <v>0</v>
      </c>
      <c r="D4263" s="1" t="inlineStr">
        <is>
          <t>No</t>
        </is>
      </c>
      <c r="E4263" s="1" t="inlineStr">
        <is>
          <t>Private</t>
        </is>
      </c>
      <c r="F4263" s="1" t="inlineStr">
        <is>
          <t>Rural</t>
        </is>
      </c>
      <c r="G4263" s="1" t="n">
        <v>229.94</v>
      </c>
      <c r="H4263" s="1" t="n">
        <v>23.5</v>
      </c>
      <c r="I4263" s="1" t="inlineStr">
        <is>
          <t>never smoked</t>
        </is>
      </c>
      <c r="J4263" s="1" t="n">
        <v>0</v>
      </c>
    </row>
    <row r="4264">
      <c r="A4264" t="inlineStr">
        <is>
          <t>Female</t>
        </is>
      </c>
      <c r="B4264" t="n">
        <v>12</v>
      </c>
      <c r="C4264" t="n">
        <v>0</v>
      </c>
      <c r="D4264" t="inlineStr">
        <is>
          <t>No</t>
        </is>
      </c>
      <c r="E4264" t="inlineStr">
        <is>
          <t>children</t>
        </is>
      </c>
      <c r="F4264" t="inlineStr">
        <is>
          <t>Urban</t>
        </is>
      </c>
      <c r="G4264" t="n">
        <v>116.06</v>
      </c>
      <c r="H4264" t="n">
        <v>25.9</v>
      </c>
      <c r="I4264" t="inlineStr">
        <is>
          <t>Unknown</t>
        </is>
      </c>
      <c r="J4264" t="n">
        <v>0</v>
      </c>
    </row>
    <row r="4265">
      <c r="A4265" t="inlineStr">
        <is>
          <t>Male</t>
        </is>
      </c>
      <c r="B4265" t="n">
        <v>81</v>
      </c>
      <c r="C4265" t="n">
        <v>1</v>
      </c>
      <c r="D4265" t="inlineStr">
        <is>
          <t>Yes</t>
        </is>
      </c>
      <c r="E4265" t="inlineStr">
        <is>
          <t>Private</t>
        </is>
      </c>
      <c r="F4265" t="inlineStr">
        <is>
          <t>Urban</t>
        </is>
      </c>
      <c r="G4265" t="n">
        <v>117.77</v>
      </c>
      <c r="H4265" t="n">
        <v>27.1</v>
      </c>
      <c r="I4265" t="inlineStr">
        <is>
          <t>never smoked</t>
        </is>
      </c>
      <c r="J4265" t="n">
        <v>0</v>
      </c>
    </row>
    <row r="4266">
      <c r="A4266" t="inlineStr">
        <is>
          <t>Male</t>
        </is>
      </c>
      <c r="B4266" t="n">
        <v>65</v>
      </c>
      <c r="C4266" t="n">
        <v>0</v>
      </c>
      <c r="D4266" t="inlineStr">
        <is>
          <t>Yes</t>
        </is>
      </c>
      <c r="E4266" t="inlineStr">
        <is>
          <t>Self-employed</t>
        </is>
      </c>
      <c r="F4266" t="inlineStr">
        <is>
          <t>Urban</t>
        </is>
      </c>
      <c r="G4266" t="n">
        <v>66.69</v>
      </c>
      <c r="H4266" t="n">
        <v>21.5</v>
      </c>
      <c r="I4266" t="inlineStr">
        <is>
          <t>never smoked</t>
        </is>
      </c>
      <c r="J4266" t="n">
        <v>0</v>
      </c>
    </row>
    <row r="4267">
      <c r="A4267" s="1" t="inlineStr">
        <is>
          <t>Female</t>
        </is>
      </c>
      <c r="B4267" s="1" t="n">
        <v>40</v>
      </c>
      <c r="C4267" s="1" t="n">
        <v>0</v>
      </c>
      <c r="D4267" s="1" t="inlineStr">
        <is>
          <t>Yes</t>
        </is>
      </c>
      <c r="E4267" s="1" t="inlineStr">
        <is>
          <t>Private</t>
        </is>
      </c>
      <c r="F4267" s="1" t="inlineStr">
        <is>
          <t>Rural</t>
        </is>
      </c>
      <c r="G4267" s="1" t="n">
        <v>122.23</v>
      </c>
      <c r="H4267" s="1" t="n">
        <v>30.5</v>
      </c>
      <c r="I4267" s="1" t="inlineStr">
        <is>
          <t>Unknown</t>
        </is>
      </c>
      <c r="J4267" s="1" t="n">
        <v>0</v>
      </c>
    </row>
    <row r="4268">
      <c r="A4268" t="inlineStr">
        <is>
          <t>Male</t>
        </is>
      </c>
      <c r="B4268" t="n">
        <v>81</v>
      </c>
      <c r="C4268" t="n">
        <v>0</v>
      </c>
      <c r="D4268" t="inlineStr">
        <is>
          <t>No</t>
        </is>
      </c>
      <c r="E4268" t="inlineStr">
        <is>
          <t>Private</t>
        </is>
      </c>
      <c r="F4268" t="inlineStr">
        <is>
          <t>Urban</t>
        </is>
      </c>
      <c r="G4268" t="n">
        <v>168.68</v>
      </c>
      <c r="H4268" t="n">
        <v>23.4</v>
      </c>
      <c r="I4268" t="inlineStr">
        <is>
          <t>formerly smoked</t>
        </is>
      </c>
      <c r="J4268" t="n">
        <v>0</v>
      </c>
    </row>
    <row r="4269">
      <c r="A4269" s="1" t="inlineStr">
        <is>
          <t>Male</t>
        </is>
      </c>
      <c r="B4269" s="1" t="n">
        <v>36</v>
      </c>
      <c r="C4269" s="1" t="n">
        <v>0</v>
      </c>
      <c r="D4269" s="1" t="inlineStr">
        <is>
          <t>Yes</t>
        </is>
      </c>
      <c r="E4269" s="1" t="inlineStr">
        <is>
          <t>Private</t>
        </is>
      </c>
      <c r="F4269" s="1" t="inlineStr">
        <is>
          <t>Rural</t>
        </is>
      </c>
      <c r="G4269" s="1" t="n">
        <v>119.9</v>
      </c>
      <c r="H4269" s="1" t="n">
        <v>37.6</v>
      </c>
      <c r="I4269" s="1" t="inlineStr">
        <is>
          <t>never smoked</t>
        </is>
      </c>
      <c r="J4269" s="1" t="n">
        <v>0</v>
      </c>
    </row>
    <row r="4270">
      <c r="A4270" t="inlineStr">
        <is>
          <t>Female</t>
        </is>
      </c>
      <c r="B4270" t="n">
        <v>32</v>
      </c>
      <c r="C4270" t="n">
        <v>0</v>
      </c>
      <c r="D4270" t="inlineStr">
        <is>
          <t>Yes</t>
        </is>
      </c>
      <c r="E4270" t="inlineStr">
        <is>
          <t>Self-employed</t>
        </is>
      </c>
      <c r="F4270" t="inlineStr">
        <is>
          <t>Urban</t>
        </is>
      </c>
      <c r="G4270" t="n">
        <v>110.33</v>
      </c>
      <c r="H4270" t="n">
        <v>24</v>
      </c>
      <c r="I4270" t="inlineStr">
        <is>
          <t>smokes</t>
        </is>
      </c>
      <c r="J4270" t="n">
        <v>0</v>
      </c>
    </row>
    <row r="4271">
      <c r="A4271" t="inlineStr">
        <is>
          <t>Male</t>
        </is>
      </c>
      <c r="B4271" t="n">
        <v>31</v>
      </c>
      <c r="C4271" t="n">
        <v>0</v>
      </c>
      <c r="D4271" t="inlineStr">
        <is>
          <t>No</t>
        </is>
      </c>
      <c r="E4271" t="inlineStr">
        <is>
          <t>Private</t>
        </is>
      </c>
      <c r="F4271" t="inlineStr">
        <is>
          <t>Rural</t>
        </is>
      </c>
      <c r="G4271" t="n">
        <v>77.95</v>
      </c>
      <c r="H4271" t="n">
        <v>25.1</v>
      </c>
      <c r="I4271" t="inlineStr">
        <is>
          <t>never smoked</t>
        </is>
      </c>
      <c r="J4271" t="n">
        <v>0</v>
      </c>
    </row>
    <row r="4272">
      <c r="A4272" t="inlineStr">
        <is>
          <t>Male</t>
        </is>
      </c>
      <c r="B4272" t="n">
        <v>55</v>
      </c>
      <c r="C4272" t="n">
        <v>0</v>
      </c>
      <c r="D4272" t="inlineStr">
        <is>
          <t>Yes</t>
        </is>
      </c>
      <c r="E4272" t="inlineStr">
        <is>
          <t>Private</t>
        </is>
      </c>
      <c r="F4272" t="inlineStr">
        <is>
          <t>Rural</t>
        </is>
      </c>
      <c r="G4272" t="n">
        <v>80.34999999999999</v>
      </c>
      <c r="H4272" t="n">
        <v>28.7</v>
      </c>
      <c r="I4272" t="inlineStr">
        <is>
          <t>smokes</t>
        </is>
      </c>
      <c r="J4272" t="n">
        <v>0</v>
      </c>
    </row>
    <row r="4273">
      <c r="A4273" s="1" t="inlineStr">
        <is>
          <t>Male</t>
        </is>
      </c>
      <c r="B4273" s="1" t="n">
        <v>39</v>
      </c>
      <c r="C4273" s="1" t="n">
        <v>0</v>
      </c>
      <c r="D4273" s="1" t="inlineStr">
        <is>
          <t>Yes</t>
        </is>
      </c>
      <c r="E4273" s="1" t="inlineStr">
        <is>
          <t>Private</t>
        </is>
      </c>
      <c r="F4273" s="1" t="inlineStr">
        <is>
          <t>Urban</t>
        </is>
      </c>
      <c r="G4273" s="1" t="n">
        <v>57.38</v>
      </c>
      <c r="H4273" s="1" t="n">
        <v>41.8</v>
      </c>
      <c r="I4273" s="1" t="inlineStr">
        <is>
          <t>formerly smoked</t>
        </is>
      </c>
      <c r="J4273" s="1" t="n">
        <v>0</v>
      </c>
    </row>
    <row r="4274">
      <c r="A4274" t="inlineStr">
        <is>
          <t>Female</t>
        </is>
      </c>
      <c r="B4274" t="n">
        <v>17</v>
      </c>
      <c r="C4274" t="n">
        <v>0</v>
      </c>
      <c r="D4274" t="inlineStr">
        <is>
          <t>No</t>
        </is>
      </c>
      <c r="E4274" t="inlineStr">
        <is>
          <t>Private</t>
        </is>
      </c>
      <c r="F4274" t="inlineStr">
        <is>
          <t>Urban</t>
        </is>
      </c>
      <c r="G4274" t="n">
        <v>96.47</v>
      </c>
      <c r="H4274" t="n">
        <v>25.6</v>
      </c>
      <c r="I4274" t="inlineStr">
        <is>
          <t>Unknown</t>
        </is>
      </c>
      <c r="J4274" t="n">
        <v>0</v>
      </c>
    </row>
    <row r="4275">
      <c r="A4275" t="inlineStr">
        <is>
          <t>Female</t>
        </is>
      </c>
      <c r="B4275" t="n">
        <v>31</v>
      </c>
      <c r="C4275" t="n">
        <v>0</v>
      </c>
      <c r="D4275" t="inlineStr">
        <is>
          <t>No</t>
        </is>
      </c>
      <c r="E4275" t="inlineStr">
        <is>
          <t>Govt_job</t>
        </is>
      </c>
      <c r="F4275" t="inlineStr">
        <is>
          <t>Rural</t>
        </is>
      </c>
      <c r="G4275" t="n">
        <v>70.66</v>
      </c>
      <c r="H4275" t="n">
        <v>27.2</v>
      </c>
      <c r="I4275" t="inlineStr">
        <is>
          <t>never smoked</t>
        </is>
      </c>
      <c r="J4275" t="n">
        <v>0</v>
      </c>
    </row>
    <row r="4276">
      <c r="A4276" s="1" t="inlineStr">
        <is>
          <t>Female</t>
        </is>
      </c>
      <c r="B4276" s="1" t="n">
        <v>36</v>
      </c>
      <c r="C4276" s="1" t="n">
        <v>0</v>
      </c>
      <c r="D4276" s="1" t="inlineStr">
        <is>
          <t>Yes</t>
        </is>
      </c>
      <c r="E4276" s="1" t="inlineStr">
        <is>
          <t>Self-employed</t>
        </is>
      </c>
      <c r="F4276" s="1" t="inlineStr">
        <is>
          <t>Urban</t>
        </is>
      </c>
      <c r="G4276" s="1" t="n">
        <v>202.06</v>
      </c>
      <c r="H4276" s="1" t="n">
        <v>24.4</v>
      </c>
      <c r="I4276" s="1" t="inlineStr">
        <is>
          <t>never smoked</t>
        </is>
      </c>
      <c r="J4276" s="1" t="n">
        <v>0</v>
      </c>
    </row>
    <row r="4277">
      <c r="A4277" t="inlineStr">
        <is>
          <t>Female</t>
        </is>
      </c>
      <c r="B4277" t="n">
        <v>5</v>
      </c>
      <c r="C4277" t="n">
        <v>0</v>
      </c>
      <c r="D4277" t="inlineStr">
        <is>
          <t>No</t>
        </is>
      </c>
      <c r="E4277" t="inlineStr">
        <is>
          <t>children</t>
        </is>
      </c>
      <c r="F4277" t="inlineStr">
        <is>
          <t>Urban</t>
        </is>
      </c>
      <c r="G4277" t="n">
        <v>91.3</v>
      </c>
      <c r="H4277" t="n">
        <v>20.7</v>
      </c>
      <c r="I4277" t="inlineStr">
        <is>
          <t>Unknown</t>
        </is>
      </c>
      <c r="J4277" t="n">
        <v>0</v>
      </c>
    </row>
    <row r="4278">
      <c r="A4278" t="inlineStr">
        <is>
          <t>Female</t>
        </is>
      </c>
      <c r="B4278" t="n">
        <v>29</v>
      </c>
      <c r="C4278" t="n">
        <v>0</v>
      </c>
      <c r="D4278" t="inlineStr">
        <is>
          <t>No</t>
        </is>
      </c>
      <c r="E4278" t="inlineStr">
        <is>
          <t>Self-employed</t>
        </is>
      </c>
      <c r="F4278" t="inlineStr">
        <is>
          <t>Rural</t>
        </is>
      </c>
      <c r="G4278" t="n">
        <v>67.56</v>
      </c>
      <c r="H4278" t="n">
        <v>19.6</v>
      </c>
      <c r="I4278" t="inlineStr">
        <is>
          <t>Unknown</t>
        </is>
      </c>
      <c r="J4278" t="n">
        <v>0</v>
      </c>
    </row>
    <row r="4279">
      <c r="A4279" t="inlineStr">
        <is>
          <t>Female</t>
        </is>
      </c>
      <c r="B4279" t="n">
        <v>2</v>
      </c>
      <c r="C4279" t="n">
        <v>0</v>
      </c>
      <c r="D4279" t="inlineStr">
        <is>
          <t>No</t>
        </is>
      </c>
      <c r="E4279" t="inlineStr">
        <is>
          <t>children</t>
        </is>
      </c>
      <c r="F4279" t="inlineStr">
        <is>
          <t>Rural</t>
        </is>
      </c>
      <c r="G4279" t="n">
        <v>126.12</v>
      </c>
      <c r="H4279" t="n">
        <v>24.8</v>
      </c>
      <c r="I4279" t="inlineStr">
        <is>
          <t>Unknown</t>
        </is>
      </c>
      <c r="J4279" t="n">
        <v>0</v>
      </c>
    </row>
    <row r="4280">
      <c r="A4280" s="1" t="inlineStr">
        <is>
          <t>Female</t>
        </is>
      </c>
      <c r="B4280" s="1" t="n">
        <v>62</v>
      </c>
      <c r="C4280" s="1" t="n">
        <v>0</v>
      </c>
      <c r="D4280" s="1" t="inlineStr">
        <is>
          <t>Yes</t>
        </is>
      </c>
      <c r="E4280" s="1" t="inlineStr">
        <is>
          <t>Self-employed</t>
        </is>
      </c>
      <c r="F4280" s="1" t="inlineStr">
        <is>
          <t>Urban</t>
        </is>
      </c>
      <c r="G4280" s="1" t="n">
        <v>86.40000000000001</v>
      </c>
      <c r="H4280" s="1" t="n">
        <v>32.6</v>
      </c>
      <c r="I4280" s="1" t="inlineStr">
        <is>
          <t>smokes</t>
        </is>
      </c>
      <c r="J4280" s="1" t="n">
        <v>0</v>
      </c>
    </row>
    <row r="4281">
      <c r="A4281" t="inlineStr">
        <is>
          <t>Female</t>
        </is>
      </c>
      <c r="B4281" t="n">
        <v>45</v>
      </c>
      <c r="C4281" t="n">
        <v>0</v>
      </c>
      <c r="D4281" t="inlineStr">
        <is>
          <t>Yes</t>
        </is>
      </c>
      <c r="E4281" t="inlineStr">
        <is>
          <t>Govt_job</t>
        </is>
      </c>
      <c r="F4281" t="inlineStr">
        <is>
          <t>Urban</t>
        </is>
      </c>
      <c r="G4281" t="n">
        <v>103.22</v>
      </c>
      <c r="H4281" t="n">
        <v>20.5</v>
      </c>
      <c r="I4281" t="inlineStr">
        <is>
          <t>never smoked</t>
        </is>
      </c>
      <c r="J4281" t="n">
        <v>0</v>
      </c>
    </row>
    <row r="4282">
      <c r="A4282" s="1" t="inlineStr">
        <is>
          <t>Female</t>
        </is>
      </c>
      <c r="B4282" s="1" t="n">
        <v>18</v>
      </c>
      <c r="C4282" s="1" t="n">
        <v>0</v>
      </c>
      <c r="D4282" s="1" t="inlineStr">
        <is>
          <t>No</t>
        </is>
      </c>
      <c r="E4282" s="1" t="inlineStr">
        <is>
          <t>Private</t>
        </is>
      </c>
      <c r="F4282" s="1" t="inlineStr">
        <is>
          <t>Rural</t>
        </is>
      </c>
      <c r="G4282" s="1" t="n">
        <v>88.84999999999999</v>
      </c>
      <c r="H4282" s="1" t="n">
        <v>36.2</v>
      </c>
      <c r="I4282" s="1" t="inlineStr">
        <is>
          <t>Unknown</t>
        </is>
      </c>
      <c r="J4282" s="1" t="n">
        <v>0</v>
      </c>
    </row>
    <row r="4283">
      <c r="A4283" s="1" t="inlineStr">
        <is>
          <t>Female</t>
        </is>
      </c>
      <c r="B4283" s="1" t="n">
        <v>29</v>
      </c>
      <c r="C4283" s="1" t="n">
        <v>0</v>
      </c>
      <c r="D4283" s="1" t="inlineStr">
        <is>
          <t>Yes</t>
        </is>
      </c>
      <c r="E4283" s="1" t="inlineStr">
        <is>
          <t>Private</t>
        </is>
      </c>
      <c r="F4283" s="1" t="inlineStr">
        <is>
          <t>Urban</t>
        </is>
      </c>
      <c r="G4283" s="1" t="n">
        <v>63.9</v>
      </c>
      <c r="H4283" s="1" t="n">
        <v>45.4</v>
      </c>
      <c r="I4283" s="1" t="inlineStr">
        <is>
          <t>smokes</t>
        </is>
      </c>
      <c r="J4283" s="1" t="n">
        <v>0</v>
      </c>
    </row>
    <row r="4284">
      <c r="A4284" t="inlineStr">
        <is>
          <t>Female</t>
        </is>
      </c>
      <c r="B4284" t="n">
        <v>52</v>
      </c>
      <c r="C4284" t="n">
        <v>0</v>
      </c>
      <c r="D4284" t="inlineStr">
        <is>
          <t>Yes</t>
        </is>
      </c>
      <c r="E4284" t="inlineStr">
        <is>
          <t>Private</t>
        </is>
      </c>
      <c r="F4284" t="inlineStr">
        <is>
          <t>Urban</t>
        </is>
      </c>
      <c r="G4284" t="n">
        <v>81.31999999999999</v>
      </c>
      <c r="H4284" t="n">
        <v>27.6</v>
      </c>
      <c r="I4284" t="inlineStr">
        <is>
          <t>formerly smoked</t>
        </is>
      </c>
      <c r="J4284" t="n">
        <v>0</v>
      </c>
    </row>
    <row r="4285">
      <c r="A4285" s="1" t="inlineStr">
        <is>
          <t>Male</t>
        </is>
      </c>
      <c r="B4285" s="1" t="n">
        <v>59</v>
      </c>
      <c r="C4285" s="1" t="n">
        <v>1</v>
      </c>
      <c r="D4285" s="1" t="inlineStr">
        <is>
          <t>Yes</t>
        </is>
      </c>
      <c r="E4285" s="1" t="inlineStr">
        <is>
          <t>Govt_job</t>
        </is>
      </c>
      <c r="F4285" s="1" t="inlineStr">
        <is>
          <t>Rural</t>
        </is>
      </c>
      <c r="G4285" s="1" t="n">
        <v>253.93</v>
      </c>
      <c r="H4285" s="1" t="n">
        <v>32.5</v>
      </c>
      <c r="I4285" s="1" t="inlineStr">
        <is>
          <t>formerly smoked</t>
        </is>
      </c>
      <c r="J4285" s="1" t="n">
        <v>0</v>
      </c>
    </row>
    <row r="4286">
      <c r="A4286" s="1" t="inlineStr">
        <is>
          <t>Male</t>
        </is>
      </c>
      <c r="B4286" s="1" t="n">
        <v>69</v>
      </c>
      <c r="C4286" s="1" t="n">
        <v>1</v>
      </c>
      <c r="D4286" s="1" t="inlineStr">
        <is>
          <t>Yes</t>
        </is>
      </c>
      <c r="E4286" s="1" t="inlineStr">
        <is>
          <t>Private</t>
        </is>
      </c>
      <c r="F4286" s="1" t="inlineStr">
        <is>
          <t>Urban</t>
        </is>
      </c>
      <c r="G4286" s="1" t="n">
        <v>78.11</v>
      </c>
      <c r="H4286" s="1" t="n">
        <v>34.7</v>
      </c>
      <c r="I4286" s="1" t="inlineStr">
        <is>
          <t>formerly smoked</t>
        </is>
      </c>
      <c r="J4286" s="1" t="n">
        <v>0</v>
      </c>
    </row>
    <row r="4287">
      <c r="A4287" s="1" t="inlineStr">
        <is>
          <t>Female</t>
        </is>
      </c>
      <c r="B4287" s="1" t="n">
        <v>71</v>
      </c>
      <c r="C4287" s="1" t="n">
        <v>0</v>
      </c>
      <c r="D4287" s="1" t="inlineStr">
        <is>
          <t>Yes</t>
        </is>
      </c>
      <c r="E4287" s="1" t="inlineStr">
        <is>
          <t>Private</t>
        </is>
      </c>
      <c r="F4287" s="1" t="inlineStr">
        <is>
          <t>Urban</t>
        </is>
      </c>
      <c r="G4287" s="1" t="n">
        <v>134.65</v>
      </c>
      <c r="H4287" s="1" t="n">
        <v>32.4</v>
      </c>
      <c r="I4287" s="1" t="inlineStr">
        <is>
          <t>Unknown</t>
        </is>
      </c>
      <c r="J4287" s="1" t="n">
        <v>0</v>
      </c>
    </row>
    <row r="4288">
      <c r="A4288" s="1" t="inlineStr">
        <is>
          <t>Male</t>
        </is>
      </c>
      <c r="B4288" s="1" t="n">
        <v>3</v>
      </c>
      <c r="C4288" s="1" t="n">
        <v>0</v>
      </c>
      <c r="D4288" s="1" t="inlineStr">
        <is>
          <t>No</t>
        </is>
      </c>
      <c r="E4288" s="1" t="inlineStr">
        <is>
          <t>children</t>
        </is>
      </c>
      <c r="F4288" s="1" t="inlineStr">
        <is>
          <t>Rural</t>
        </is>
      </c>
      <c r="G4288" s="1" t="n">
        <v>194.75</v>
      </c>
      <c r="H4288" s="1" t="n">
        <v>32.5</v>
      </c>
      <c r="I4288" s="1" t="inlineStr">
        <is>
          <t>Unknown</t>
        </is>
      </c>
      <c r="J4288" s="1" t="n">
        <v>0</v>
      </c>
    </row>
    <row r="4289">
      <c r="A4289" t="inlineStr">
        <is>
          <t>Male</t>
        </is>
      </c>
      <c r="B4289" t="n">
        <v>33</v>
      </c>
      <c r="C4289" t="n">
        <v>0</v>
      </c>
      <c r="D4289" t="inlineStr">
        <is>
          <t>Yes</t>
        </is>
      </c>
      <c r="E4289" t="inlineStr">
        <is>
          <t>Govt_job</t>
        </is>
      </c>
      <c r="F4289" t="inlineStr">
        <is>
          <t>Rural</t>
        </is>
      </c>
      <c r="G4289" t="n">
        <v>77.94</v>
      </c>
      <c r="H4289" t="n">
        <v>28.7</v>
      </c>
      <c r="I4289" t="inlineStr">
        <is>
          <t>never smoked</t>
        </is>
      </c>
      <c r="J4289" t="n">
        <v>0</v>
      </c>
    </row>
    <row r="4290">
      <c r="A4290" s="1" t="inlineStr">
        <is>
          <t>Female</t>
        </is>
      </c>
      <c r="B4290" s="1" t="n">
        <v>43</v>
      </c>
      <c r="C4290" s="1" t="n">
        <v>1</v>
      </c>
      <c r="D4290" s="1" t="inlineStr">
        <is>
          <t>Yes</t>
        </is>
      </c>
      <c r="E4290" s="1" t="inlineStr">
        <is>
          <t>Govt_job</t>
        </is>
      </c>
      <c r="F4290" s="1" t="inlineStr">
        <is>
          <t>Rural</t>
        </is>
      </c>
      <c r="G4290" s="1" t="n">
        <v>56.94</v>
      </c>
      <c r="H4290" s="1" t="n">
        <v>45.3</v>
      </c>
      <c r="I4290" s="1" t="inlineStr">
        <is>
          <t>Unknown</t>
        </is>
      </c>
      <c r="J4290" s="1" t="n">
        <v>0</v>
      </c>
    </row>
    <row r="4291">
      <c r="A4291" s="1" t="inlineStr">
        <is>
          <t>Male</t>
        </is>
      </c>
      <c r="B4291" s="1" t="n">
        <v>39</v>
      </c>
      <c r="C4291" s="1" t="n">
        <v>0</v>
      </c>
      <c r="D4291" s="1" t="inlineStr">
        <is>
          <t>Yes</t>
        </is>
      </c>
      <c r="E4291" s="1" t="inlineStr">
        <is>
          <t>Private</t>
        </is>
      </c>
      <c r="F4291" s="1" t="inlineStr">
        <is>
          <t>Rural</t>
        </is>
      </c>
      <c r="G4291" s="1" t="n">
        <v>117.03</v>
      </c>
      <c r="H4291" s="1" t="n">
        <v>40.3</v>
      </c>
      <c r="I4291" s="1" t="inlineStr">
        <is>
          <t>formerly smoked</t>
        </is>
      </c>
      <c r="J4291" s="1" t="n">
        <v>0</v>
      </c>
    </row>
    <row r="4292">
      <c r="A4292" s="1" t="inlineStr">
        <is>
          <t>Female</t>
        </is>
      </c>
      <c r="B4292" s="1" t="n">
        <v>60</v>
      </c>
      <c r="C4292" s="1" t="n">
        <v>0</v>
      </c>
      <c r="D4292" s="1" t="inlineStr">
        <is>
          <t>Yes</t>
        </is>
      </c>
      <c r="E4292" s="1" t="inlineStr">
        <is>
          <t>Private</t>
        </is>
      </c>
      <c r="F4292" s="1" t="inlineStr">
        <is>
          <t>Rural</t>
        </is>
      </c>
      <c r="G4292" s="1" t="n">
        <v>207.84</v>
      </c>
      <c r="H4292" s="1" t="n">
        <v>38.9</v>
      </c>
      <c r="I4292" s="1" t="inlineStr">
        <is>
          <t>never smoked</t>
        </is>
      </c>
      <c r="J4292" s="1" t="n">
        <v>0</v>
      </c>
    </row>
    <row r="4293">
      <c r="A4293" s="1" t="inlineStr">
        <is>
          <t>Female</t>
        </is>
      </c>
      <c r="B4293" s="1" t="n">
        <v>54</v>
      </c>
      <c r="C4293" s="1" t="n">
        <v>0</v>
      </c>
      <c r="D4293" s="1" t="inlineStr">
        <is>
          <t>Yes</t>
        </is>
      </c>
      <c r="E4293" s="1" t="inlineStr">
        <is>
          <t>Govt_job</t>
        </is>
      </c>
      <c r="F4293" s="1" t="inlineStr">
        <is>
          <t>Rural</t>
        </is>
      </c>
      <c r="G4293" s="1" t="n">
        <v>228.26</v>
      </c>
      <c r="H4293" s="1" t="n">
        <v>46</v>
      </c>
      <c r="I4293" s="1" t="inlineStr">
        <is>
          <t>never smoked</t>
        </is>
      </c>
      <c r="J4293" s="1" t="n">
        <v>0</v>
      </c>
    </row>
    <row r="4294">
      <c r="A4294" s="1" t="inlineStr">
        <is>
          <t>Male</t>
        </is>
      </c>
      <c r="B4294" s="1" t="n">
        <v>61</v>
      </c>
      <c r="C4294" s="1" t="n">
        <v>0</v>
      </c>
      <c r="D4294" s="1" t="inlineStr">
        <is>
          <t>Yes</t>
        </is>
      </c>
      <c r="E4294" s="1" t="inlineStr">
        <is>
          <t>Self-employed</t>
        </is>
      </c>
      <c r="F4294" s="1" t="inlineStr">
        <is>
          <t>Rural</t>
        </is>
      </c>
      <c r="G4294" s="1" t="n">
        <v>84.43000000000001</v>
      </c>
      <c r="H4294" s="1" t="n">
        <v>32.4</v>
      </c>
      <c r="I4294" s="1" t="inlineStr">
        <is>
          <t>smokes</t>
        </is>
      </c>
      <c r="J4294" s="1" t="n">
        <v>0</v>
      </c>
    </row>
    <row r="4295">
      <c r="A4295" t="inlineStr">
        <is>
          <t>Male</t>
        </is>
      </c>
      <c r="B4295" t="n">
        <v>0.24</v>
      </c>
      <c r="C4295" t="n">
        <v>0</v>
      </c>
      <c r="D4295" t="inlineStr">
        <is>
          <t>No</t>
        </is>
      </c>
      <c r="E4295" t="inlineStr">
        <is>
          <t>children</t>
        </is>
      </c>
      <c r="F4295" t="inlineStr">
        <is>
          <t>Urban</t>
        </is>
      </c>
      <c r="G4295" t="n">
        <v>57.09</v>
      </c>
      <c r="H4295" t="n">
        <v>19.4</v>
      </c>
      <c r="I4295" t="inlineStr">
        <is>
          <t>Unknown</t>
        </is>
      </c>
      <c r="J4295" t="n">
        <v>0</v>
      </c>
    </row>
    <row r="4296">
      <c r="A4296" t="inlineStr">
        <is>
          <t>Female</t>
        </is>
      </c>
      <c r="B4296" t="n">
        <v>11</v>
      </c>
      <c r="C4296" t="n">
        <v>0</v>
      </c>
      <c r="D4296" t="inlineStr">
        <is>
          <t>No</t>
        </is>
      </c>
      <c r="E4296" t="inlineStr">
        <is>
          <t>children</t>
        </is>
      </c>
      <c r="F4296" t="inlineStr">
        <is>
          <t>Urban</t>
        </is>
      </c>
      <c r="G4296" t="n">
        <v>94.89</v>
      </c>
      <c r="H4296" t="n">
        <v>27.5</v>
      </c>
      <c r="I4296" t="inlineStr">
        <is>
          <t>never smoked</t>
        </is>
      </c>
      <c r="J4296" t="n">
        <v>0</v>
      </c>
    </row>
    <row r="4297">
      <c r="A4297" t="inlineStr">
        <is>
          <t>Female</t>
        </is>
      </c>
      <c r="B4297" t="n">
        <v>75</v>
      </c>
      <c r="C4297" t="n">
        <v>0</v>
      </c>
      <c r="D4297" t="inlineStr">
        <is>
          <t>Yes</t>
        </is>
      </c>
      <c r="E4297" t="inlineStr">
        <is>
          <t>Govt_job</t>
        </is>
      </c>
      <c r="F4297" t="inlineStr">
        <is>
          <t>Rural</t>
        </is>
      </c>
      <c r="G4297" t="n">
        <v>132.46</v>
      </c>
      <c r="H4297" t="n">
        <v>26.2</v>
      </c>
      <c r="I4297" t="inlineStr">
        <is>
          <t>Unknown</t>
        </is>
      </c>
      <c r="J4297" t="n">
        <v>0</v>
      </c>
    </row>
    <row r="4298">
      <c r="A4298" s="1" t="inlineStr">
        <is>
          <t>Female</t>
        </is>
      </c>
      <c r="B4298" s="1" t="n">
        <v>64</v>
      </c>
      <c r="C4298" s="1" t="n">
        <v>0</v>
      </c>
      <c r="D4298" s="1" t="inlineStr">
        <is>
          <t>Yes</t>
        </is>
      </c>
      <c r="E4298" s="1" t="inlineStr">
        <is>
          <t>Private</t>
        </is>
      </c>
      <c r="F4298" s="1" t="inlineStr">
        <is>
          <t>Rural</t>
        </is>
      </c>
      <c r="G4298" s="1" t="n">
        <v>75.13</v>
      </c>
      <c r="H4298" s="1" t="n">
        <v>31.1</v>
      </c>
      <c r="I4298" s="1" t="inlineStr">
        <is>
          <t>formerly smoked</t>
        </is>
      </c>
      <c r="J4298" s="1" t="n">
        <v>0</v>
      </c>
    </row>
    <row r="4299">
      <c r="A4299" s="1" t="inlineStr">
        <is>
          <t>Female</t>
        </is>
      </c>
      <c r="B4299" s="1" t="n">
        <v>78</v>
      </c>
      <c r="C4299" s="1" t="n">
        <v>0</v>
      </c>
      <c r="D4299" s="1" t="inlineStr">
        <is>
          <t>No</t>
        </is>
      </c>
      <c r="E4299" s="1" t="inlineStr">
        <is>
          <t>Govt_job</t>
        </is>
      </c>
      <c r="F4299" s="1" t="inlineStr">
        <is>
          <t>Rural</t>
        </is>
      </c>
      <c r="G4299" s="1" t="n">
        <v>76.64</v>
      </c>
      <c r="H4299" s="1" t="n">
        <v>34.6</v>
      </c>
      <c r="I4299" s="1" t="inlineStr">
        <is>
          <t>never smoked</t>
        </is>
      </c>
      <c r="J4299" s="1" t="n">
        <v>0</v>
      </c>
    </row>
    <row r="4300">
      <c r="A4300" t="inlineStr">
        <is>
          <t>Female</t>
        </is>
      </c>
      <c r="B4300" t="n">
        <v>14</v>
      </c>
      <c r="C4300" t="n">
        <v>0</v>
      </c>
      <c r="D4300" t="inlineStr">
        <is>
          <t>No</t>
        </is>
      </c>
      <c r="E4300" t="inlineStr">
        <is>
          <t>Private</t>
        </is>
      </c>
      <c r="F4300" t="inlineStr">
        <is>
          <t>Rural</t>
        </is>
      </c>
      <c r="G4300" t="n">
        <v>91.31999999999999</v>
      </c>
      <c r="H4300" t="n">
        <v>24.3</v>
      </c>
      <c r="I4300" t="inlineStr">
        <is>
          <t>never smoked</t>
        </is>
      </c>
      <c r="J4300" t="n">
        <v>0</v>
      </c>
    </row>
    <row r="4301">
      <c r="A4301" s="1" t="inlineStr">
        <is>
          <t>Female</t>
        </is>
      </c>
      <c r="B4301" s="1" t="n">
        <v>66</v>
      </c>
      <c r="C4301" s="1" t="n">
        <v>0</v>
      </c>
      <c r="D4301" s="1" t="inlineStr">
        <is>
          <t>Yes</t>
        </is>
      </c>
      <c r="E4301" s="1" t="inlineStr">
        <is>
          <t>Self-employed</t>
        </is>
      </c>
      <c r="F4301" s="1" t="inlineStr">
        <is>
          <t>Rural</t>
        </is>
      </c>
      <c r="G4301" s="1" t="n">
        <v>85.90000000000001</v>
      </c>
      <c r="H4301" s="1" t="n">
        <v>34.6</v>
      </c>
      <c r="I4301" s="1" t="inlineStr">
        <is>
          <t>never smoked</t>
        </is>
      </c>
      <c r="J4301" s="1" t="n">
        <v>0</v>
      </c>
    </row>
    <row r="4302">
      <c r="A4302" t="inlineStr">
        <is>
          <t>Male</t>
        </is>
      </c>
      <c r="B4302" t="n">
        <v>48</v>
      </c>
      <c r="C4302" t="n">
        <v>0</v>
      </c>
      <c r="D4302" t="inlineStr">
        <is>
          <t>Yes</t>
        </is>
      </c>
      <c r="E4302" t="inlineStr">
        <is>
          <t>Private</t>
        </is>
      </c>
      <c r="F4302" t="inlineStr">
        <is>
          <t>Urban</t>
        </is>
      </c>
      <c r="G4302" t="n">
        <v>76.19</v>
      </c>
      <c r="H4302" t="n">
        <v>28.5</v>
      </c>
      <c r="I4302" t="inlineStr">
        <is>
          <t>never smoked</t>
        </is>
      </c>
      <c r="J4302" t="n">
        <v>0</v>
      </c>
    </row>
    <row r="4303">
      <c r="A4303" s="1" t="inlineStr">
        <is>
          <t>Female</t>
        </is>
      </c>
      <c r="B4303" s="1" t="n">
        <v>44</v>
      </c>
      <c r="C4303" s="1" t="n">
        <v>0</v>
      </c>
      <c r="D4303" s="1" t="inlineStr">
        <is>
          <t>Yes</t>
        </is>
      </c>
      <c r="E4303" s="1" t="inlineStr">
        <is>
          <t>Private</t>
        </is>
      </c>
      <c r="F4303" s="1" t="inlineStr">
        <is>
          <t>Rural</t>
        </is>
      </c>
      <c r="G4303" s="1" t="n">
        <v>85.77</v>
      </c>
      <c r="H4303" s="1" t="n">
        <v>32.1</v>
      </c>
      <c r="I4303" s="1" t="inlineStr">
        <is>
          <t>Unknown</t>
        </is>
      </c>
      <c r="J4303" s="1" t="n">
        <v>0</v>
      </c>
    </row>
    <row r="4304">
      <c r="A4304" t="inlineStr">
        <is>
          <t>Male</t>
        </is>
      </c>
      <c r="B4304" t="n">
        <v>30</v>
      </c>
      <c r="C4304" t="n">
        <v>0</v>
      </c>
      <c r="D4304" t="inlineStr">
        <is>
          <t>No</t>
        </is>
      </c>
      <c r="E4304" t="inlineStr">
        <is>
          <t>Private</t>
        </is>
      </c>
      <c r="F4304" t="inlineStr">
        <is>
          <t>Urban</t>
        </is>
      </c>
      <c r="G4304" t="n">
        <v>63.42</v>
      </c>
      <c r="H4304" t="n">
        <v>28</v>
      </c>
      <c r="I4304" t="inlineStr">
        <is>
          <t>never smoked</t>
        </is>
      </c>
      <c r="J4304" t="n">
        <v>0</v>
      </c>
    </row>
    <row r="4305">
      <c r="A4305" t="inlineStr">
        <is>
          <t>Male</t>
        </is>
      </c>
      <c r="B4305" t="n">
        <v>1.48</v>
      </c>
      <c r="C4305" t="n">
        <v>0</v>
      </c>
      <c r="D4305" t="inlineStr">
        <is>
          <t>No</t>
        </is>
      </c>
      <c r="E4305" t="inlineStr">
        <is>
          <t>children</t>
        </is>
      </c>
      <c r="F4305" t="inlineStr">
        <is>
          <t>Rural</t>
        </is>
      </c>
      <c r="G4305" t="n">
        <v>112.02</v>
      </c>
      <c r="H4305" t="n">
        <v>20.9</v>
      </c>
      <c r="I4305" t="inlineStr">
        <is>
          <t>Unknown</t>
        </is>
      </c>
      <c r="J4305" t="n">
        <v>0</v>
      </c>
    </row>
    <row r="4306">
      <c r="A4306" s="1" t="inlineStr">
        <is>
          <t>Female</t>
        </is>
      </c>
      <c r="B4306" s="1" t="n">
        <v>61</v>
      </c>
      <c r="C4306" s="1" t="n">
        <v>0</v>
      </c>
      <c r="D4306" s="1" t="inlineStr">
        <is>
          <t>Yes</t>
        </is>
      </c>
      <c r="E4306" s="1" t="inlineStr">
        <is>
          <t>Self-employed</t>
        </is>
      </c>
      <c r="F4306" s="1" t="inlineStr">
        <is>
          <t>Urban</t>
        </is>
      </c>
      <c r="G4306" s="1" t="n">
        <v>203.76</v>
      </c>
      <c r="H4306" s="1" t="n">
        <v>33.8</v>
      </c>
      <c r="I4306" s="1" t="inlineStr">
        <is>
          <t>never smoked</t>
        </is>
      </c>
      <c r="J4306" s="1" t="n">
        <v>0</v>
      </c>
    </row>
    <row r="4307">
      <c r="A4307" t="inlineStr">
        <is>
          <t>Female</t>
        </is>
      </c>
      <c r="B4307" t="n">
        <v>54</v>
      </c>
      <c r="C4307" t="n">
        <v>0</v>
      </c>
      <c r="D4307" t="inlineStr">
        <is>
          <t>Yes</t>
        </is>
      </c>
      <c r="E4307" t="inlineStr">
        <is>
          <t>Govt_job</t>
        </is>
      </c>
      <c r="F4307" t="inlineStr">
        <is>
          <t>Urban</t>
        </is>
      </c>
      <c r="G4307" t="n">
        <v>98.44</v>
      </c>
      <c r="H4307" t="n">
        <v>25.8</v>
      </c>
      <c r="I4307" t="inlineStr">
        <is>
          <t>formerly smoked</t>
        </is>
      </c>
      <c r="J4307" t="n">
        <v>0</v>
      </c>
    </row>
    <row r="4308">
      <c r="A4308" s="1" t="inlineStr">
        <is>
          <t>Female</t>
        </is>
      </c>
      <c r="B4308" s="1" t="n">
        <v>22</v>
      </c>
      <c r="C4308" s="1" t="n">
        <v>0</v>
      </c>
      <c r="D4308" s="1" t="inlineStr">
        <is>
          <t>No</t>
        </is>
      </c>
      <c r="E4308" s="1" t="inlineStr">
        <is>
          <t>Govt_job</t>
        </is>
      </c>
      <c r="F4308" s="1" t="inlineStr">
        <is>
          <t>Urban</t>
        </is>
      </c>
      <c r="G4308" s="1" t="n">
        <v>79.56999999999999</v>
      </c>
      <c r="H4308" s="1" t="n">
        <v>31.8</v>
      </c>
      <c r="I4308" s="1" t="inlineStr">
        <is>
          <t>Unknown</t>
        </is>
      </c>
      <c r="J4308" s="1" t="n">
        <v>0</v>
      </c>
    </row>
    <row r="4309">
      <c r="A4309" t="inlineStr">
        <is>
          <t>Male</t>
        </is>
      </c>
      <c r="B4309" t="n">
        <v>47</v>
      </c>
      <c r="C4309" t="n">
        <v>0</v>
      </c>
      <c r="D4309" t="inlineStr">
        <is>
          <t>Yes</t>
        </is>
      </c>
      <c r="E4309" t="inlineStr">
        <is>
          <t>Private</t>
        </is>
      </c>
      <c r="F4309" t="inlineStr">
        <is>
          <t>Urban</t>
        </is>
      </c>
      <c r="G4309" t="n">
        <v>63.98</v>
      </c>
      <c r="H4309" t="n">
        <v>26.8</v>
      </c>
      <c r="I4309" t="inlineStr">
        <is>
          <t>smokes</t>
        </is>
      </c>
      <c r="J4309" t="n">
        <v>0</v>
      </c>
    </row>
    <row r="4310">
      <c r="A4310" t="inlineStr">
        <is>
          <t>Female</t>
        </is>
      </c>
      <c r="B4310" t="n">
        <v>67</v>
      </c>
      <c r="C4310" t="n">
        <v>0</v>
      </c>
      <c r="D4310" t="inlineStr">
        <is>
          <t>Yes</t>
        </is>
      </c>
      <c r="E4310" t="inlineStr">
        <is>
          <t>Private</t>
        </is>
      </c>
      <c r="F4310" t="inlineStr">
        <is>
          <t>Urban</t>
        </is>
      </c>
      <c r="G4310" t="n">
        <v>101.46</v>
      </c>
      <c r="H4310" t="n">
        <v>25.9</v>
      </c>
      <c r="I4310" t="inlineStr">
        <is>
          <t>formerly smoked</t>
        </is>
      </c>
      <c r="J4310" t="n">
        <v>0</v>
      </c>
    </row>
    <row r="4311">
      <c r="A4311" t="inlineStr">
        <is>
          <t>Male</t>
        </is>
      </c>
      <c r="B4311" t="n">
        <v>53</v>
      </c>
      <c r="C4311" t="n">
        <v>0</v>
      </c>
      <c r="D4311" t="inlineStr">
        <is>
          <t>Yes</t>
        </is>
      </c>
      <c r="E4311" t="inlineStr">
        <is>
          <t>Private</t>
        </is>
      </c>
      <c r="F4311" t="inlineStr">
        <is>
          <t>Urban</t>
        </is>
      </c>
      <c r="G4311" t="n">
        <v>74.66</v>
      </c>
      <c r="H4311" t="n">
        <v>29.2</v>
      </c>
      <c r="I4311" t="inlineStr">
        <is>
          <t>smokes</t>
        </is>
      </c>
      <c r="J4311" t="n">
        <v>0</v>
      </c>
    </row>
    <row r="4312">
      <c r="A4312" t="inlineStr">
        <is>
          <t>Female</t>
        </is>
      </c>
      <c r="B4312" t="n">
        <v>45</v>
      </c>
      <c r="C4312" t="n">
        <v>0</v>
      </c>
      <c r="D4312" t="inlineStr">
        <is>
          <t>Yes</t>
        </is>
      </c>
      <c r="E4312" t="inlineStr">
        <is>
          <t>Govt_job</t>
        </is>
      </c>
      <c r="F4312" t="inlineStr">
        <is>
          <t>Rural</t>
        </is>
      </c>
      <c r="G4312" t="n">
        <v>68.66</v>
      </c>
      <c r="H4312" t="n">
        <v>25.3</v>
      </c>
      <c r="I4312" t="inlineStr">
        <is>
          <t>never smoked</t>
        </is>
      </c>
      <c r="J4312" t="n">
        <v>0</v>
      </c>
    </row>
    <row r="4313">
      <c r="A4313" s="1" t="inlineStr">
        <is>
          <t>Female</t>
        </is>
      </c>
      <c r="B4313" s="1" t="n">
        <v>65</v>
      </c>
      <c r="C4313" s="1" t="n">
        <v>0</v>
      </c>
      <c r="D4313" s="1" t="inlineStr">
        <is>
          <t>Yes</t>
        </is>
      </c>
      <c r="E4313" s="1" t="inlineStr">
        <is>
          <t>Private</t>
        </is>
      </c>
      <c r="F4313" s="1" t="inlineStr">
        <is>
          <t>Rural</t>
        </is>
      </c>
      <c r="G4313" s="1" t="n">
        <v>205.78</v>
      </c>
      <c r="H4313" s="1" t="n">
        <v>41.7</v>
      </c>
      <c r="I4313" s="1" t="inlineStr">
        <is>
          <t>never smoked</t>
        </is>
      </c>
      <c r="J4313" s="1" t="n">
        <v>0</v>
      </c>
    </row>
    <row r="4314">
      <c r="A4314" s="1" t="inlineStr">
        <is>
          <t>Male</t>
        </is>
      </c>
      <c r="B4314" s="1" t="n">
        <v>39</v>
      </c>
      <c r="C4314" s="1" t="n">
        <v>1</v>
      </c>
      <c r="D4314" s="1" t="inlineStr">
        <is>
          <t>Yes</t>
        </is>
      </c>
      <c r="E4314" s="1" t="inlineStr">
        <is>
          <t>Private</t>
        </is>
      </c>
      <c r="F4314" s="1" t="inlineStr">
        <is>
          <t>Rural</t>
        </is>
      </c>
      <c r="G4314" s="1" t="n">
        <v>111.24</v>
      </c>
      <c r="H4314" s="1" t="n">
        <v>38.8</v>
      </c>
      <c r="I4314" s="1" t="inlineStr">
        <is>
          <t>never smoked</t>
        </is>
      </c>
      <c r="J4314" s="1" t="n">
        <v>0</v>
      </c>
    </row>
    <row r="4315">
      <c r="A4315" t="inlineStr">
        <is>
          <t>Male</t>
        </is>
      </c>
      <c r="B4315" t="n">
        <v>57</v>
      </c>
      <c r="C4315" t="n">
        <v>0</v>
      </c>
      <c r="D4315" t="inlineStr">
        <is>
          <t>Yes</t>
        </is>
      </c>
      <c r="E4315" t="inlineStr">
        <is>
          <t>Private</t>
        </is>
      </c>
      <c r="F4315" t="inlineStr">
        <is>
          <t>Urban</t>
        </is>
      </c>
      <c r="G4315" t="n">
        <v>134.76</v>
      </c>
      <c r="H4315" t="n">
        <v>29.1</v>
      </c>
      <c r="I4315" t="inlineStr">
        <is>
          <t>Unknown</t>
        </is>
      </c>
      <c r="J4315" t="n">
        <v>0</v>
      </c>
    </row>
    <row r="4316">
      <c r="A4316" s="1" t="inlineStr">
        <is>
          <t>Female</t>
        </is>
      </c>
      <c r="B4316" s="1" t="n">
        <v>45</v>
      </c>
      <c r="C4316" s="1" t="n">
        <v>0</v>
      </c>
      <c r="D4316" s="1" t="inlineStr">
        <is>
          <t>Yes</t>
        </is>
      </c>
      <c r="E4316" s="1" t="inlineStr">
        <is>
          <t>Self-employed</t>
        </is>
      </c>
      <c r="F4316" s="1" t="inlineStr">
        <is>
          <t>Urban</t>
        </is>
      </c>
      <c r="G4316" s="1" t="n">
        <v>110.1</v>
      </c>
      <c r="H4316" s="1" t="n">
        <v>30.9</v>
      </c>
      <c r="I4316" s="1" t="inlineStr">
        <is>
          <t>never smoked</t>
        </is>
      </c>
      <c r="J4316" s="1" t="n">
        <v>0</v>
      </c>
    </row>
    <row r="4317">
      <c r="A4317" s="1" t="inlineStr">
        <is>
          <t>Female</t>
        </is>
      </c>
      <c r="B4317" s="1" t="n">
        <v>28</v>
      </c>
      <c r="C4317" s="1" t="n">
        <v>0</v>
      </c>
      <c r="D4317" s="1" t="inlineStr">
        <is>
          <t>Yes</t>
        </is>
      </c>
      <c r="E4317" s="1" t="inlineStr">
        <is>
          <t>Private</t>
        </is>
      </c>
      <c r="F4317" s="1" t="inlineStr">
        <is>
          <t>Urban</t>
        </is>
      </c>
      <c r="G4317" s="1" t="n">
        <v>100.8</v>
      </c>
      <c r="H4317" s="1" t="n">
        <v>39.3</v>
      </c>
      <c r="I4317" s="1" t="inlineStr">
        <is>
          <t>formerly smoked</t>
        </is>
      </c>
      <c r="J4317" s="1" t="n">
        <v>0</v>
      </c>
    </row>
    <row r="4318">
      <c r="A4318" s="1" t="inlineStr">
        <is>
          <t>Male</t>
        </is>
      </c>
      <c r="B4318" s="1" t="n">
        <v>30</v>
      </c>
      <c r="C4318" s="1" t="n">
        <v>0</v>
      </c>
      <c r="D4318" s="1" t="inlineStr">
        <is>
          <t>No</t>
        </is>
      </c>
      <c r="E4318" s="1" t="inlineStr">
        <is>
          <t>Private</t>
        </is>
      </c>
      <c r="F4318" s="1" t="inlineStr">
        <is>
          <t>Urban</t>
        </is>
      </c>
      <c r="G4318" s="1" t="n">
        <v>113.08</v>
      </c>
      <c r="H4318" s="1" t="n">
        <v>41.8</v>
      </c>
      <c r="I4318" s="1" t="inlineStr">
        <is>
          <t>Unknown</t>
        </is>
      </c>
      <c r="J4318" s="1" t="n">
        <v>0</v>
      </c>
    </row>
    <row r="4319">
      <c r="A4319" t="inlineStr">
        <is>
          <t>Female</t>
        </is>
      </c>
      <c r="B4319" t="n">
        <v>31</v>
      </c>
      <c r="C4319" t="n">
        <v>0</v>
      </c>
      <c r="D4319" t="inlineStr">
        <is>
          <t>Yes</t>
        </is>
      </c>
      <c r="E4319" t="inlineStr">
        <is>
          <t>Private</t>
        </is>
      </c>
      <c r="F4319" t="inlineStr">
        <is>
          <t>Urban</t>
        </is>
      </c>
      <c r="G4319" t="n">
        <v>56.48</v>
      </c>
      <c r="H4319" t="n">
        <v>26.2</v>
      </c>
      <c r="I4319" t="inlineStr">
        <is>
          <t>formerly smoked</t>
        </is>
      </c>
      <c r="J4319" t="n">
        <v>0</v>
      </c>
    </row>
    <row r="4320">
      <c r="A4320" s="1" t="inlineStr">
        <is>
          <t>Female</t>
        </is>
      </c>
      <c r="B4320" s="1" t="n">
        <v>70</v>
      </c>
      <c r="C4320" s="1" t="n">
        <v>0</v>
      </c>
      <c r="D4320" s="1" t="inlineStr">
        <is>
          <t>Yes</t>
        </is>
      </c>
      <c r="E4320" s="1" t="inlineStr">
        <is>
          <t>Private</t>
        </is>
      </c>
      <c r="F4320" s="1" t="inlineStr">
        <is>
          <t>Urban</t>
        </is>
      </c>
      <c r="G4320" s="1" t="n">
        <v>77.77</v>
      </c>
      <c r="H4320" s="1" t="n">
        <v>33.8</v>
      </c>
      <c r="I4320" s="1" t="inlineStr">
        <is>
          <t>smokes</t>
        </is>
      </c>
      <c r="J4320" s="1" t="n">
        <v>0</v>
      </c>
    </row>
    <row r="4321">
      <c r="A4321" t="inlineStr">
        <is>
          <t>Female</t>
        </is>
      </c>
      <c r="B4321" t="n">
        <v>17</v>
      </c>
      <c r="C4321" t="n">
        <v>0</v>
      </c>
      <c r="D4321" t="inlineStr">
        <is>
          <t>No</t>
        </is>
      </c>
      <c r="E4321" t="inlineStr">
        <is>
          <t>Private</t>
        </is>
      </c>
      <c r="F4321" t="inlineStr">
        <is>
          <t>Urban</t>
        </is>
      </c>
      <c r="G4321" t="n">
        <v>104.02</v>
      </c>
      <c r="H4321" t="n">
        <v>26.1</v>
      </c>
      <c r="I4321" t="inlineStr">
        <is>
          <t>Unknown</t>
        </is>
      </c>
      <c r="J4321" t="n">
        <v>0</v>
      </c>
    </row>
    <row r="4322">
      <c r="A4322" t="inlineStr">
        <is>
          <t>Male</t>
        </is>
      </c>
      <c r="B4322" t="n">
        <v>44</v>
      </c>
      <c r="C4322" t="n">
        <v>1</v>
      </c>
      <c r="D4322" t="inlineStr">
        <is>
          <t>Yes</t>
        </is>
      </c>
      <c r="E4322" t="inlineStr">
        <is>
          <t>Self-employed</t>
        </is>
      </c>
      <c r="F4322" t="inlineStr">
        <is>
          <t>Rural</t>
        </is>
      </c>
      <c r="G4322" t="n">
        <v>83.59</v>
      </c>
      <c r="H4322" t="n">
        <v>24.1</v>
      </c>
      <c r="I4322" t="inlineStr">
        <is>
          <t>never smoked</t>
        </is>
      </c>
      <c r="J4322" t="n">
        <v>0</v>
      </c>
    </row>
    <row r="4323">
      <c r="A4323" s="1" t="inlineStr">
        <is>
          <t>Male</t>
        </is>
      </c>
      <c r="B4323" s="1" t="n">
        <v>65</v>
      </c>
      <c r="C4323" s="1" t="n">
        <v>0</v>
      </c>
      <c r="D4323" s="1" t="inlineStr">
        <is>
          <t>Yes</t>
        </is>
      </c>
      <c r="E4323" s="1" t="inlineStr">
        <is>
          <t>Self-employed</t>
        </is>
      </c>
      <c r="F4323" s="1" t="inlineStr">
        <is>
          <t>Urban</t>
        </is>
      </c>
      <c r="G4323" s="1" t="n">
        <v>179.67</v>
      </c>
      <c r="H4323" s="1" t="n">
        <v>30.7</v>
      </c>
      <c r="I4323" s="1" t="inlineStr">
        <is>
          <t>formerly smoked</t>
        </is>
      </c>
      <c r="J4323" s="1" t="n">
        <v>0</v>
      </c>
    </row>
    <row r="4324">
      <c r="A4324" t="inlineStr">
        <is>
          <t>Male</t>
        </is>
      </c>
      <c r="B4324" t="n">
        <v>6</v>
      </c>
      <c r="C4324" t="n">
        <v>0</v>
      </c>
      <c r="D4324" t="inlineStr">
        <is>
          <t>No</t>
        </is>
      </c>
      <c r="E4324" t="inlineStr">
        <is>
          <t>children</t>
        </is>
      </c>
      <c r="F4324" t="inlineStr">
        <is>
          <t>Urban</t>
        </is>
      </c>
      <c r="G4324" t="n">
        <v>91.89</v>
      </c>
      <c r="H4324" t="n">
        <v>22.4</v>
      </c>
      <c r="I4324" t="inlineStr">
        <is>
          <t>Unknown</t>
        </is>
      </c>
      <c r="J4324" t="n">
        <v>0</v>
      </c>
    </row>
    <row r="4325">
      <c r="A4325" t="inlineStr">
        <is>
          <t>Male</t>
        </is>
      </c>
      <c r="B4325" t="n">
        <v>15</v>
      </c>
      <c r="C4325" t="n">
        <v>0</v>
      </c>
      <c r="D4325" t="inlineStr">
        <is>
          <t>No</t>
        </is>
      </c>
      <c r="E4325" t="inlineStr">
        <is>
          <t>children</t>
        </is>
      </c>
      <c r="F4325" t="inlineStr">
        <is>
          <t>Rural</t>
        </is>
      </c>
      <c r="G4325" t="n">
        <v>78.90000000000001</v>
      </c>
      <c r="H4325" t="n">
        <v>23</v>
      </c>
      <c r="I4325" t="inlineStr">
        <is>
          <t>Unknown</t>
        </is>
      </c>
      <c r="J4325" t="n">
        <v>0</v>
      </c>
    </row>
    <row r="4326">
      <c r="A4326" s="1" t="inlineStr">
        <is>
          <t>Female</t>
        </is>
      </c>
      <c r="B4326" s="1" t="n">
        <v>80</v>
      </c>
      <c r="C4326" s="1" t="n">
        <v>0</v>
      </c>
      <c r="D4326" s="1" t="inlineStr">
        <is>
          <t>No</t>
        </is>
      </c>
      <c r="E4326" s="1" t="inlineStr">
        <is>
          <t>Self-employed</t>
        </is>
      </c>
      <c r="F4326" s="1" t="inlineStr">
        <is>
          <t>Rural</t>
        </is>
      </c>
      <c r="G4326" s="1" t="n">
        <v>230.74</v>
      </c>
      <c r="H4326" s="1" t="n">
        <v>30.2</v>
      </c>
      <c r="I4326" s="1" t="inlineStr">
        <is>
          <t>formerly smoked</t>
        </is>
      </c>
      <c r="J4326" s="1" t="n">
        <v>0</v>
      </c>
    </row>
    <row r="4327">
      <c r="A4327" s="1" t="inlineStr">
        <is>
          <t>Male</t>
        </is>
      </c>
      <c r="B4327" s="1" t="n">
        <v>54</v>
      </c>
      <c r="C4327" s="1" t="n">
        <v>0</v>
      </c>
      <c r="D4327" s="1" t="inlineStr">
        <is>
          <t>Yes</t>
        </is>
      </c>
      <c r="E4327" s="1" t="inlineStr">
        <is>
          <t>Govt_job</t>
        </is>
      </c>
      <c r="F4327" s="1" t="inlineStr">
        <is>
          <t>Rural</t>
        </is>
      </c>
      <c r="G4327" s="1" t="n">
        <v>216.19</v>
      </c>
      <c r="H4327" s="1" t="n">
        <v>30.3</v>
      </c>
      <c r="I4327" s="1" t="inlineStr">
        <is>
          <t>formerly smoked</t>
        </is>
      </c>
      <c r="J4327" s="1" t="n">
        <v>0</v>
      </c>
    </row>
    <row r="4328">
      <c r="A4328" t="inlineStr">
        <is>
          <t>Female</t>
        </is>
      </c>
      <c r="B4328" t="n">
        <v>79</v>
      </c>
      <c r="C4328" t="n">
        <v>0</v>
      </c>
      <c r="D4328" t="inlineStr">
        <is>
          <t>Yes</t>
        </is>
      </c>
      <c r="E4328" t="inlineStr">
        <is>
          <t>Self-employed</t>
        </is>
      </c>
      <c r="F4328" t="inlineStr">
        <is>
          <t>Rural</t>
        </is>
      </c>
      <c r="G4328" t="n">
        <v>83.7</v>
      </c>
      <c r="H4328" t="n">
        <v>28.7</v>
      </c>
      <c r="I4328" t="inlineStr">
        <is>
          <t>never smoked</t>
        </is>
      </c>
      <c r="J4328" t="n">
        <v>0</v>
      </c>
    </row>
    <row r="4329">
      <c r="A4329" s="1" t="inlineStr">
        <is>
          <t>Female</t>
        </is>
      </c>
      <c r="B4329" s="1" t="n">
        <v>60</v>
      </c>
      <c r="C4329" s="1" t="n">
        <v>1</v>
      </c>
      <c r="D4329" s="1" t="inlineStr">
        <is>
          <t>Yes</t>
        </is>
      </c>
      <c r="E4329" s="1" t="inlineStr">
        <is>
          <t>Private</t>
        </is>
      </c>
      <c r="F4329" s="1" t="inlineStr">
        <is>
          <t>Rural</t>
        </is>
      </c>
      <c r="G4329" s="1" t="n">
        <v>200.66</v>
      </c>
      <c r="H4329" s="1" t="n">
        <v>36.3</v>
      </c>
      <c r="I4329" s="1" t="inlineStr">
        <is>
          <t>smokes</t>
        </is>
      </c>
      <c r="J4329" s="1" t="n">
        <v>0</v>
      </c>
    </row>
    <row r="4330">
      <c r="A4330" t="inlineStr">
        <is>
          <t>Female</t>
        </is>
      </c>
      <c r="B4330" t="n">
        <v>12</v>
      </c>
      <c r="C4330" t="n">
        <v>0</v>
      </c>
      <c r="D4330" t="inlineStr">
        <is>
          <t>No</t>
        </is>
      </c>
      <c r="E4330" t="inlineStr">
        <is>
          <t>children</t>
        </is>
      </c>
      <c r="F4330" t="inlineStr">
        <is>
          <t>Rural</t>
        </is>
      </c>
      <c r="G4330" t="n">
        <v>73.98999999999999</v>
      </c>
      <c r="H4330" t="n">
        <v>16.3</v>
      </c>
      <c r="I4330" t="inlineStr">
        <is>
          <t>Unknown</t>
        </is>
      </c>
      <c r="J4330" t="n">
        <v>0</v>
      </c>
    </row>
    <row r="4331">
      <c r="A4331" s="1" t="inlineStr">
        <is>
          <t>Female</t>
        </is>
      </c>
      <c r="B4331" s="1" t="n">
        <v>36</v>
      </c>
      <c r="C4331" s="1" t="n">
        <v>0</v>
      </c>
      <c r="D4331" s="1" t="inlineStr">
        <is>
          <t>No</t>
        </is>
      </c>
      <c r="E4331" s="1" t="inlineStr">
        <is>
          <t>Private</t>
        </is>
      </c>
      <c r="F4331" s="1" t="inlineStr">
        <is>
          <t>Urban</t>
        </is>
      </c>
      <c r="G4331" s="1" t="n">
        <v>228.5</v>
      </c>
      <c r="H4331" s="1" t="n">
        <v>34.5</v>
      </c>
      <c r="I4331" s="1" t="inlineStr">
        <is>
          <t>never smoked</t>
        </is>
      </c>
      <c r="J4331" s="1" t="n">
        <v>0</v>
      </c>
    </row>
    <row r="4332">
      <c r="A4332" t="inlineStr">
        <is>
          <t>Female</t>
        </is>
      </c>
      <c r="B4332" t="n">
        <v>54</v>
      </c>
      <c r="C4332" t="n">
        <v>0</v>
      </c>
      <c r="D4332" t="inlineStr">
        <is>
          <t>Yes</t>
        </is>
      </c>
      <c r="E4332" t="inlineStr">
        <is>
          <t>Self-employed</t>
        </is>
      </c>
      <c r="F4332" t="inlineStr">
        <is>
          <t>Urban</t>
        </is>
      </c>
      <c r="G4332" t="n">
        <v>70.43000000000001</v>
      </c>
      <c r="H4332" t="n">
        <v>20.8</v>
      </c>
      <c r="I4332" t="inlineStr">
        <is>
          <t>smokes</t>
        </is>
      </c>
      <c r="J4332" t="n">
        <v>0</v>
      </c>
    </row>
    <row r="4333">
      <c r="A4333" s="1" t="inlineStr">
        <is>
          <t>Male</t>
        </is>
      </c>
      <c r="B4333" s="1" t="n">
        <v>63</v>
      </c>
      <c r="C4333" s="1" t="n">
        <v>0</v>
      </c>
      <c r="D4333" s="1" t="inlineStr">
        <is>
          <t>Yes</t>
        </is>
      </c>
      <c r="E4333" s="1" t="inlineStr">
        <is>
          <t>Private</t>
        </is>
      </c>
      <c r="F4333" s="1" t="inlineStr">
        <is>
          <t>Urban</t>
        </is>
      </c>
      <c r="G4333" s="1" t="n">
        <v>74.39</v>
      </c>
      <c r="H4333" s="1" t="n">
        <v>31</v>
      </c>
      <c r="I4333" s="1" t="inlineStr">
        <is>
          <t>formerly smoked</t>
        </is>
      </c>
      <c r="J4333" s="1" t="n">
        <v>0</v>
      </c>
    </row>
    <row r="4334">
      <c r="A4334" t="inlineStr">
        <is>
          <t>Female</t>
        </is>
      </c>
      <c r="B4334" t="n">
        <v>2</v>
      </c>
      <c r="C4334" t="n">
        <v>0</v>
      </c>
      <c r="D4334" t="inlineStr">
        <is>
          <t>No</t>
        </is>
      </c>
      <c r="E4334" t="inlineStr">
        <is>
          <t>children</t>
        </is>
      </c>
      <c r="F4334" t="inlineStr">
        <is>
          <t>Urban</t>
        </is>
      </c>
      <c r="G4334" t="n">
        <v>102.92</v>
      </c>
      <c r="H4334" t="n">
        <v>17.6</v>
      </c>
      <c r="I4334" t="inlineStr">
        <is>
          <t>Unknown</t>
        </is>
      </c>
      <c r="J4334" t="n">
        <v>0</v>
      </c>
    </row>
    <row r="4335">
      <c r="A4335" t="inlineStr">
        <is>
          <t>Female</t>
        </is>
      </c>
      <c r="B4335" t="n">
        <v>28</v>
      </c>
      <c r="C4335" t="n">
        <v>0</v>
      </c>
      <c r="D4335" t="inlineStr">
        <is>
          <t>No</t>
        </is>
      </c>
      <c r="E4335" t="inlineStr">
        <is>
          <t>Private</t>
        </is>
      </c>
      <c r="F4335" t="inlineStr">
        <is>
          <t>Urban</t>
        </is>
      </c>
      <c r="G4335" t="n">
        <v>87.91</v>
      </c>
      <c r="H4335" t="n">
        <v>22.7</v>
      </c>
      <c r="I4335" t="inlineStr">
        <is>
          <t>formerly smoked</t>
        </is>
      </c>
      <c r="J4335" t="n">
        <v>0</v>
      </c>
    </row>
    <row r="4336">
      <c r="A4336" s="1" t="inlineStr">
        <is>
          <t>Female</t>
        </is>
      </c>
      <c r="B4336" s="1" t="n">
        <v>38</v>
      </c>
      <c r="C4336" s="1" t="n">
        <v>1</v>
      </c>
      <c r="D4336" s="1" t="inlineStr">
        <is>
          <t>Yes</t>
        </is>
      </c>
      <c r="E4336" s="1" t="inlineStr">
        <is>
          <t>Private</t>
        </is>
      </c>
      <c r="F4336" s="1" t="inlineStr">
        <is>
          <t>Rural</t>
        </is>
      </c>
      <c r="G4336" s="1" t="n">
        <v>118.55</v>
      </c>
      <c r="H4336" s="1" t="n">
        <v>38.4</v>
      </c>
      <c r="I4336" s="1" t="inlineStr">
        <is>
          <t>smokes</t>
        </is>
      </c>
      <c r="J4336" s="1" t="n">
        <v>0</v>
      </c>
    </row>
    <row r="4337">
      <c r="A4337" s="1" t="inlineStr">
        <is>
          <t>Male</t>
        </is>
      </c>
      <c r="B4337" s="1" t="n">
        <v>37</v>
      </c>
      <c r="C4337" s="1" t="n">
        <v>0</v>
      </c>
      <c r="D4337" s="1" t="inlineStr">
        <is>
          <t>Yes</t>
        </is>
      </c>
      <c r="E4337" s="1" t="inlineStr">
        <is>
          <t>Private</t>
        </is>
      </c>
      <c r="F4337" s="1" t="inlineStr">
        <is>
          <t>Urban</t>
        </is>
      </c>
      <c r="G4337" s="1" t="n">
        <v>232.29</v>
      </c>
      <c r="H4337" s="1" t="n">
        <v>40.8</v>
      </c>
      <c r="I4337" s="1" t="inlineStr">
        <is>
          <t>smokes</t>
        </is>
      </c>
      <c r="J4337" s="1" t="n">
        <v>0</v>
      </c>
    </row>
    <row r="4338">
      <c r="A4338" s="1" t="inlineStr">
        <is>
          <t>Male</t>
        </is>
      </c>
      <c r="B4338" s="1" t="n">
        <v>80</v>
      </c>
      <c r="C4338" s="1" t="n">
        <v>0</v>
      </c>
      <c r="D4338" s="1" t="inlineStr">
        <is>
          <t>Yes</t>
        </is>
      </c>
      <c r="E4338" s="1" t="inlineStr">
        <is>
          <t>Private</t>
        </is>
      </c>
      <c r="F4338" s="1" t="inlineStr">
        <is>
          <t>Rural</t>
        </is>
      </c>
      <c r="G4338" s="1" t="n">
        <v>125.32</v>
      </c>
      <c r="H4338" s="1" t="n">
        <v>32.9</v>
      </c>
      <c r="I4338" s="1" t="inlineStr">
        <is>
          <t>Unknown</t>
        </is>
      </c>
      <c r="J4338" s="1" t="n">
        <v>0</v>
      </c>
    </row>
    <row r="4339">
      <c r="A4339" s="1" t="inlineStr">
        <is>
          <t>Male</t>
        </is>
      </c>
      <c r="B4339" s="1" t="n">
        <v>43</v>
      </c>
      <c r="C4339" s="1" t="n">
        <v>0</v>
      </c>
      <c r="D4339" s="1" t="inlineStr">
        <is>
          <t>No</t>
        </is>
      </c>
      <c r="E4339" s="1" t="inlineStr">
        <is>
          <t>Private</t>
        </is>
      </c>
      <c r="F4339" s="1" t="inlineStr">
        <is>
          <t>Urban</t>
        </is>
      </c>
      <c r="G4339" s="1" t="n">
        <v>78.98</v>
      </c>
      <c r="H4339" s="1" t="n">
        <v>31.3</v>
      </c>
      <c r="I4339" s="1" t="inlineStr">
        <is>
          <t>formerly smoked</t>
        </is>
      </c>
      <c r="J4339" s="1" t="n">
        <v>0</v>
      </c>
    </row>
    <row r="4340">
      <c r="A4340" t="inlineStr">
        <is>
          <t>Male</t>
        </is>
      </c>
      <c r="B4340" t="n">
        <v>60</v>
      </c>
      <c r="C4340" t="n">
        <v>1</v>
      </c>
      <c r="D4340" t="inlineStr">
        <is>
          <t>Yes</t>
        </is>
      </c>
      <c r="E4340" t="inlineStr">
        <is>
          <t>Govt_job</t>
        </is>
      </c>
      <c r="F4340" t="inlineStr">
        <is>
          <t>Rural</t>
        </is>
      </c>
      <c r="G4340" t="n">
        <v>100.2</v>
      </c>
      <c r="H4340" t="n">
        <v>28.5</v>
      </c>
      <c r="I4340" t="inlineStr">
        <is>
          <t>smokes</t>
        </is>
      </c>
      <c r="J4340" t="n">
        <v>0</v>
      </c>
    </row>
    <row r="4341">
      <c r="A4341" s="1" t="inlineStr">
        <is>
          <t>Female</t>
        </is>
      </c>
      <c r="B4341" s="1" t="n">
        <v>66</v>
      </c>
      <c r="C4341" s="1" t="n">
        <v>0</v>
      </c>
      <c r="D4341" s="1" t="inlineStr">
        <is>
          <t>Yes</t>
        </is>
      </c>
      <c r="E4341" s="1" t="inlineStr">
        <is>
          <t>Private</t>
        </is>
      </c>
      <c r="F4341" s="1" t="inlineStr">
        <is>
          <t>Rural</t>
        </is>
      </c>
      <c r="G4341" s="1" t="n">
        <v>200.91</v>
      </c>
      <c r="H4341" s="1" t="n">
        <v>27.6</v>
      </c>
      <c r="I4341" s="1" t="inlineStr">
        <is>
          <t>never smoked</t>
        </is>
      </c>
      <c r="J4341" s="1" t="n">
        <v>0</v>
      </c>
    </row>
    <row r="4342">
      <c r="A4342" s="1" t="inlineStr">
        <is>
          <t>Female</t>
        </is>
      </c>
      <c r="B4342" s="1" t="n">
        <v>45</v>
      </c>
      <c r="C4342" s="1" t="n">
        <v>0</v>
      </c>
      <c r="D4342" s="1" t="inlineStr">
        <is>
          <t>Yes</t>
        </is>
      </c>
      <c r="E4342" s="1" t="inlineStr">
        <is>
          <t>Govt_job</t>
        </is>
      </c>
      <c r="F4342" s="1" t="inlineStr">
        <is>
          <t>Rural</t>
        </is>
      </c>
      <c r="G4342" s="1" t="n">
        <v>95.23999999999999</v>
      </c>
      <c r="H4342" s="1" t="n">
        <v>40.2</v>
      </c>
      <c r="I4342" s="1" t="inlineStr">
        <is>
          <t>Unknown</t>
        </is>
      </c>
      <c r="J4342" s="1" t="n">
        <v>0</v>
      </c>
    </row>
    <row r="4343">
      <c r="A4343" t="inlineStr">
        <is>
          <t>Female</t>
        </is>
      </c>
      <c r="B4343" t="n">
        <v>29</v>
      </c>
      <c r="C4343" t="n">
        <v>0</v>
      </c>
      <c r="D4343" t="inlineStr">
        <is>
          <t>No</t>
        </is>
      </c>
      <c r="E4343" t="inlineStr">
        <is>
          <t>Private</t>
        </is>
      </c>
      <c r="F4343" t="inlineStr">
        <is>
          <t>Urban</t>
        </is>
      </c>
      <c r="G4343" t="n">
        <v>56.64</v>
      </c>
      <c r="H4343" t="n">
        <v>24.7</v>
      </c>
      <c r="I4343" t="inlineStr">
        <is>
          <t>never smoked</t>
        </is>
      </c>
      <c r="J4343" t="n">
        <v>0</v>
      </c>
    </row>
    <row r="4344">
      <c r="A4344" t="inlineStr">
        <is>
          <t>Male</t>
        </is>
      </c>
      <c r="B4344" t="n">
        <v>4</v>
      </c>
      <c r="C4344" t="n">
        <v>0</v>
      </c>
      <c r="D4344" t="inlineStr">
        <is>
          <t>No</t>
        </is>
      </c>
      <c r="E4344" t="inlineStr">
        <is>
          <t>children</t>
        </is>
      </c>
      <c r="F4344" t="inlineStr">
        <is>
          <t>Urban</t>
        </is>
      </c>
      <c r="G4344" t="n">
        <v>80.48</v>
      </c>
      <c r="H4344" t="n">
        <v>17.7</v>
      </c>
      <c r="I4344" t="inlineStr">
        <is>
          <t>Unknown</t>
        </is>
      </c>
      <c r="J4344" t="n">
        <v>0</v>
      </c>
    </row>
    <row r="4345">
      <c r="A4345" t="inlineStr">
        <is>
          <t>Female</t>
        </is>
      </c>
      <c r="B4345" t="n">
        <v>48</v>
      </c>
      <c r="C4345" t="n">
        <v>0</v>
      </c>
      <c r="D4345" t="inlineStr">
        <is>
          <t>Yes</t>
        </is>
      </c>
      <c r="E4345" t="inlineStr">
        <is>
          <t>Private</t>
        </is>
      </c>
      <c r="F4345" t="inlineStr">
        <is>
          <t>Urban</t>
        </is>
      </c>
      <c r="G4345" t="n">
        <v>112.96</v>
      </c>
      <c r="H4345" t="n">
        <v>25.4</v>
      </c>
      <c r="I4345" t="inlineStr">
        <is>
          <t>never smoked</t>
        </is>
      </c>
      <c r="J4345" t="n">
        <v>0</v>
      </c>
    </row>
    <row r="4346">
      <c r="A4346" s="1" t="inlineStr">
        <is>
          <t>Female</t>
        </is>
      </c>
      <c r="B4346" s="1" t="n">
        <v>68</v>
      </c>
      <c r="C4346" s="1" t="n">
        <v>0</v>
      </c>
      <c r="D4346" s="1" t="inlineStr">
        <is>
          <t>Yes</t>
        </is>
      </c>
      <c r="E4346" s="1" t="inlineStr">
        <is>
          <t>Private</t>
        </is>
      </c>
      <c r="F4346" s="1" t="inlineStr">
        <is>
          <t>Rural</t>
        </is>
      </c>
      <c r="G4346" s="1" t="n">
        <v>236.04</v>
      </c>
      <c r="H4346" s="1" t="n">
        <v>28.5</v>
      </c>
      <c r="I4346" s="1" t="inlineStr">
        <is>
          <t>never smoked</t>
        </is>
      </c>
      <c r="J4346" s="1" t="n">
        <v>0</v>
      </c>
    </row>
    <row r="4347">
      <c r="A4347" t="inlineStr">
        <is>
          <t>Female</t>
        </is>
      </c>
      <c r="B4347" t="n">
        <v>57</v>
      </c>
      <c r="C4347" t="n">
        <v>0</v>
      </c>
      <c r="D4347" t="inlineStr">
        <is>
          <t>Yes</t>
        </is>
      </c>
      <c r="E4347" t="inlineStr">
        <is>
          <t>Private</t>
        </is>
      </c>
      <c r="F4347" t="inlineStr">
        <is>
          <t>Urban</t>
        </is>
      </c>
      <c r="G4347" t="n">
        <v>73</v>
      </c>
      <c r="H4347" t="n">
        <v>26.2</v>
      </c>
      <c r="I4347" t="inlineStr">
        <is>
          <t>never smoked</t>
        </is>
      </c>
      <c r="J4347" t="n">
        <v>0</v>
      </c>
    </row>
    <row r="4348">
      <c r="A4348" t="inlineStr">
        <is>
          <t>Female</t>
        </is>
      </c>
      <c r="B4348" t="n">
        <v>29</v>
      </c>
      <c r="C4348" t="n">
        <v>0</v>
      </c>
      <c r="D4348" t="inlineStr">
        <is>
          <t>No</t>
        </is>
      </c>
      <c r="E4348" t="inlineStr">
        <is>
          <t>Private</t>
        </is>
      </c>
      <c r="F4348" t="inlineStr">
        <is>
          <t>Urban</t>
        </is>
      </c>
      <c r="G4348" t="n">
        <v>61.13</v>
      </c>
      <c r="H4348" t="n">
        <v>26</v>
      </c>
      <c r="I4348" t="inlineStr">
        <is>
          <t>never smoked</t>
        </is>
      </c>
      <c r="J4348" t="n">
        <v>0</v>
      </c>
    </row>
    <row r="4349">
      <c r="A4349" s="1" t="inlineStr">
        <is>
          <t>Female</t>
        </is>
      </c>
      <c r="B4349" s="1" t="n">
        <v>30</v>
      </c>
      <c r="C4349" s="1" t="n">
        <v>0</v>
      </c>
      <c r="D4349" s="1" t="inlineStr">
        <is>
          <t>Yes</t>
        </is>
      </c>
      <c r="E4349" s="1" t="inlineStr">
        <is>
          <t>Private</t>
        </is>
      </c>
      <c r="F4349" s="1" t="inlineStr">
        <is>
          <t>Urban</t>
        </is>
      </c>
      <c r="G4349" s="1" t="n">
        <v>88.56</v>
      </c>
      <c r="H4349" s="1" t="n">
        <v>45.3</v>
      </c>
      <c r="I4349" s="1" t="inlineStr">
        <is>
          <t>never smoked</t>
        </is>
      </c>
      <c r="J4349" s="1" t="n">
        <v>0</v>
      </c>
    </row>
    <row r="4350">
      <c r="A4350" s="1" t="inlineStr">
        <is>
          <t>Female</t>
        </is>
      </c>
      <c r="B4350" s="1" t="n">
        <v>47</v>
      </c>
      <c r="C4350" s="1" t="n">
        <v>0</v>
      </c>
      <c r="D4350" s="1" t="inlineStr">
        <is>
          <t>Yes</t>
        </is>
      </c>
      <c r="E4350" s="1" t="inlineStr">
        <is>
          <t>Self-employed</t>
        </is>
      </c>
      <c r="F4350" s="1" t="inlineStr">
        <is>
          <t>Rural</t>
        </is>
      </c>
      <c r="G4350" s="1" t="n">
        <v>66.16</v>
      </c>
      <c r="H4350" s="1" t="n">
        <v>31.5</v>
      </c>
      <c r="I4350" s="1" t="inlineStr">
        <is>
          <t>never smoked</t>
        </is>
      </c>
      <c r="J4350" s="1" t="n">
        <v>0</v>
      </c>
    </row>
    <row r="4351">
      <c r="A4351" t="inlineStr">
        <is>
          <t>Female</t>
        </is>
      </c>
      <c r="B4351" t="n">
        <v>73</v>
      </c>
      <c r="C4351" t="n">
        <v>0</v>
      </c>
      <c r="D4351" t="inlineStr">
        <is>
          <t>Yes</t>
        </is>
      </c>
      <c r="E4351" t="inlineStr">
        <is>
          <t>Private</t>
        </is>
      </c>
      <c r="F4351" t="inlineStr">
        <is>
          <t>Rural</t>
        </is>
      </c>
      <c r="G4351" t="n">
        <v>88.98</v>
      </c>
      <c r="H4351" t="n">
        <v>20.6</v>
      </c>
      <c r="I4351" t="inlineStr">
        <is>
          <t>smokes</t>
        </is>
      </c>
      <c r="J4351" t="n">
        <v>0</v>
      </c>
    </row>
    <row r="4352">
      <c r="A4352" t="inlineStr">
        <is>
          <t>Female</t>
        </is>
      </c>
      <c r="B4352" t="n">
        <v>66</v>
      </c>
      <c r="C4352" t="n">
        <v>0</v>
      </c>
      <c r="D4352" t="inlineStr">
        <is>
          <t>Yes</t>
        </is>
      </c>
      <c r="E4352" t="inlineStr">
        <is>
          <t>Self-employed</t>
        </is>
      </c>
      <c r="F4352" t="inlineStr">
        <is>
          <t>Urban</t>
        </is>
      </c>
      <c r="G4352" t="n">
        <v>94.39</v>
      </c>
      <c r="H4352" t="n">
        <v>29.4</v>
      </c>
      <c r="I4352" t="inlineStr">
        <is>
          <t>Unknown</t>
        </is>
      </c>
      <c r="J4352" t="n">
        <v>0</v>
      </c>
    </row>
    <row r="4353">
      <c r="A4353" s="1" t="inlineStr">
        <is>
          <t>Female</t>
        </is>
      </c>
      <c r="B4353" s="1" t="n">
        <v>39</v>
      </c>
      <c r="C4353" s="1" t="n">
        <v>0</v>
      </c>
      <c r="D4353" s="1" t="inlineStr">
        <is>
          <t>Yes</t>
        </is>
      </c>
      <c r="E4353" s="1" t="inlineStr">
        <is>
          <t>Private</t>
        </is>
      </c>
      <c r="F4353" s="1" t="inlineStr">
        <is>
          <t>Urban</t>
        </is>
      </c>
      <c r="G4353" s="1" t="n">
        <v>87.39</v>
      </c>
      <c r="H4353" s="1" t="n">
        <v>57.9</v>
      </c>
      <c r="I4353" s="1" t="inlineStr">
        <is>
          <t>never smoked</t>
        </is>
      </c>
      <c r="J4353" s="1" t="n">
        <v>0</v>
      </c>
    </row>
    <row r="4354">
      <c r="A4354" s="1" t="inlineStr">
        <is>
          <t>Male</t>
        </is>
      </c>
      <c r="B4354" s="1" t="n">
        <v>66</v>
      </c>
      <c r="C4354" s="1" t="n">
        <v>0</v>
      </c>
      <c r="D4354" s="1" t="inlineStr">
        <is>
          <t>No</t>
        </is>
      </c>
      <c r="E4354" s="1" t="inlineStr">
        <is>
          <t>Govt_job</t>
        </is>
      </c>
      <c r="F4354" s="1" t="inlineStr">
        <is>
          <t>Rural</t>
        </is>
      </c>
      <c r="G4354" s="1" t="n">
        <v>77.91</v>
      </c>
      <c r="H4354" s="1" t="n">
        <v>39.1</v>
      </c>
      <c r="I4354" s="1" t="inlineStr">
        <is>
          <t>Unknown</t>
        </is>
      </c>
      <c r="J4354" s="1" t="n">
        <v>0</v>
      </c>
    </row>
    <row r="4355">
      <c r="A4355" t="inlineStr">
        <is>
          <t>Female</t>
        </is>
      </c>
      <c r="B4355" t="n">
        <v>52</v>
      </c>
      <c r="C4355" t="n">
        <v>0</v>
      </c>
      <c r="D4355" t="inlineStr">
        <is>
          <t>Yes</t>
        </is>
      </c>
      <c r="E4355" t="inlineStr">
        <is>
          <t>Private</t>
        </is>
      </c>
      <c r="F4355" t="inlineStr">
        <is>
          <t>Urban</t>
        </is>
      </c>
      <c r="G4355" t="n">
        <v>86.84999999999999</v>
      </c>
      <c r="H4355" t="n">
        <v>23.8</v>
      </c>
      <c r="I4355" t="inlineStr">
        <is>
          <t>formerly smoked</t>
        </is>
      </c>
      <c r="J4355" t="n">
        <v>0</v>
      </c>
    </row>
    <row r="4356">
      <c r="A4356" s="1" t="inlineStr">
        <is>
          <t>Female</t>
        </is>
      </c>
      <c r="B4356" s="1" t="n">
        <v>34</v>
      </c>
      <c r="C4356" s="1" t="n">
        <v>0</v>
      </c>
      <c r="D4356" s="1" t="inlineStr">
        <is>
          <t>No</t>
        </is>
      </c>
      <c r="E4356" s="1" t="inlineStr">
        <is>
          <t>Private</t>
        </is>
      </c>
      <c r="F4356" s="1" t="inlineStr">
        <is>
          <t>Rural</t>
        </is>
      </c>
      <c r="G4356" s="1" t="n">
        <v>94.37</v>
      </c>
      <c r="H4356" s="1" t="n">
        <v>38.1</v>
      </c>
      <c r="I4356" s="1" t="inlineStr">
        <is>
          <t>never smoked</t>
        </is>
      </c>
      <c r="J4356" s="1" t="n">
        <v>0</v>
      </c>
    </row>
    <row r="4357">
      <c r="A4357" t="inlineStr">
        <is>
          <t>Female</t>
        </is>
      </c>
      <c r="B4357" t="n">
        <v>79</v>
      </c>
      <c r="C4357" t="n">
        <v>1</v>
      </c>
      <c r="D4357" t="inlineStr">
        <is>
          <t>Yes</t>
        </is>
      </c>
      <c r="E4357" t="inlineStr">
        <is>
          <t>Self-employed</t>
        </is>
      </c>
      <c r="F4357" t="inlineStr">
        <is>
          <t>Rural</t>
        </is>
      </c>
      <c r="G4357" t="n">
        <v>76.64</v>
      </c>
      <c r="H4357" t="n">
        <v>19.5</v>
      </c>
      <c r="I4357" t="inlineStr">
        <is>
          <t>never smoked</t>
        </is>
      </c>
      <c r="J4357" t="n">
        <v>0</v>
      </c>
    </row>
    <row r="4358">
      <c r="A4358" s="1" t="inlineStr">
        <is>
          <t>Female</t>
        </is>
      </c>
      <c r="B4358" s="1" t="n">
        <v>39</v>
      </c>
      <c r="C4358" s="1" t="n">
        <v>0</v>
      </c>
      <c r="D4358" s="1" t="inlineStr">
        <is>
          <t>Yes</t>
        </is>
      </c>
      <c r="E4358" s="1" t="inlineStr">
        <is>
          <t>Private</t>
        </is>
      </c>
      <c r="F4358" s="1" t="inlineStr">
        <is>
          <t>Urban</t>
        </is>
      </c>
      <c r="G4358" s="1" t="n">
        <v>254.95</v>
      </c>
      <c r="H4358" s="1" t="n">
        <v>35.5</v>
      </c>
      <c r="I4358" s="1" t="inlineStr">
        <is>
          <t>smokes</t>
        </is>
      </c>
      <c r="J4358" s="1" t="n">
        <v>0</v>
      </c>
    </row>
    <row r="4359">
      <c r="A4359" t="inlineStr">
        <is>
          <t>Male</t>
        </is>
      </c>
      <c r="B4359" t="n">
        <v>61</v>
      </c>
      <c r="C4359" t="n">
        <v>0</v>
      </c>
      <c r="D4359" t="inlineStr">
        <is>
          <t>Yes</t>
        </is>
      </c>
      <c r="E4359" t="inlineStr">
        <is>
          <t>Govt_job</t>
        </is>
      </c>
      <c r="F4359" t="inlineStr">
        <is>
          <t>Urban</t>
        </is>
      </c>
      <c r="G4359" t="n">
        <v>107.33</v>
      </c>
      <c r="H4359" t="n">
        <v>26.4</v>
      </c>
      <c r="I4359" t="inlineStr">
        <is>
          <t>formerly smoked</t>
        </is>
      </c>
      <c r="J4359" t="n">
        <v>0</v>
      </c>
    </row>
    <row r="4360">
      <c r="A4360" t="inlineStr">
        <is>
          <t>Female</t>
        </is>
      </c>
      <c r="B4360" t="n">
        <v>26</v>
      </c>
      <c r="C4360" t="n">
        <v>0</v>
      </c>
      <c r="D4360" t="inlineStr">
        <is>
          <t>No</t>
        </is>
      </c>
      <c r="E4360" t="inlineStr">
        <is>
          <t>Private</t>
        </is>
      </c>
      <c r="F4360" t="inlineStr">
        <is>
          <t>Urban</t>
        </is>
      </c>
      <c r="G4360" t="n">
        <v>80.94</v>
      </c>
      <c r="H4360" t="n">
        <v>22.2</v>
      </c>
      <c r="I4360" t="inlineStr">
        <is>
          <t>smokes</t>
        </is>
      </c>
      <c r="J4360" t="n">
        <v>0</v>
      </c>
    </row>
    <row r="4361">
      <c r="A4361" t="inlineStr">
        <is>
          <t>Female</t>
        </is>
      </c>
      <c r="B4361" t="n">
        <v>37</v>
      </c>
      <c r="C4361" t="n">
        <v>0</v>
      </c>
      <c r="D4361" t="inlineStr">
        <is>
          <t>No</t>
        </is>
      </c>
      <c r="E4361" t="inlineStr">
        <is>
          <t>Private</t>
        </is>
      </c>
      <c r="F4361" t="inlineStr">
        <is>
          <t>Rural</t>
        </is>
      </c>
      <c r="G4361" t="n">
        <v>112.02</v>
      </c>
      <c r="H4361" t="n">
        <v>29.1</v>
      </c>
      <c r="I4361" t="inlineStr">
        <is>
          <t>Unknown</t>
        </is>
      </c>
      <c r="J4361" t="n">
        <v>0</v>
      </c>
    </row>
    <row r="4362">
      <c r="A4362" s="1" t="inlineStr">
        <is>
          <t>Female</t>
        </is>
      </c>
      <c r="B4362" s="1" t="n">
        <v>66</v>
      </c>
      <c r="C4362" s="1" t="n">
        <v>0</v>
      </c>
      <c r="D4362" s="1" t="inlineStr">
        <is>
          <t>Yes</t>
        </is>
      </c>
      <c r="E4362" s="1" t="inlineStr">
        <is>
          <t>Private</t>
        </is>
      </c>
      <c r="F4362" s="1" t="inlineStr">
        <is>
          <t>Rural</t>
        </is>
      </c>
      <c r="G4362" s="1" t="n">
        <v>196.58</v>
      </c>
      <c r="H4362" s="1" t="n">
        <v>41.9</v>
      </c>
      <c r="I4362" s="1" t="inlineStr">
        <is>
          <t>formerly smoked</t>
        </is>
      </c>
      <c r="J4362" s="1" t="n">
        <v>0</v>
      </c>
    </row>
    <row r="4363">
      <c r="A4363" t="inlineStr">
        <is>
          <t>Female</t>
        </is>
      </c>
      <c r="B4363" t="n">
        <v>16</v>
      </c>
      <c r="C4363" t="n">
        <v>0</v>
      </c>
      <c r="D4363" t="inlineStr">
        <is>
          <t>No</t>
        </is>
      </c>
      <c r="E4363" t="inlineStr">
        <is>
          <t>Private</t>
        </is>
      </c>
      <c r="F4363" t="inlineStr">
        <is>
          <t>Urban</t>
        </is>
      </c>
      <c r="G4363" t="n">
        <v>89.14</v>
      </c>
      <c r="H4363" t="n">
        <v>22.6</v>
      </c>
      <c r="I4363" t="inlineStr">
        <is>
          <t>formerly smoked</t>
        </is>
      </c>
      <c r="J4363" t="n">
        <v>0</v>
      </c>
    </row>
    <row r="4364">
      <c r="A4364" s="1" t="inlineStr">
        <is>
          <t>Female</t>
        </is>
      </c>
      <c r="B4364" s="1" t="n">
        <v>51</v>
      </c>
      <c r="C4364" s="1" t="n">
        <v>1</v>
      </c>
      <c r="D4364" s="1" t="inlineStr">
        <is>
          <t>Yes</t>
        </is>
      </c>
      <c r="E4364" s="1" t="inlineStr">
        <is>
          <t>Govt_job</t>
        </is>
      </c>
      <c r="F4364" s="1" t="inlineStr">
        <is>
          <t>Urban</t>
        </is>
      </c>
      <c r="G4364" s="1" t="n">
        <v>69.94</v>
      </c>
      <c r="H4364" s="1" t="n">
        <v>33.3</v>
      </c>
      <c r="I4364" s="1" t="inlineStr">
        <is>
          <t>smokes</t>
        </is>
      </c>
      <c r="J4364" s="1" t="n">
        <v>0</v>
      </c>
    </row>
    <row r="4365">
      <c r="A4365" t="inlineStr">
        <is>
          <t>Male</t>
        </is>
      </c>
      <c r="B4365" t="n">
        <v>15</v>
      </c>
      <c r="C4365" t="n">
        <v>0</v>
      </c>
      <c r="D4365" t="inlineStr">
        <is>
          <t>No</t>
        </is>
      </c>
      <c r="E4365" t="inlineStr">
        <is>
          <t>Private</t>
        </is>
      </c>
      <c r="F4365" t="inlineStr">
        <is>
          <t>Urban</t>
        </is>
      </c>
      <c r="G4365" t="n">
        <v>55.79</v>
      </c>
      <c r="H4365" t="n">
        <v>21.3</v>
      </c>
      <c r="I4365" t="inlineStr">
        <is>
          <t>never smoked</t>
        </is>
      </c>
      <c r="J4365" t="n">
        <v>0</v>
      </c>
    </row>
    <row r="4366">
      <c r="A4366" t="inlineStr">
        <is>
          <t>Male</t>
        </is>
      </c>
      <c r="B4366" t="n">
        <v>1.72</v>
      </c>
      <c r="C4366" t="n">
        <v>0</v>
      </c>
      <c r="D4366" t="inlineStr">
        <is>
          <t>No</t>
        </is>
      </c>
      <c r="E4366" t="inlineStr">
        <is>
          <t>children</t>
        </is>
      </c>
      <c r="F4366" t="inlineStr">
        <is>
          <t>Urban</t>
        </is>
      </c>
      <c r="G4366" t="n">
        <v>73.08</v>
      </c>
      <c r="H4366" t="n">
        <v>20.4</v>
      </c>
      <c r="I4366" t="inlineStr">
        <is>
          <t>Unknown</t>
        </is>
      </c>
      <c r="J4366" t="n">
        <v>0</v>
      </c>
    </row>
    <row r="4367">
      <c r="A4367" t="inlineStr">
        <is>
          <t>Male</t>
        </is>
      </c>
      <c r="B4367" t="n">
        <v>60</v>
      </c>
      <c r="C4367" t="n">
        <v>0</v>
      </c>
      <c r="D4367" t="inlineStr">
        <is>
          <t>Yes</t>
        </is>
      </c>
      <c r="E4367" t="inlineStr">
        <is>
          <t>Private</t>
        </is>
      </c>
      <c r="F4367" t="inlineStr">
        <is>
          <t>Urban</t>
        </is>
      </c>
      <c r="G4367" t="n">
        <v>96.02</v>
      </c>
      <c r="H4367" t="n">
        <v>28.7</v>
      </c>
      <c r="I4367" t="inlineStr">
        <is>
          <t>Unknown</t>
        </is>
      </c>
      <c r="J4367" t="n">
        <v>0</v>
      </c>
    </row>
    <row r="4368">
      <c r="A4368" t="inlineStr">
        <is>
          <t>Male</t>
        </is>
      </c>
      <c r="B4368" t="n">
        <v>66</v>
      </c>
      <c r="C4368" t="n">
        <v>0</v>
      </c>
      <c r="D4368" t="inlineStr">
        <is>
          <t>Yes</t>
        </is>
      </c>
      <c r="E4368" t="inlineStr">
        <is>
          <t>Self-employed</t>
        </is>
      </c>
      <c r="F4368" t="inlineStr">
        <is>
          <t>Rural</t>
        </is>
      </c>
      <c r="G4368" t="n">
        <v>189.82</v>
      </c>
      <c r="H4368" t="n">
        <v>28.8</v>
      </c>
      <c r="I4368" t="inlineStr">
        <is>
          <t>formerly smoked</t>
        </is>
      </c>
      <c r="J4368" t="n">
        <v>0</v>
      </c>
    </row>
    <row r="4369">
      <c r="A4369" s="1" t="inlineStr">
        <is>
          <t>Female</t>
        </is>
      </c>
      <c r="B4369" s="1" t="n">
        <v>75</v>
      </c>
      <c r="C4369" s="1" t="n">
        <v>0</v>
      </c>
      <c r="D4369" s="1" t="inlineStr">
        <is>
          <t>Yes</t>
        </is>
      </c>
      <c r="E4369" s="1" t="inlineStr">
        <is>
          <t>Govt_job</t>
        </is>
      </c>
      <c r="F4369" s="1" t="inlineStr">
        <is>
          <t>Urban</t>
        </is>
      </c>
      <c r="G4369" s="1" t="n">
        <v>89.68000000000001</v>
      </c>
      <c r="H4369" s="1" t="n">
        <v>38.7</v>
      </c>
      <c r="I4369" s="1" t="inlineStr">
        <is>
          <t>never smoked</t>
        </is>
      </c>
      <c r="J4369" s="1" t="n">
        <v>0</v>
      </c>
    </row>
    <row r="4370">
      <c r="A4370" s="1" t="inlineStr">
        <is>
          <t>Female</t>
        </is>
      </c>
      <c r="B4370" s="1" t="n">
        <v>40</v>
      </c>
      <c r="C4370" s="1" t="n">
        <v>0</v>
      </c>
      <c r="D4370" s="1" t="inlineStr">
        <is>
          <t>Yes</t>
        </is>
      </c>
      <c r="E4370" s="1" t="inlineStr">
        <is>
          <t>Private</t>
        </is>
      </c>
      <c r="F4370" s="1" t="inlineStr">
        <is>
          <t>Urban</t>
        </is>
      </c>
      <c r="G4370" s="1" t="n">
        <v>101.06</v>
      </c>
      <c r="H4370" s="1" t="n">
        <v>32.3</v>
      </c>
      <c r="I4370" s="1" t="inlineStr">
        <is>
          <t>smokes</t>
        </is>
      </c>
      <c r="J4370" s="1" t="n">
        <v>0</v>
      </c>
    </row>
    <row r="4371">
      <c r="A4371" s="1" t="inlineStr">
        <is>
          <t>Female</t>
        </is>
      </c>
      <c r="B4371" s="1" t="n">
        <v>52</v>
      </c>
      <c r="C4371" s="1" t="n">
        <v>0</v>
      </c>
      <c r="D4371" s="1" t="inlineStr">
        <is>
          <t>Yes</t>
        </is>
      </c>
      <c r="E4371" s="1" t="inlineStr">
        <is>
          <t>Govt_job</t>
        </is>
      </c>
      <c r="F4371" s="1" t="inlineStr">
        <is>
          <t>Rural</t>
        </is>
      </c>
      <c r="G4371" s="1" t="n">
        <v>62.66</v>
      </c>
      <c r="H4371" s="1" t="n">
        <v>37.9</v>
      </c>
      <c r="I4371" s="1" t="inlineStr">
        <is>
          <t>Unknown</t>
        </is>
      </c>
      <c r="J4371" s="1" t="n">
        <v>0</v>
      </c>
    </row>
    <row r="4372">
      <c r="A4372" t="inlineStr">
        <is>
          <t>Female</t>
        </is>
      </c>
      <c r="B4372" t="n">
        <v>13</v>
      </c>
      <c r="C4372" t="n">
        <v>0</v>
      </c>
      <c r="D4372" t="inlineStr">
        <is>
          <t>No</t>
        </is>
      </c>
      <c r="E4372" t="inlineStr">
        <is>
          <t>children</t>
        </is>
      </c>
      <c r="F4372" t="inlineStr">
        <is>
          <t>Urban</t>
        </is>
      </c>
      <c r="G4372" t="n">
        <v>84.03</v>
      </c>
      <c r="H4372" t="n">
        <v>25.3</v>
      </c>
      <c r="I4372" t="inlineStr">
        <is>
          <t>Unknown</t>
        </is>
      </c>
      <c r="J4372" t="n">
        <v>0</v>
      </c>
    </row>
    <row r="4373">
      <c r="A4373" t="inlineStr">
        <is>
          <t>Female</t>
        </is>
      </c>
      <c r="B4373" t="n">
        <v>44</v>
      </c>
      <c r="C4373" t="n">
        <v>0</v>
      </c>
      <c r="D4373" t="inlineStr">
        <is>
          <t>Yes</t>
        </is>
      </c>
      <c r="E4373" t="inlineStr">
        <is>
          <t>Govt_job</t>
        </is>
      </c>
      <c r="F4373" t="inlineStr">
        <is>
          <t>Rural</t>
        </is>
      </c>
      <c r="G4373" t="n">
        <v>108.38</v>
      </c>
      <c r="H4373" t="n">
        <v>27.7</v>
      </c>
      <c r="I4373" t="inlineStr">
        <is>
          <t>Unknown</t>
        </is>
      </c>
      <c r="J4373" t="n">
        <v>0</v>
      </c>
    </row>
    <row r="4374">
      <c r="A4374" t="inlineStr">
        <is>
          <t>Female</t>
        </is>
      </c>
      <c r="B4374" t="n">
        <v>37</v>
      </c>
      <c r="C4374" t="n">
        <v>0</v>
      </c>
      <c r="D4374" t="inlineStr">
        <is>
          <t>No</t>
        </is>
      </c>
      <c r="E4374" t="inlineStr">
        <is>
          <t>Private</t>
        </is>
      </c>
      <c r="F4374" t="inlineStr">
        <is>
          <t>Rural</t>
        </is>
      </c>
      <c r="G4374" t="n">
        <v>78.79000000000001</v>
      </c>
      <c r="H4374" t="n">
        <v>25.1</v>
      </c>
      <c r="I4374" t="inlineStr">
        <is>
          <t>Unknown</t>
        </is>
      </c>
      <c r="J4374" t="n">
        <v>0</v>
      </c>
    </row>
    <row r="4375">
      <c r="A4375" t="inlineStr">
        <is>
          <t>Male</t>
        </is>
      </c>
      <c r="B4375" t="n">
        <v>2</v>
      </c>
      <c r="C4375" t="n">
        <v>0</v>
      </c>
      <c r="D4375" t="inlineStr">
        <is>
          <t>No</t>
        </is>
      </c>
      <c r="E4375" t="inlineStr">
        <is>
          <t>children</t>
        </is>
      </c>
      <c r="F4375" t="inlineStr">
        <is>
          <t>Rural</t>
        </is>
      </c>
      <c r="G4375" t="n">
        <v>76.12</v>
      </c>
      <c r="H4375" t="n">
        <v>16.8</v>
      </c>
      <c r="I4375" t="inlineStr">
        <is>
          <t>Unknown</t>
        </is>
      </c>
      <c r="J4375" t="n">
        <v>0</v>
      </c>
    </row>
    <row r="4376">
      <c r="A4376" t="inlineStr">
        <is>
          <t>Female</t>
        </is>
      </c>
      <c r="B4376" t="n">
        <v>48</v>
      </c>
      <c r="C4376" t="n">
        <v>0</v>
      </c>
      <c r="D4376" t="inlineStr">
        <is>
          <t>Yes</t>
        </is>
      </c>
      <c r="E4376" t="inlineStr">
        <is>
          <t>Private</t>
        </is>
      </c>
      <c r="F4376" t="inlineStr">
        <is>
          <t>Rural</t>
        </is>
      </c>
      <c r="G4376" t="n">
        <v>68.01000000000001</v>
      </c>
      <c r="H4376" t="n">
        <v>27.7</v>
      </c>
      <c r="I4376" t="inlineStr">
        <is>
          <t>never smoked</t>
        </is>
      </c>
      <c r="J4376" t="n">
        <v>0</v>
      </c>
    </row>
    <row r="4377">
      <c r="A4377" t="inlineStr">
        <is>
          <t>Female</t>
        </is>
      </c>
      <c r="B4377" t="n">
        <v>81</v>
      </c>
      <c r="C4377" t="n">
        <v>0</v>
      </c>
      <c r="D4377" t="inlineStr">
        <is>
          <t>Yes</t>
        </is>
      </c>
      <c r="E4377" t="inlineStr">
        <is>
          <t>Govt_job</t>
        </is>
      </c>
      <c r="F4377" t="inlineStr">
        <is>
          <t>Urban</t>
        </is>
      </c>
      <c r="G4377" t="n">
        <v>90.11</v>
      </c>
      <c r="H4377" t="n">
        <v>28.6</v>
      </c>
      <c r="I4377" t="inlineStr">
        <is>
          <t>never smoked</t>
        </is>
      </c>
      <c r="J4377" t="n">
        <v>0</v>
      </c>
    </row>
    <row r="4378">
      <c r="A4378" s="1" t="inlineStr">
        <is>
          <t>Female</t>
        </is>
      </c>
      <c r="B4378" s="1" t="n">
        <v>76</v>
      </c>
      <c r="C4378" s="1" t="n">
        <v>0</v>
      </c>
      <c r="D4378" s="1" t="inlineStr">
        <is>
          <t>Yes</t>
        </is>
      </c>
      <c r="E4378" s="1" t="inlineStr">
        <is>
          <t>Self-employed</t>
        </is>
      </c>
      <c r="F4378" s="1" t="inlineStr">
        <is>
          <t>Urban</t>
        </is>
      </c>
      <c r="G4378" s="1" t="n">
        <v>193.61</v>
      </c>
      <c r="H4378" s="1" t="n">
        <v>37.6</v>
      </c>
      <c r="I4378" s="1" t="inlineStr">
        <is>
          <t>never smoked</t>
        </is>
      </c>
      <c r="J4378" s="1" t="n">
        <v>0</v>
      </c>
    </row>
    <row r="4379">
      <c r="A4379" s="1" t="inlineStr">
        <is>
          <t>Female</t>
        </is>
      </c>
      <c r="B4379" s="1" t="n">
        <v>58</v>
      </c>
      <c r="C4379" s="1" t="n">
        <v>0</v>
      </c>
      <c r="D4379" s="1" t="inlineStr">
        <is>
          <t>Yes</t>
        </is>
      </c>
      <c r="E4379" s="1" t="inlineStr">
        <is>
          <t>Govt_job</t>
        </is>
      </c>
      <c r="F4379" s="1" t="inlineStr">
        <is>
          <t>Rural</t>
        </is>
      </c>
      <c r="G4379" s="1" t="n">
        <v>195.74</v>
      </c>
      <c r="H4379" s="1" t="n">
        <v>32.7</v>
      </c>
      <c r="I4379" s="1" t="inlineStr">
        <is>
          <t>Unknown</t>
        </is>
      </c>
      <c r="J4379" s="1" t="n">
        <v>0</v>
      </c>
    </row>
    <row r="4380">
      <c r="A4380" t="inlineStr">
        <is>
          <t>Female</t>
        </is>
      </c>
      <c r="B4380" t="n">
        <v>11</v>
      </c>
      <c r="C4380" t="n">
        <v>0</v>
      </c>
      <c r="D4380" t="inlineStr">
        <is>
          <t>No</t>
        </is>
      </c>
      <c r="E4380" t="inlineStr">
        <is>
          <t>children</t>
        </is>
      </c>
      <c r="F4380" t="inlineStr">
        <is>
          <t>Rural</t>
        </is>
      </c>
      <c r="G4380" t="n">
        <v>94.77</v>
      </c>
      <c r="H4380" t="n">
        <v>22.7</v>
      </c>
      <c r="I4380" t="inlineStr">
        <is>
          <t>Unknown</t>
        </is>
      </c>
      <c r="J4380" t="n">
        <v>0</v>
      </c>
    </row>
    <row r="4381">
      <c r="A4381" t="inlineStr">
        <is>
          <t>Female</t>
        </is>
      </c>
      <c r="B4381" t="n">
        <v>9</v>
      </c>
      <c r="C4381" t="n">
        <v>0</v>
      </c>
      <c r="D4381" t="inlineStr">
        <is>
          <t>No</t>
        </is>
      </c>
      <c r="E4381" t="inlineStr">
        <is>
          <t>children</t>
        </is>
      </c>
      <c r="F4381" t="inlineStr">
        <is>
          <t>Urban</t>
        </is>
      </c>
      <c r="G4381" t="n">
        <v>85</v>
      </c>
      <c r="H4381" t="n">
        <v>16</v>
      </c>
      <c r="I4381" t="inlineStr">
        <is>
          <t>Unknown</t>
        </is>
      </c>
      <c r="J4381" t="n">
        <v>0</v>
      </c>
    </row>
    <row r="4382">
      <c r="A4382" t="inlineStr">
        <is>
          <t>Male</t>
        </is>
      </c>
      <c r="B4382" t="n">
        <v>54</v>
      </c>
      <c r="C4382" t="n">
        <v>0</v>
      </c>
      <c r="D4382" t="inlineStr">
        <is>
          <t>Yes</t>
        </is>
      </c>
      <c r="E4382" t="inlineStr">
        <is>
          <t>Private</t>
        </is>
      </c>
      <c r="F4382" t="inlineStr">
        <is>
          <t>Urban</t>
        </is>
      </c>
      <c r="G4382" t="n">
        <v>141.37</v>
      </c>
      <c r="H4382" t="n">
        <v>23.5</v>
      </c>
      <c r="I4382" t="inlineStr">
        <is>
          <t>never smoked</t>
        </is>
      </c>
      <c r="J4382" t="n">
        <v>0</v>
      </c>
    </row>
    <row r="4383">
      <c r="A4383" s="1" t="inlineStr">
        <is>
          <t>Female</t>
        </is>
      </c>
      <c r="B4383" s="1" t="n">
        <v>37</v>
      </c>
      <c r="C4383" s="1" t="n">
        <v>0</v>
      </c>
      <c r="D4383" s="1" t="inlineStr">
        <is>
          <t>No</t>
        </is>
      </c>
      <c r="E4383" s="1" t="inlineStr">
        <is>
          <t>Self-employed</t>
        </is>
      </c>
      <c r="F4383" s="1" t="inlineStr">
        <is>
          <t>Urban</t>
        </is>
      </c>
      <c r="G4383" s="1" t="n">
        <v>90.70999999999999</v>
      </c>
      <c r="H4383" s="1" t="n">
        <v>45.8</v>
      </c>
      <c r="I4383" s="1" t="inlineStr">
        <is>
          <t>Unknown</t>
        </is>
      </c>
      <c r="J4383" s="1" t="n">
        <v>0</v>
      </c>
    </row>
    <row r="4384">
      <c r="A4384" t="inlineStr">
        <is>
          <t>Female</t>
        </is>
      </c>
      <c r="B4384" t="n">
        <v>16</v>
      </c>
      <c r="C4384" t="n">
        <v>0</v>
      </c>
      <c r="D4384" t="inlineStr">
        <is>
          <t>No</t>
        </is>
      </c>
      <c r="E4384" t="inlineStr">
        <is>
          <t>Private</t>
        </is>
      </c>
      <c r="F4384" t="inlineStr">
        <is>
          <t>Rural</t>
        </is>
      </c>
      <c r="G4384" t="n">
        <v>106.8</v>
      </c>
      <c r="H4384" t="n">
        <v>20.8</v>
      </c>
      <c r="I4384" t="inlineStr">
        <is>
          <t>never smoked</t>
        </is>
      </c>
      <c r="J4384" t="n">
        <v>0</v>
      </c>
    </row>
    <row r="4385">
      <c r="A4385" t="inlineStr">
        <is>
          <t>Male</t>
        </is>
      </c>
      <c r="B4385" t="n">
        <v>11</v>
      </c>
      <c r="C4385" t="n">
        <v>0</v>
      </c>
      <c r="D4385" t="inlineStr">
        <is>
          <t>No</t>
        </is>
      </c>
      <c r="E4385" t="inlineStr">
        <is>
          <t>children</t>
        </is>
      </c>
      <c r="F4385" t="inlineStr">
        <is>
          <t>Rural</t>
        </is>
      </c>
      <c r="G4385" t="n">
        <v>121.66</v>
      </c>
      <c r="H4385" t="n">
        <v>16.7</v>
      </c>
      <c r="I4385" t="inlineStr">
        <is>
          <t>Unknown</t>
        </is>
      </c>
      <c r="J4385" t="n">
        <v>0</v>
      </c>
    </row>
    <row r="4386">
      <c r="A4386" t="inlineStr">
        <is>
          <t>Female</t>
        </is>
      </c>
      <c r="B4386" t="n">
        <v>32</v>
      </c>
      <c r="C4386" t="n">
        <v>0</v>
      </c>
      <c r="D4386" t="inlineStr">
        <is>
          <t>Yes</t>
        </is>
      </c>
      <c r="E4386" t="inlineStr">
        <is>
          <t>Private</t>
        </is>
      </c>
      <c r="F4386" t="inlineStr">
        <is>
          <t>Urban</t>
        </is>
      </c>
      <c r="G4386" t="n">
        <v>85.18000000000001</v>
      </c>
      <c r="H4386" t="n">
        <v>22.2</v>
      </c>
      <c r="I4386" t="inlineStr">
        <is>
          <t>smokes</t>
        </is>
      </c>
      <c r="J4386" t="n">
        <v>0</v>
      </c>
    </row>
    <row r="4387">
      <c r="A4387" s="1" t="inlineStr">
        <is>
          <t>Female</t>
        </is>
      </c>
      <c r="B4387" s="1" t="n">
        <v>26</v>
      </c>
      <c r="C4387" s="1" t="n">
        <v>0</v>
      </c>
      <c r="D4387" s="1" t="inlineStr">
        <is>
          <t>No</t>
        </is>
      </c>
      <c r="E4387" s="1" t="inlineStr">
        <is>
          <t>Private</t>
        </is>
      </c>
      <c r="F4387" s="1" t="inlineStr">
        <is>
          <t>Rural</t>
        </is>
      </c>
      <c r="G4387" s="1" t="n">
        <v>130.07</v>
      </c>
      <c r="H4387" s="1" t="n">
        <v>33.1</v>
      </c>
      <c r="I4387" s="1" t="inlineStr">
        <is>
          <t>never smoked</t>
        </is>
      </c>
      <c r="J4387" s="1" t="n">
        <v>0</v>
      </c>
    </row>
    <row r="4388">
      <c r="A4388" s="1" t="inlineStr">
        <is>
          <t>Female</t>
        </is>
      </c>
      <c r="B4388" s="1" t="n">
        <v>21</v>
      </c>
      <c r="C4388" s="1" t="n">
        <v>0</v>
      </c>
      <c r="D4388" s="1" t="inlineStr">
        <is>
          <t>No</t>
        </is>
      </c>
      <c r="E4388" s="1" t="inlineStr">
        <is>
          <t>Private</t>
        </is>
      </c>
      <c r="F4388" s="1" t="inlineStr">
        <is>
          <t>Rural</t>
        </is>
      </c>
      <c r="G4388" s="1" t="n">
        <v>74.23999999999999</v>
      </c>
      <c r="H4388" s="1" t="n">
        <v>32.7</v>
      </c>
      <c r="I4388" s="1" t="inlineStr">
        <is>
          <t>never smoked</t>
        </is>
      </c>
      <c r="J4388" s="1" t="n">
        <v>0</v>
      </c>
    </row>
    <row r="4389">
      <c r="A4389" s="1" t="inlineStr">
        <is>
          <t>Female</t>
        </is>
      </c>
      <c r="B4389" s="1" t="n">
        <v>45</v>
      </c>
      <c r="C4389" s="1" t="n">
        <v>0</v>
      </c>
      <c r="D4389" s="1" t="inlineStr">
        <is>
          <t>Yes</t>
        </is>
      </c>
      <c r="E4389" s="1" t="inlineStr">
        <is>
          <t>Govt_job</t>
        </is>
      </c>
      <c r="F4389" s="1" t="inlineStr">
        <is>
          <t>Urban</t>
        </is>
      </c>
      <c r="G4389" s="1" t="n">
        <v>79.98</v>
      </c>
      <c r="H4389" s="1" t="n">
        <v>41.4</v>
      </c>
      <c r="I4389" s="1" t="inlineStr">
        <is>
          <t>never smoked</t>
        </is>
      </c>
      <c r="J4389" s="1" t="n">
        <v>0</v>
      </c>
    </row>
    <row r="4390">
      <c r="A4390" t="inlineStr">
        <is>
          <t>Female</t>
        </is>
      </c>
      <c r="B4390" t="n">
        <v>40</v>
      </c>
      <c r="C4390" t="n">
        <v>0</v>
      </c>
      <c r="D4390" t="inlineStr">
        <is>
          <t>Yes</t>
        </is>
      </c>
      <c r="E4390" t="inlineStr">
        <is>
          <t>Self-employed</t>
        </is>
      </c>
      <c r="F4390" t="inlineStr">
        <is>
          <t>Urban</t>
        </is>
      </c>
      <c r="G4390" t="n">
        <v>106.76</v>
      </c>
      <c r="H4390" t="n">
        <v>24.1</v>
      </c>
      <c r="I4390" t="inlineStr">
        <is>
          <t>formerly smoked</t>
        </is>
      </c>
      <c r="J4390" t="n">
        <v>0</v>
      </c>
    </row>
    <row r="4391">
      <c r="A4391" t="inlineStr">
        <is>
          <t>Female</t>
        </is>
      </c>
      <c r="B4391" t="n">
        <v>41</v>
      </c>
      <c r="C4391" t="n">
        <v>0</v>
      </c>
      <c r="D4391" t="inlineStr">
        <is>
          <t>Yes</t>
        </is>
      </c>
      <c r="E4391" t="inlineStr">
        <is>
          <t>Private</t>
        </is>
      </c>
      <c r="F4391" t="inlineStr">
        <is>
          <t>Urban</t>
        </is>
      </c>
      <c r="G4391" t="n">
        <v>76.34</v>
      </c>
      <c r="H4391" t="n">
        <v>28</v>
      </c>
      <c r="I4391" t="inlineStr">
        <is>
          <t>Unknown</t>
        </is>
      </c>
      <c r="J4391" t="n">
        <v>0</v>
      </c>
    </row>
    <row r="4392">
      <c r="A4392" s="1" t="inlineStr">
        <is>
          <t>Female</t>
        </is>
      </c>
      <c r="B4392" s="1" t="n">
        <v>71</v>
      </c>
      <c r="C4392" s="1" t="n">
        <v>1</v>
      </c>
      <c r="D4392" s="1" t="inlineStr">
        <is>
          <t>Yes</t>
        </is>
      </c>
      <c r="E4392" s="1" t="inlineStr">
        <is>
          <t>Private</t>
        </is>
      </c>
      <c r="F4392" s="1" t="inlineStr">
        <is>
          <t>Rural</t>
        </is>
      </c>
      <c r="G4392" s="1" t="n">
        <v>221.24</v>
      </c>
      <c r="H4392" s="1" t="n">
        <v>24.2</v>
      </c>
      <c r="I4392" s="1" t="inlineStr">
        <is>
          <t>Unknown</t>
        </is>
      </c>
      <c r="J4392" s="1" t="n">
        <v>0</v>
      </c>
    </row>
    <row r="4393">
      <c r="A4393" t="inlineStr">
        <is>
          <t>Male</t>
        </is>
      </c>
      <c r="B4393" t="n">
        <v>16</v>
      </c>
      <c r="C4393" t="n">
        <v>0</v>
      </c>
      <c r="D4393" t="inlineStr">
        <is>
          <t>No</t>
        </is>
      </c>
      <c r="E4393" t="inlineStr">
        <is>
          <t>Private</t>
        </is>
      </c>
      <c r="F4393" t="inlineStr">
        <is>
          <t>Urban</t>
        </is>
      </c>
      <c r="G4393" t="n">
        <v>80.55</v>
      </c>
      <c r="H4393" t="n">
        <v>23.5</v>
      </c>
      <c r="I4393" t="inlineStr">
        <is>
          <t>smokes</t>
        </is>
      </c>
      <c r="J4393" t="n">
        <v>0</v>
      </c>
    </row>
    <row r="4394">
      <c r="A4394" t="inlineStr">
        <is>
          <t>Female</t>
        </is>
      </c>
      <c r="B4394" t="n">
        <v>7</v>
      </c>
      <c r="C4394" t="n">
        <v>0</v>
      </c>
      <c r="D4394" t="inlineStr">
        <is>
          <t>No</t>
        </is>
      </c>
      <c r="E4394" t="inlineStr">
        <is>
          <t>children</t>
        </is>
      </c>
      <c r="F4394" t="inlineStr">
        <is>
          <t>Rural</t>
        </is>
      </c>
      <c r="G4394" t="n">
        <v>63.98</v>
      </c>
      <c r="H4394" t="n">
        <v>23</v>
      </c>
      <c r="I4394" t="inlineStr">
        <is>
          <t>Unknown</t>
        </is>
      </c>
      <c r="J4394" t="n">
        <v>0</v>
      </c>
    </row>
    <row r="4395">
      <c r="A4395" t="inlineStr">
        <is>
          <t>Female</t>
        </is>
      </c>
      <c r="B4395" t="n">
        <v>27</v>
      </c>
      <c r="C4395" t="n">
        <v>0</v>
      </c>
      <c r="D4395" t="inlineStr">
        <is>
          <t>No</t>
        </is>
      </c>
      <c r="E4395" t="inlineStr">
        <is>
          <t>Private</t>
        </is>
      </c>
      <c r="F4395" t="inlineStr">
        <is>
          <t>Rural</t>
        </is>
      </c>
      <c r="G4395" t="n">
        <v>55.93</v>
      </c>
      <c r="H4395" t="n">
        <v>20.3</v>
      </c>
      <c r="I4395" t="inlineStr">
        <is>
          <t>smokes</t>
        </is>
      </c>
      <c r="J4395" t="n">
        <v>0</v>
      </c>
    </row>
    <row r="4396">
      <c r="A4396" t="inlineStr">
        <is>
          <t>Female</t>
        </is>
      </c>
      <c r="B4396" t="n">
        <v>22</v>
      </c>
      <c r="C4396" t="n">
        <v>0</v>
      </c>
      <c r="D4396" t="inlineStr">
        <is>
          <t>Yes</t>
        </is>
      </c>
      <c r="E4396" t="inlineStr">
        <is>
          <t>Private</t>
        </is>
      </c>
      <c r="F4396" t="inlineStr">
        <is>
          <t>Rural</t>
        </is>
      </c>
      <c r="G4396" t="n">
        <v>73.94</v>
      </c>
      <c r="H4396" t="n">
        <v>24.8</v>
      </c>
      <c r="I4396" t="inlineStr">
        <is>
          <t>Unknown</t>
        </is>
      </c>
      <c r="J4396" t="n">
        <v>0</v>
      </c>
    </row>
    <row r="4397">
      <c r="A4397" t="inlineStr">
        <is>
          <t>Female</t>
        </is>
      </c>
      <c r="B4397" t="n">
        <v>79</v>
      </c>
      <c r="C4397" t="n">
        <v>0</v>
      </c>
      <c r="D4397" t="inlineStr">
        <is>
          <t>Yes</t>
        </is>
      </c>
      <c r="E4397" t="inlineStr">
        <is>
          <t>Self-employed</t>
        </is>
      </c>
      <c r="F4397" t="inlineStr">
        <is>
          <t>Rural</t>
        </is>
      </c>
      <c r="G4397" t="n">
        <v>65.58</v>
      </c>
      <c r="H4397" t="n">
        <v>26.1</v>
      </c>
      <c r="I4397" t="inlineStr">
        <is>
          <t>Unknown</t>
        </is>
      </c>
      <c r="J4397" t="n">
        <v>0</v>
      </c>
    </row>
    <row r="4398">
      <c r="A4398" t="inlineStr">
        <is>
          <t>Female</t>
        </is>
      </c>
      <c r="B4398" t="n">
        <v>38</v>
      </c>
      <c r="C4398" t="n">
        <v>0</v>
      </c>
      <c r="D4398" t="inlineStr">
        <is>
          <t>Yes</t>
        </is>
      </c>
      <c r="E4398" t="inlineStr">
        <is>
          <t>Private</t>
        </is>
      </c>
      <c r="F4398" t="inlineStr">
        <is>
          <t>Rural</t>
        </is>
      </c>
      <c r="G4398" t="n">
        <v>83.8</v>
      </c>
      <c r="H4398" t="n">
        <v>24.2</v>
      </c>
      <c r="I4398" t="inlineStr">
        <is>
          <t>smokes</t>
        </is>
      </c>
      <c r="J4398" t="n">
        <v>0</v>
      </c>
    </row>
    <row r="4399">
      <c r="A4399" t="inlineStr">
        <is>
          <t>Female</t>
        </is>
      </c>
      <c r="B4399" t="n">
        <v>64</v>
      </c>
      <c r="C4399" t="n">
        <v>0</v>
      </c>
      <c r="D4399" t="inlineStr">
        <is>
          <t>Yes</t>
        </is>
      </c>
      <c r="E4399" t="inlineStr">
        <is>
          <t>Private</t>
        </is>
      </c>
      <c r="F4399" t="inlineStr">
        <is>
          <t>Urban</t>
        </is>
      </c>
      <c r="G4399" t="n">
        <v>95.87</v>
      </c>
      <c r="H4399" t="n">
        <v>19.3</v>
      </c>
      <c r="I4399" t="inlineStr">
        <is>
          <t>formerly smoked</t>
        </is>
      </c>
      <c r="J4399" t="n">
        <v>0</v>
      </c>
    </row>
    <row r="4400">
      <c r="A4400" t="inlineStr">
        <is>
          <t>Male</t>
        </is>
      </c>
      <c r="B4400" t="n">
        <v>4</v>
      </c>
      <c r="C4400" t="n">
        <v>0</v>
      </c>
      <c r="D4400" t="inlineStr">
        <is>
          <t>No</t>
        </is>
      </c>
      <c r="E4400" t="inlineStr">
        <is>
          <t>children</t>
        </is>
      </c>
      <c r="F4400" t="inlineStr">
        <is>
          <t>Rural</t>
        </is>
      </c>
      <c r="G4400" t="n">
        <v>112.83</v>
      </c>
      <c r="H4400" t="n">
        <v>18.2</v>
      </c>
      <c r="I4400" t="inlineStr">
        <is>
          <t>Unknown</t>
        </is>
      </c>
      <c r="J4400" t="n">
        <v>0</v>
      </c>
    </row>
    <row r="4401">
      <c r="A4401" t="inlineStr">
        <is>
          <t>Female</t>
        </is>
      </c>
      <c r="B4401" t="n">
        <v>23</v>
      </c>
      <c r="C4401" t="n">
        <v>0</v>
      </c>
      <c r="D4401" t="inlineStr">
        <is>
          <t>Yes</t>
        </is>
      </c>
      <c r="E4401" t="inlineStr">
        <is>
          <t>Govt_job</t>
        </is>
      </c>
      <c r="F4401" t="inlineStr">
        <is>
          <t>Rural</t>
        </is>
      </c>
      <c r="G4401" t="n">
        <v>84.93000000000001</v>
      </c>
      <c r="H4401" t="n">
        <v>24.2</v>
      </c>
      <c r="I4401" t="inlineStr">
        <is>
          <t>never smoked</t>
        </is>
      </c>
      <c r="J4401" t="n">
        <v>0</v>
      </c>
    </row>
    <row r="4402">
      <c r="A4402" s="1" t="inlineStr">
        <is>
          <t>Male</t>
        </is>
      </c>
      <c r="B4402" s="1" t="n">
        <v>35</v>
      </c>
      <c r="C4402" s="1" t="n">
        <v>0</v>
      </c>
      <c r="D4402" s="1" t="inlineStr">
        <is>
          <t>Yes</t>
        </is>
      </c>
      <c r="E4402" s="1" t="inlineStr">
        <is>
          <t>Govt_job</t>
        </is>
      </c>
      <c r="F4402" s="1" t="inlineStr">
        <is>
          <t>Rural</t>
        </is>
      </c>
      <c r="G4402" s="1" t="n">
        <v>103.08</v>
      </c>
      <c r="H4402" s="1" t="n">
        <v>41.5</v>
      </c>
      <c r="I4402" s="1" t="inlineStr">
        <is>
          <t>smokes</t>
        </is>
      </c>
      <c r="J4402" s="1" t="n">
        <v>0</v>
      </c>
    </row>
    <row r="4403">
      <c r="A4403" t="inlineStr">
        <is>
          <t>Male</t>
        </is>
      </c>
      <c r="B4403" t="n">
        <v>66</v>
      </c>
      <c r="C4403" t="n">
        <v>0</v>
      </c>
      <c r="D4403" t="inlineStr">
        <is>
          <t>Yes</t>
        </is>
      </c>
      <c r="E4403" t="inlineStr">
        <is>
          <t>Self-employed</t>
        </is>
      </c>
      <c r="F4403" t="inlineStr">
        <is>
          <t>Rural</t>
        </is>
      </c>
      <c r="G4403" t="n">
        <v>85.98</v>
      </c>
      <c r="H4403" t="n">
        <v>28</v>
      </c>
      <c r="I4403" t="inlineStr">
        <is>
          <t>Unknown</t>
        </is>
      </c>
      <c r="J4403" t="n">
        <v>0</v>
      </c>
    </row>
    <row r="4404">
      <c r="A4404" s="1" t="inlineStr">
        <is>
          <t>Male</t>
        </is>
      </c>
      <c r="B4404" s="1" t="n">
        <v>34</v>
      </c>
      <c r="C4404" s="1" t="n">
        <v>0</v>
      </c>
      <c r="D4404" s="1" t="inlineStr">
        <is>
          <t>Yes</t>
        </is>
      </c>
      <c r="E4404" s="1" t="inlineStr">
        <is>
          <t>Private</t>
        </is>
      </c>
      <c r="F4404" s="1" t="inlineStr">
        <is>
          <t>Urban</t>
        </is>
      </c>
      <c r="G4404" s="1" t="n">
        <v>83.75</v>
      </c>
      <c r="H4404" s="1" t="n">
        <v>37</v>
      </c>
      <c r="I4404" s="1" t="inlineStr">
        <is>
          <t>never smoked</t>
        </is>
      </c>
      <c r="J4404" s="1" t="n">
        <v>0</v>
      </c>
    </row>
    <row r="4405">
      <c r="A4405" s="1" t="inlineStr">
        <is>
          <t>Female</t>
        </is>
      </c>
      <c r="B4405" s="1" t="n">
        <v>19</v>
      </c>
      <c r="C4405" s="1" t="n">
        <v>0</v>
      </c>
      <c r="D4405" s="1" t="inlineStr">
        <is>
          <t>No</t>
        </is>
      </c>
      <c r="E4405" s="1" t="inlineStr">
        <is>
          <t>Private</t>
        </is>
      </c>
      <c r="F4405" s="1" t="inlineStr">
        <is>
          <t>Urban</t>
        </is>
      </c>
      <c r="G4405" s="1" t="n">
        <v>125.43</v>
      </c>
      <c r="H4405" s="1" t="n">
        <v>32.2</v>
      </c>
      <c r="I4405" s="1" t="inlineStr">
        <is>
          <t>Unknown</t>
        </is>
      </c>
      <c r="J4405" s="1" t="n">
        <v>0</v>
      </c>
    </row>
    <row r="4406">
      <c r="A4406" s="1" t="inlineStr">
        <is>
          <t>Male</t>
        </is>
      </c>
      <c r="B4406" s="1" t="n">
        <v>73</v>
      </c>
      <c r="C4406" s="1" t="n">
        <v>0</v>
      </c>
      <c r="D4406" s="1" t="inlineStr">
        <is>
          <t>Yes</t>
        </is>
      </c>
      <c r="E4406" s="1" t="inlineStr">
        <is>
          <t>Private</t>
        </is>
      </c>
      <c r="F4406" s="1" t="inlineStr">
        <is>
          <t>Urban</t>
        </is>
      </c>
      <c r="G4406" s="1" t="n">
        <v>101.58</v>
      </c>
      <c r="H4406" s="1" t="n">
        <v>35.9</v>
      </c>
      <c r="I4406" s="1" t="inlineStr">
        <is>
          <t>never smoked</t>
        </is>
      </c>
      <c r="J4406" s="1" t="n">
        <v>0</v>
      </c>
    </row>
    <row r="4407">
      <c r="A4407" s="1" t="inlineStr">
        <is>
          <t>Female</t>
        </is>
      </c>
      <c r="B4407" s="1" t="n">
        <v>70</v>
      </c>
      <c r="C4407" s="1" t="n">
        <v>0</v>
      </c>
      <c r="D4407" s="1" t="inlineStr">
        <is>
          <t>Yes</t>
        </is>
      </c>
      <c r="E4407" s="1" t="inlineStr">
        <is>
          <t>Private</t>
        </is>
      </c>
      <c r="F4407" s="1" t="inlineStr">
        <is>
          <t>Rural</t>
        </is>
      </c>
      <c r="G4407" s="1" t="n">
        <v>149.8</v>
      </c>
      <c r="H4407" s="1" t="n">
        <v>47.6</v>
      </c>
      <c r="I4407" s="1" t="inlineStr">
        <is>
          <t>Unknown</t>
        </is>
      </c>
      <c r="J4407" s="1" t="n">
        <v>0</v>
      </c>
    </row>
    <row r="4408">
      <c r="A4408" s="1" t="inlineStr">
        <is>
          <t>Female</t>
        </is>
      </c>
      <c r="B4408" s="1" t="n">
        <v>45</v>
      </c>
      <c r="C4408" s="1" t="n">
        <v>0</v>
      </c>
      <c r="D4408" s="1" t="inlineStr">
        <is>
          <t>Yes</t>
        </is>
      </c>
      <c r="E4408" s="1" t="inlineStr">
        <is>
          <t>Private</t>
        </is>
      </c>
      <c r="F4408" s="1" t="inlineStr">
        <is>
          <t>Rural</t>
        </is>
      </c>
      <c r="G4408" s="1" t="n">
        <v>112.55</v>
      </c>
      <c r="H4408" s="1" t="n">
        <v>32.1</v>
      </c>
      <c r="I4408" s="1" t="inlineStr">
        <is>
          <t>never smoked</t>
        </is>
      </c>
      <c r="J4408" s="1" t="n">
        <v>0</v>
      </c>
    </row>
    <row r="4409">
      <c r="A4409" s="1" t="inlineStr">
        <is>
          <t>Female</t>
        </is>
      </c>
      <c r="B4409" s="1" t="n">
        <v>34</v>
      </c>
      <c r="C4409" s="1" t="n">
        <v>0</v>
      </c>
      <c r="D4409" s="1" t="inlineStr">
        <is>
          <t>No</t>
        </is>
      </c>
      <c r="E4409" s="1" t="inlineStr">
        <is>
          <t>Private</t>
        </is>
      </c>
      <c r="F4409" s="1" t="inlineStr">
        <is>
          <t>Urban</t>
        </is>
      </c>
      <c r="G4409" s="1" t="n">
        <v>70.87</v>
      </c>
      <c r="H4409" s="1" t="n">
        <v>55.7</v>
      </c>
      <c r="I4409" s="1" t="inlineStr">
        <is>
          <t>formerly smoked</t>
        </is>
      </c>
      <c r="J4409" s="1" t="n">
        <v>0</v>
      </c>
    </row>
    <row r="4410">
      <c r="A4410" t="inlineStr">
        <is>
          <t>Male</t>
        </is>
      </c>
      <c r="B4410" t="n">
        <v>81</v>
      </c>
      <c r="C4410" t="n">
        <v>0</v>
      </c>
      <c r="D4410" t="inlineStr">
        <is>
          <t>Yes</t>
        </is>
      </c>
      <c r="E4410" t="inlineStr">
        <is>
          <t>Private</t>
        </is>
      </c>
      <c r="F4410" t="inlineStr">
        <is>
          <t>Rural</t>
        </is>
      </c>
      <c r="G4410" t="n">
        <v>92.95999999999999</v>
      </c>
      <c r="H4410" t="n">
        <v>22.2</v>
      </c>
      <c r="I4410" t="inlineStr">
        <is>
          <t>never smoked</t>
        </is>
      </c>
      <c r="J4410" t="n">
        <v>0</v>
      </c>
    </row>
    <row r="4411">
      <c r="A4411" t="inlineStr">
        <is>
          <t>Female</t>
        </is>
      </c>
      <c r="B4411" t="n">
        <v>0.72</v>
      </c>
      <c r="C4411" t="n">
        <v>0</v>
      </c>
      <c r="D4411" t="inlineStr">
        <is>
          <t>No</t>
        </is>
      </c>
      <c r="E4411" t="inlineStr">
        <is>
          <t>children</t>
        </is>
      </c>
      <c r="F4411" t="inlineStr">
        <is>
          <t>Rural</t>
        </is>
      </c>
      <c r="G4411" t="n">
        <v>112.19</v>
      </c>
      <c r="H4411" t="n">
        <v>20.1</v>
      </c>
      <c r="I4411" t="inlineStr">
        <is>
          <t>Unknown</t>
        </is>
      </c>
      <c r="J4411" t="n">
        <v>0</v>
      </c>
    </row>
    <row r="4412">
      <c r="A4412" t="inlineStr">
        <is>
          <t>Male</t>
        </is>
      </c>
      <c r="B4412" t="n">
        <v>13</v>
      </c>
      <c r="C4412" t="n">
        <v>0</v>
      </c>
      <c r="D4412" t="inlineStr">
        <is>
          <t>No</t>
        </is>
      </c>
      <c r="E4412" t="inlineStr">
        <is>
          <t>Never_worked</t>
        </is>
      </c>
      <c r="F4412" t="inlineStr">
        <is>
          <t>Urban</t>
        </is>
      </c>
      <c r="G4412" t="n">
        <v>85.08</v>
      </c>
      <c r="H4412" t="n">
        <v>14.6</v>
      </c>
      <c r="I4412" t="inlineStr">
        <is>
          <t>Unknown</t>
        </is>
      </c>
      <c r="J4412" t="n">
        <v>0</v>
      </c>
    </row>
    <row r="4413">
      <c r="A4413" t="inlineStr">
        <is>
          <t>Male</t>
        </is>
      </c>
      <c r="B4413" t="n">
        <v>57</v>
      </c>
      <c r="C4413" t="n">
        <v>0</v>
      </c>
      <c r="D4413" t="inlineStr">
        <is>
          <t>Yes</t>
        </is>
      </c>
      <c r="E4413" t="inlineStr">
        <is>
          <t>Self-employed</t>
        </is>
      </c>
      <c r="F4413" t="inlineStr">
        <is>
          <t>Urban</t>
        </is>
      </c>
      <c r="G4413" t="n">
        <v>112.37</v>
      </c>
      <c r="H4413" t="n">
        <v>28.4</v>
      </c>
      <c r="I4413" t="inlineStr">
        <is>
          <t>never smoked</t>
        </is>
      </c>
      <c r="J4413" t="n">
        <v>0</v>
      </c>
    </row>
    <row r="4414">
      <c r="A4414" t="inlineStr">
        <is>
          <t>Female</t>
        </is>
      </c>
      <c r="B4414" t="n">
        <v>38</v>
      </c>
      <c r="C4414" t="n">
        <v>0</v>
      </c>
      <c r="D4414" t="inlineStr">
        <is>
          <t>Yes</t>
        </is>
      </c>
      <c r="E4414" t="inlineStr">
        <is>
          <t>Private</t>
        </is>
      </c>
      <c r="F4414" t="inlineStr">
        <is>
          <t>Urban</t>
        </is>
      </c>
      <c r="G4414" t="n">
        <v>151.26</v>
      </c>
      <c r="H4414" t="n">
        <v>20.6</v>
      </c>
      <c r="I4414" t="inlineStr">
        <is>
          <t>never smoked</t>
        </is>
      </c>
      <c r="J4414" t="n">
        <v>0</v>
      </c>
    </row>
    <row r="4415">
      <c r="A4415" t="inlineStr">
        <is>
          <t>Male</t>
        </is>
      </c>
      <c r="B4415" t="n">
        <v>21</v>
      </c>
      <c r="C4415" t="n">
        <v>0</v>
      </c>
      <c r="D4415" t="inlineStr">
        <is>
          <t>No</t>
        </is>
      </c>
      <c r="E4415" t="inlineStr">
        <is>
          <t>Private</t>
        </is>
      </c>
      <c r="F4415" t="inlineStr">
        <is>
          <t>Urban</t>
        </is>
      </c>
      <c r="G4415" t="n">
        <v>73.81</v>
      </c>
      <c r="H4415" t="n">
        <v>19.8</v>
      </c>
      <c r="I4415" t="inlineStr">
        <is>
          <t>Unknown</t>
        </is>
      </c>
      <c r="J4415" t="n">
        <v>0</v>
      </c>
    </row>
    <row r="4416">
      <c r="A4416" t="inlineStr">
        <is>
          <t>Female</t>
        </is>
      </c>
      <c r="B4416" t="n">
        <v>38</v>
      </c>
      <c r="C4416" t="n">
        <v>0</v>
      </c>
      <c r="D4416" t="inlineStr">
        <is>
          <t>Yes</t>
        </is>
      </c>
      <c r="E4416" t="inlineStr">
        <is>
          <t>Private</t>
        </is>
      </c>
      <c r="F4416" t="inlineStr">
        <is>
          <t>Urban</t>
        </is>
      </c>
      <c r="G4416" t="n">
        <v>77.2</v>
      </c>
      <c r="H4416" t="n">
        <v>23.4</v>
      </c>
      <c r="I4416" t="inlineStr">
        <is>
          <t>Unknown</t>
        </is>
      </c>
      <c r="J4416" t="n">
        <v>0</v>
      </c>
    </row>
    <row r="4417">
      <c r="A4417" t="inlineStr">
        <is>
          <t>Female</t>
        </is>
      </c>
      <c r="B4417" t="n">
        <v>41</v>
      </c>
      <c r="C4417" t="n">
        <v>0</v>
      </c>
      <c r="D4417" t="inlineStr">
        <is>
          <t>No</t>
        </is>
      </c>
      <c r="E4417" t="inlineStr">
        <is>
          <t>Private</t>
        </is>
      </c>
      <c r="F4417" t="inlineStr">
        <is>
          <t>Urban</t>
        </is>
      </c>
      <c r="G4417" t="n">
        <v>76.08</v>
      </c>
      <c r="H4417" t="n">
        <v>25.1</v>
      </c>
      <c r="I4417" t="inlineStr">
        <is>
          <t>never smoked</t>
        </is>
      </c>
      <c r="J4417" t="n">
        <v>0</v>
      </c>
    </row>
    <row r="4418">
      <c r="A4418" s="1" t="inlineStr">
        <is>
          <t>Female</t>
        </is>
      </c>
      <c r="B4418" s="1" t="n">
        <v>26</v>
      </c>
      <c r="C4418" s="1" t="n">
        <v>0</v>
      </c>
      <c r="D4418" s="1" t="inlineStr">
        <is>
          <t>Yes</t>
        </is>
      </c>
      <c r="E4418" s="1" t="inlineStr">
        <is>
          <t>Private</t>
        </is>
      </c>
      <c r="F4418" s="1" t="inlineStr">
        <is>
          <t>Rural</t>
        </is>
      </c>
      <c r="G4418" s="1" t="n">
        <v>123.98</v>
      </c>
      <c r="H4418" s="1" t="n">
        <v>30.1</v>
      </c>
      <c r="I4418" s="1" t="inlineStr">
        <is>
          <t>never smoked</t>
        </is>
      </c>
      <c r="J4418" s="1" t="n">
        <v>0</v>
      </c>
    </row>
    <row r="4419">
      <c r="A4419" s="1" t="inlineStr">
        <is>
          <t>Female</t>
        </is>
      </c>
      <c r="B4419" s="1" t="n">
        <v>48</v>
      </c>
      <c r="C4419" s="1" t="n">
        <v>0</v>
      </c>
      <c r="D4419" s="1" t="inlineStr">
        <is>
          <t>Yes</t>
        </is>
      </c>
      <c r="E4419" s="1" t="inlineStr">
        <is>
          <t>Self-employed</t>
        </is>
      </c>
      <c r="F4419" s="1" t="inlineStr">
        <is>
          <t>Urban</t>
        </is>
      </c>
      <c r="G4419" s="1" t="n">
        <v>108.51</v>
      </c>
      <c r="H4419" s="1" t="n">
        <v>33.3</v>
      </c>
      <c r="I4419" s="1" t="inlineStr">
        <is>
          <t>Unknown</t>
        </is>
      </c>
      <c r="J4419" s="1" t="n">
        <v>0</v>
      </c>
    </row>
    <row r="4420">
      <c r="A4420" t="inlineStr">
        <is>
          <t>Male</t>
        </is>
      </c>
      <c r="B4420" t="n">
        <v>18</v>
      </c>
      <c r="C4420" t="n">
        <v>0</v>
      </c>
      <c r="D4420" t="inlineStr">
        <is>
          <t>No</t>
        </is>
      </c>
      <c r="E4420" t="inlineStr">
        <is>
          <t>Private</t>
        </is>
      </c>
      <c r="F4420" t="inlineStr">
        <is>
          <t>Rural</t>
        </is>
      </c>
      <c r="G4420" t="n">
        <v>98.06999999999999</v>
      </c>
      <c r="H4420" t="n">
        <v>24</v>
      </c>
      <c r="I4420" t="inlineStr">
        <is>
          <t>never smoked</t>
        </is>
      </c>
      <c r="J4420" t="n">
        <v>0</v>
      </c>
    </row>
    <row r="4421">
      <c r="A4421" t="inlineStr">
        <is>
          <t>Male</t>
        </is>
      </c>
      <c r="B4421" t="n">
        <v>66</v>
      </c>
      <c r="C4421" t="n">
        <v>0</v>
      </c>
      <c r="D4421" t="inlineStr">
        <is>
          <t>Yes</t>
        </is>
      </c>
      <c r="E4421" t="inlineStr">
        <is>
          <t>Self-employed</t>
        </is>
      </c>
      <c r="F4421" t="inlineStr">
        <is>
          <t>Urban</t>
        </is>
      </c>
      <c r="G4421" t="n">
        <v>85.81999999999999</v>
      </c>
      <c r="H4421" t="n">
        <v>27.8</v>
      </c>
      <c r="I4421" t="inlineStr">
        <is>
          <t>never smoked</t>
        </is>
      </c>
      <c r="J4421" t="n">
        <v>0</v>
      </c>
    </row>
    <row r="4422">
      <c r="A4422" t="inlineStr">
        <is>
          <t>Female</t>
        </is>
      </c>
      <c r="B4422" t="n">
        <v>27</v>
      </c>
      <c r="C4422" t="n">
        <v>0</v>
      </c>
      <c r="D4422" t="inlineStr">
        <is>
          <t>No</t>
        </is>
      </c>
      <c r="E4422" t="inlineStr">
        <is>
          <t>Private</t>
        </is>
      </c>
      <c r="F4422" t="inlineStr">
        <is>
          <t>Rural</t>
        </is>
      </c>
      <c r="G4422" t="n">
        <v>86.20999999999999</v>
      </c>
      <c r="H4422" t="n">
        <v>21.4</v>
      </c>
      <c r="I4422" t="inlineStr">
        <is>
          <t>Unknown</t>
        </is>
      </c>
      <c r="J4422" t="n">
        <v>0</v>
      </c>
    </row>
    <row r="4423">
      <c r="A4423" t="inlineStr">
        <is>
          <t>Female</t>
        </is>
      </c>
      <c r="B4423" t="n">
        <v>18</v>
      </c>
      <c r="C4423" t="n">
        <v>0</v>
      </c>
      <c r="D4423" t="inlineStr">
        <is>
          <t>No</t>
        </is>
      </c>
      <c r="E4423" t="inlineStr">
        <is>
          <t>Private</t>
        </is>
      </c>
      <c r="F4423" t="inlineStr">
        <is>
          <t>Urban</t>
        </is>
      </c>
      <c r="G4423" t="n">
        <v>99.01000000000001</v>
      </c>
      <c r="H4423" t="n">
        <v>25.5</v>
      </c>
      <c r="I4423" t="inlineStr">
        <is>
          <t>formerly smoked</t>
        </is>
      </c>
      <c r="J4423" t="n">
        <v>0</v>
      </c>
    </row>
    <row r="4424">
      <c r="A4424" s="1" t="inlineStr">
        <is>
          <t>Female</t>
        </is>
      </c>
      <c r="B4424" s="1" t="n">
        <v>20</v>
      </c>
      <c r="C4424" s="1" t="n">
        <v>0</v>
      </c>
      <c r="D4424" s="1" t="inlineStr">
        <is>
          <t>No</t>
        </is>
      </c>
      <c r="E4424" s="1" t="inlineStr">
        <is>
          <t>Govt_job</t>
        </is>
      </c>
      <c r="F4424" s="1" t="inlineStr">
        <is>
          <t>Rural</t>
        </is>
      </c>
      <c r="G4424" s="1" t="n">
        <v>79.53</v>
      </c>
      <c r="H4424" s="1" t="n">
        <v>32.5</v>
      </c>
      <c r="I4424" s="1" t="inlineStr">
        <is>
          <t>never smoked</t>
        </is>
      </c>
      <c r="J4424" s="1" t="n">
        <v>0</v>
      </c>
    </row>
    <row r="4425">
      <c r="A4425" t="inlineStr">
        <is>
          <t>Male</t>
        </is>
      </c>
      <c r="B4425" t="n">
        <v>11</v>
      </c>
      <c r="C4425" t="n">
        <v>0</v>
      </c>
      <c r="D4425" t="inlineStr">
        <is>
          <t>No</t>
        </is>
      </c>
      <c r="E4425" t="inlineStr">
        <is>
          <t>children</t>
        </is>
      </c>
      <c r="F4425" t="inlineStr">
        <is>
          <t>Rural</t>
        </is>
      </c>
      <c r="G4425" t="n">
        <v>80.08</v>
      </c>
      <c r="H4425" t="n">
        <v>21.8</v>
      </c>
      <c r="I4425" t="inlineStr">
        <is>
          <t>never smoked</t>
        </is>
      </c>
      <c r="J4425" t="n">
        <v>0</v>
      </c>
    </row>
    <row r="4426">
      <c r="A4426" t="inlineStr">
        <is>
          <t>Female</t>
        </is>
      </c>
      <c r="B4426" t="n">
        <v>7</v>
      </c>
      <c r="C4426" t="n">
        <v>0</v>
      </c>
      <c r="D4426" t="inlineStr">
        <is>
          <t>No</t>
        </is>
      </c>
      <c r="E4426" t="inlineStr">
        <is>
          <t>children</t>
        </is>
      </c>
      <c r="F4426" t="inlineStr">
        <is>
          <t>Rural</t>
        </is>
      </c>
      <c r="G4426" t="n">
        <v>69.47</v>
      </c>
      <c r="H4426" t="n">
        <v>18.9</v>
      </c>
      <c r="I4426" t="inlineStr">
        <is>
          <t>Unknown</t>
        </is>
      </c>
      <c r="J4426" t="n">
        <v>0</v>
      </c>
    </row>
    <row r="4427">
      <c r="A4427" t="inlineStr">
        <is>
          <t>Female</t>
        </is>
      </c>
      <c r="B4427" t="n">
        <v>54</v>
      </c>
      <c r="C4427" t="n">
        <v>0</v>
      </c>
      <c r="D4427" t="inlineStr">
        <is>
          <t>No</t>
        </is>
      </c>
      <c r="E4427" t="inlineStr">
        <is>
          <t>Private</t>
        </is>
      </c>
      <c r="F4427" t="inlineStr">
        <is>
          <t>Urban</t>
        </is>
      </c>
      <c r="G4427" t="n">
        <v>85.06999999999999</v>
      </c>
      <c r="H4427" t="n">
        <v>21.9</v>
      </c>
      <c r="I4427" t="inlineStr">
        <is>
          <t>Unknown</t>
        </is>
      </c>
      <c r="J4427" t="n">
        <v>0</v>
      </c>
    </row>
    <row r="4428">
      <c r="A4428" s="1" t="inlineStr">
        <is>
          <t>Male</t>
        </is>
      </c>
      <c r="B4428" s="1" t="n">
        <v>43</v>
      </c>
      <c r="C4428" s="1" t="n">
        <v>0</v>
      </c>
      <c r="D4428" s="1" t="inlineStr">
        <is>
          <t>Yes</t>
        </is>
      </c>
      <c r="E4428" s="1" t="inlineStr">
        <is>
          <t>Govt_job</t>
        </is>
      </c>
      <c r="F4428" s="1" t="inlineStr">
        <is>
          <t>Rural</t>
        </is>
      </c>
      <c r="G4428" s="1" t="n">
        <v>88</v>
      </c>
      <c r="H4428" s="1" t="n">
        <v>30.6</v>
      </c>
      <c r="I4428" s="1" t="inlineStr">
        <is>
          <t>never smoked</t>
        </is>
      </c>
      <c r="J4428" s="1" t="n">
        <v>0</v>
      </c>
    </row>
    <row r="4429">
      <c r="A4429" t="inlineStr">
        <is>
          <t>Female</t>
        </is>
      </c>
      <c r="B4429" t="n">
        <v>61</v>
      </c>
      <c r="C4429" t="n">
        <v>0</v>
      </c>
      <c r="D4429" t="inlineStr">
        <is>
          <t>Yes</t>
        </is>
      </c>
      <c r="E4429" t="inlineStr">
        <is>
          <t>Private</t>
        </is>
      </c>
      <c r="F4429" t="inlineStr">
        <is>
          <t>Rural</t>
        </is>
      </c>
      <c r="G4429" t="n">
        <v>144.14</v>
      </c>
      <c r="H4429" t="n">
        <v>29.8</v>
      </c>
      <c r="I4429" t="inlineStr">
        <is>
          <t>never smoked</t>
        </is>
      </c>
      <c r="J4429" t="n">
        <v>0</v>
      </c>
    </row>
    <row r="4430">
      <c r="A4430" t="inlineStr">
        <is>
          <t>Male</t>
        </is>
      </c>
      <c r="B4430" t="n">
        <v>31</v>
      </c>
      <c r="C4430" t="n">
        <v>0</v>
      </c>
      <c r="D4430" t="inlineStr">
        <is>
          <t>No</t>
        </is>
      </c>
      <c r="E4430" t="inlineStr">
        <is>
          <t>Private</t>
        </is>
      </c>
      <c r="F4430" t="inlineStr">
        <is>
          <t>Urban</t>
        </is>
      </c>
      <c r="G4430" t="n">
        <v>78.8</v>
      </c>
      <c r="H4430" t="n">
        <v>28.7</v>
      </c>
      <c r="I4430" t="inlineStr">
        <is>
          <t>smokes</t>
        </is>
      </c>
      <c r="J4430" t="n">
        <v>0</v>
      </c>
    </row>
    <row r="4431">
      <c r="A4431" s="1" t="inlineStr">
        <is>
          <t>Female</t>
        </is>
      </c>
      <c r="B4431" s="1" t="n">
        <v>40</v>
      </c>
      <c r="C4431" s="1" t="n">
        <v>0</v>
      </c>
      <c r="D4431" s="1" t="inlineStr">
        <is>
          <t>Yes</t>
        </is>
      </c>
      <c r="E4431" s="1" t="inlineStr">
        <is>
          <t>Private</t>
        </is>
      </c>
      <c r="F4431" s="1" t="inlineStr">
        <is>
          <t>Urban</t>
        </is>
      </c>
      <c r="G4431" s="1" t="n">
        <v>86.78</v>
      </c>
      <c r="H4431" s="1" t="n">
        <v>35.5</v>
      </c>
      <c r="I4431" s="1" t="inlineStr">
        <is>
          <t>smokes</t>
        </is>
      </c>
      <c r="J4431" s="1" t="n">
        <v>0</v>
      </c>
    </row>
    <row r="4432">
      <c r="A4432" t="inlineStr">
        <is>
          <t>Female</t>
        </is>
      </c>
      <c r="B4432" t="n">
        <v>71</v>
      </c>
      <c r="C4432" t="n">
        <v>1</v>
      </c>
      <c r="D4432" t="inlineStr">
        <is>
          <t>Yes</t>
        </is>
      </c>
      <c r="E4432" t="inlineStr">
        <is>
          <t>Govt_job</t>
        </is>
      </c>
      <c r="F4432" t="inlineStr">
        <is>
          <t>Rural</t>
        </is>
      </c>
      <c r="G4432" t="n">
        <v>105.72</v>
      </c>
      <c r="H4432" t="n">
        <v>29.1</v>
      </c>
      <c r="I4432" t="inlineStr">
        <is>
          <t>formerly smoked</t>
        </is>
      </c>
      <c r="J4432" t="n">
        <v>0</v>
      </c>
    </row>
    <row r="4433">
      <c r="A4433" s="1" t="inlineStr">
        <is>
          <t>Female</t>
        </is>
      </c>
      <c r="B4433" s="1" t="n">
        <v>57</v>
      </c>
      <c r="C4433" s="1" t="n">
        <v>0</v>
      </c>
      <c r="D4433" s="1" t="inlineStr">
        <is>
          <t>Yes</t>
        </is>
      </c>
      <c r="E4433" s="1" t="inlineStr">
        <is>
          <t>Private</t>
        </is>
      </c>
      <c r="F4433" s="1" t="inlineStr">
        <is>
          <t>Rural</t>
        </is>
      </c>
      <c r="G4433" s="1" t="n">
        <v>64.37</v>
      </c>
      <c r="H4433" s="1" t="n">
        <v>32.8</v>
      </c>
      <c r="I4433" s="1" t="inlineStr">
        <is>
          <t>never smoked</t>
        </is>
      </c>
      <c r="J4433" s="1" t="n">
        <v>0</v>
      </c>
    </row>
    <row r="4434">
      <c r="A4434" t="inlineStr">
        <is>
          <t>Female</t>
        </is>
      </c>
      <c r="B4434" t="n">
        <v>13</v>
      </c>
      <c r="C4434" t="n">
        <v>0</v>
      </c>
      <c r="D4434" t="inlineStr">
        <is>
          <t>No</t>
        </is>
      </c>
      <c r="E4434" t="inlineStr">
        <is>
          <t>children</t>
        </is>
      </c>
      <c r="F4434" t="inlineStr">
        <is>
          <t>Rural</t>
        </is>
      </c>
      <c r="G4434" t="n">
        <v>146.1</v>
      </c>
      <c r="H4434" t="n">
        <v>22.8</v>
      </c>
      <c r="I4434" t="inlineStr">
        <is>
          <t>never smoked</t>
        </is>
      </c>
      <c r="J4434" t="n">
        <v>0</v>
      </c>
    </row>
    <row r="4435">
      <c r="A4435" s="1" t="inlineStr">
        <is>
          <t>Female</t>
        </is>
      </c>
      <c r="B4435" s="1" t="n">
        <v>21</v>
      </c>
      <c r="C4435" s="1" t="n">
        <v>0</v>
      </c>
      <c r="D4435" s="1" t="inlineStr">
        <is>
          <t>No</t>
        </is>
      </c>
      <c r="E4435" s="1" t="inlineStr">
        <is>
          <t>Private</t>
        </is>
      </c>
      <c r="F4435" s="1" t="inlineStr">
        <is>
          <t>Urban</t>
        </is>
      </c>
      <c r="G4435" s="1" t="n">
        <v>58.66</v>
      </c>
      <c r="H4435" s="1" t="n">
        <v>31.3</v>
      </c>
      <c r="I4435" s="1" t="inlineStr">
        <is>
          <t>never smoked</t>
        </is>
      </c>
      <c r="J4435" s="1" t="n">
        <v>0</v>
      </c>
    </row>
    <row r="4436">
      <c r="A4436" t="inlineStr">
        <is>
          <t>Female</t>
        </is>
      </c>
      <c r="B4436" t="n">
        <v>63</v>
      </c>
      <c r="C4436" t="n">
        <v>1</v>
      </c>
      <c r="D4436" t="inlineStr">
        <is>
          <t>Yes</t>
        </is>
      </c>
      <c r="E4436" t="inlineStr">
        <is>
          <t>Govt_job</t>
        </is>
      </c>
      <c r="F4436" t="inlineStr">
        <is>
          <t>Urban</t>
        </is>
      </c>
      <c r="G4436" t="n">
        <v>192.5</v>
      </c>
      <c r="H4436" t="n">
        <v>29</v>
      </c>
      <c r="I4436" t="inlineStr">
        <is>
          <t>never smoked</t>
        </is>
      </c>
      <c r="J4436" t="n">
        <v>0</v>
      </c>
    </row>
    <row r="4437">
      <c r="A4437" t="inlineStr">
        <is>
          <t>Male</t>
        </is>
      </c>
      <c r="B4437" t="n">
        <v>7</v>
      </c>
      <c r="C4437" t="n">
        <v>0</v>
      </c>
      <c r="D4437" t="inlineStr">
        <is>
          <t>No</t>
        </is>
      </c>
      <c r="E4437" t="inlineStr">
        <is>
          <t>children</t>
        </is>
      </c>
      <c r="F4437" t="inlineStr">
        <is>
          <t>Rural</t>
        </is>
      </c>
      <c r="G4437" t="n">
        <v>103.5</v>
      </c>
      <c r="H4437" t="n">
        <v>19</v>
      </c>
      <c r="I4437" t="inlineStr">
        <is>
          <t>Unknown</t>
        </is>
      </c>
      <c r="J4437" t="n">
        <v>0</v>
      </c>
    </row>
    <row r="4438">
      <c r="A4438" t="inlineStr">
        <is>
          <t>Female</t>
        </is>
      </c>
      <c r="B4438" t="n">
        <v>78</v>
      </c>
      <c r="C4438" t="n">
        <v>0</v>
      </c>
      <c r="D4438" t="inlineStr">
        <is>
          <t>Yes</t>
        </is>
      </c>
      <c r="E4438" t="inlineStr">
        <is>
          <t>Private</t>
        </is>
      </c>
      <c r="F4438" t="inlineStr">
        <is>
          <t>Urban</t>
        </is>
      </c>
      <c r="G4438" t="n">
        <v>89.42</v>
      </c>
      <c r="H4438" t="n">
        <v>24.1</v>
      </c>
      <c r="I4438" t="inlineStr">
        <is>
          <t>never smoked</t>
        </is>
      </c>
      <c r="J4438" t="n">
        <v>0</v>
      </c>
    </row>
    <row r="4439">
      <c r="A4439" s="1" t="inlineStr">
        <is>
          <t>Female</t>
        </is>
      </c>
      <c r="B4439" s="1" t="n">
        <v>66</v>
      </c>
      <c r="C4439" s="1" t="n">
        <v>0</v>
      </c>
      <c r="D4439" s="1" t="inlineStr">
        <is>
          <t>Yes</t>
        </is>
      </c>
      <c r="E4439" s="1" t="inlineStr">
        <is>
          <t>Self-employed</t>
        </is>
      </c>
      <c r="F4439" s="1" t="inlineStr">
        <is>
          <t>Rural</t>
        </is>
      </c>
      <c r="G4439" s="1" t="n">
        <v>212.92</v>
      </c>
      <c r="H4439" s="1" t="n">
        <v>21.4</v>
      </c>
      <c r="I4439" s="1" t="inlineStr">
        <is>
          <t>never smoked</t>
        </is>
      </c>
      <c r="J4439" s="1" t="n">
        <v>0</v>
      </c>
    </row>
    <row r="4440">
      <c r="A4440" t="inlineStr">
        <is>
          <t>Male</t>
        </is>
      </c>
      <c r="B4440" t="n">
        <v>41</v>
      </c>
      <c r="C4440" t="n">
        <v>0</v>
      </c>
      <c r="D4440" t="inlineStr">
        <is>
          <t>No</t>
        </is>
      </c>
      <c r="E4440" t="inlineStr">
        <is>
          <t>Self-employed</t>
        </is>
      </c>
      <c r="F4440" t="inlineStr">
        <is>
          <t>Rural</t>
        </is>
      </c>
      <c r="G4440" t="n">
        <v>60.73</v>
      </c>
      <c r="H4440" t="n">
        <v>28</v>
      </c>
      <c r="I4440" t="inlineStr">
        <is>
          <t>never smoked</t>
        </is>
      </c>
      <c r="J4440" t="n">
        <v>0</v>
      </c>
    </row>
    <row r="4441">
      <c r="A4441" t="inlineStr">
        <is>
          <t>Male</t>
        </is>
      </c>
      <c r="B4441" t="n">
        <v>11</v>
      </c>
      <c r="C4441" t="n">
        <v>0</v>
      </c>
      <c r="D4441" t="inlineStr">
        <is>
          <t>No</t>
        </is>
      </c>
      <c r="E4441" t="inlineStr">
        <is>
          <t>children</t>
        </is>
      </c>
      <c r="F4441" t="inlineStr">
        <is>
          <t>Urban</t>
        </is>
      </c>
      <c r="G4441" t="n">
        <v>73.18000000000001</v>
      </c>
      <c r="H4441" t="n">
        <v>27.6</v>
      </c>
      <c r="I4441" t="inlineStr">
        <is>
          <t>never smoked</t>
        </is>
      </c>
      <c r="J4441" t="n">
        <v>0</v>
      </c>
    </row>
    <row r="4442">
      <c r="A4442" t="inlineStr">
        <is>
          <t>Male</t>
        </is>
      </c>
      <c r="B4442" t="n">
        <v>55</v>
      </c>
      <c r="C4442" t="n">
        <v>0</v>
      </c>
      <c r="D4442" t="inlineStr">
        <is>
          <t>Yes</t>
        </is>
      </c>
      <c r="E4442" t="inlineStr">
        <is>
          <t>Private</t>
        </is>
      </c>
      <c r="F4442" t="inlineStr">
        <is>
          <t>Urban</t>
        </is>
      </c>
      <c r="G4442" t="n">
        <v>82.26000000000001</v>
      </c>
      <c r="H4442" t="n">
        <v>28.7</v>
      </c>
      <c r="I4442" t="inlineStr">
        <is>
          <t>Unknown</t>
        </is>
      </c>
      <c r="J4442" t="n">
        <v>0</v>
      </c>
    </row>
    <row r="4443">
      <c r="A4443" t="inlineStr">
        <is>
          <t>Female</t>
        </is>
      </c>
      <c r="B4443" t="n">
        <v>42</v>
      </c>
      <c r="C4443" t="n">
        <v>0</v>
      </c>
      <c r="D4443" t="inlineStr">
        <is>
          <t>Yes</t>
        </is>
      </c>
      <c r="E4443" t="inlineStr">
        <is>
          <t>Private</t>
        </is>
      </c>
      <c r="F4443" t="inlineStr">
        <is>
          <t>Urban</t>
        </is>
      </c>
      <c r="G4443" t="n">
        <v>87.40000000000001</v>
      </c>
      <c r="H4443" t="n">
        <v>24.5</v>
      </c>
      <c r="I4443" t="inlineStr">
        <is>
          <t>formerly smoked</t>
        </is>
      </c>
      <c r="J4443" t="n">
        <v>0</v>
      </c>
    </row>
    <row r="4444">
      <c r="A4444" t="inlineStr">
        <is>
          <t>Male</t>
        </is>
      </c>
      <c r="B4444" t="n">
        <v>51</v>
      </c>
      <c r="C4444" t="n">
        <v>0</v>
      </c>
      <c r="D4444" t="inlineStr">
        <is>
          <t>Yes</t>
        </is>
      </c>
      <c r="E4444" t="inlineStr">
        <is>
          <t>Private</t>
        </is>
      </c>
      <c r="F4444" t="inlineStr">
        <is>
          <t>Rural</t>
        </is>
      </c>
      <c r="G4444" t="n">
        <v>86.95</v>
      </c>
      <c r="H4444" t="n">
        <v>25</v>
      </c>
      <c r="I4444" t="inlineStr">
        <is>
          <t>formerly smoked</t>
        </is>
      </c>
      <c r="J4444" t="n">
        <v>0</v>
      </c>
    </row>
    <row r="4445">
      <c r="A4445" t="inlineStr">
        <is>
          <t>Female</t>
        </is>
      </c>
      <c r="B4445" t="n">
        <v>79</v>
      </c>
      <c r="C4445" t="n">
        <v>1</v>
      </c>
      <c r="D4445" t="inlineStr">
        <is>
          <t>Yes</t>
        </is>
      </c>
      <c r="E4445" t="inlineStr">
        <is>
          <t>Self-employed</t>
        </is>
      </c>
      <c r="F4445" t="inlineStr">
        <is>
          <t>Rural</t>
        </is>
      </c>
      <c r="G4445" t="n">
        <v>74</v>
      </c>
      <c r="H4445" t="n">
        <v>29.6</v>
      </c>
      <c r="I4445" t="inlineStr">
        <is>
          <t>never smoked</t>
        </is>
      </c>
      <c r="J4445" t="n">
        <v>0</v>
      </c>
    </row>
    <row r="4446">
      <c r="A4446" t="inlineStr">
        <is>
          <t>Male</t>
        </is>
      </c>
      <c r="B4446" t="n">
        <v>28</v>
      </c>
      <c r="C4446" t="n">
        <v>0</v>
      </c>
      <c r="D4446" t="inlineStr">
        <is>
          <t>Yes</t>
        </is>
      </c>
      <c r="E4446" t="inlineStr">
        <is>
          <t>Self-employed</t>
        </is>
      </c>
      <c r="F4446" t="inlineStr">
        <is>
          <t>Urban</t>
        </is>
      </c>
      <c r="G4446" t="n">
        <v>73.98</v>
      </c>
      <c r="H4446" t="n">
        <v>29.9</v>
      </c>
      <c r="I4446" t="inlineStr">
        <is>
          <t>never smoked</t>
        </is>
      </c>
      <c r="J4446" t="n">
        <v>0</v>
      </c>
    </row>
    <row r="4447">
      <c r="A4447" s="1" t="inlineStr">
        <is>
          <t>Female</t>
        </is>
      </c>
      <c r="B4447" s="1" t="n">
        <v>73</v>
      </c>
      <c r="C4447" s="1" t="n">
        <v>1</v>
      </c>
      <c r="D4447" s="1" t="inlineStr">
        <is>
          <t>Yes</t>
        </is>
      </c>
      <c r="E4447" s="1" t="inlineStr">
        <is>
          <t>Self-employed</t>
        </is>
      </c>
      <c r="F4447" s="1" t="inlineStr">
        <is>
          <t>Rural</t>
        </is>
      </c>
      <c r="G4447" s="1" t="n">
        <v>124.78</v>
      </c>
      <c r="H4447" s="1" t="n">
        <v>35.6</v>
      </c>
      <c r="I4447" s="1" t="inlineStr">
        <is>
          <t>never smoked</t>
        </is>
      </c>
      <c r="J4447" s="1" t="n">
        <v>0</v>
      </c>
    </row>
    <row r="4448">
      <c r="A4448" t="inlineStr">
        <is>
          <t>Female</t>
        </is>
      </c>
      <c r="B4448" t="n">
        <v>42</v>
      </c>
      <c r="C4448" t="n">
        <v>0</v>
      </c>
      <c r="D4448" t="inlineStr">
        <is>
          <t>Yes</t>
        </is>
      </c>
      <c r="E4448" t="inlineStr">
        <is>
          <t>Private</t>
        </is>
      </c>
      <c r="F4448" t="inlineStr">
        <is>
          <t>Urban</t>
        </is>
      </c>
      <c r="G4448" t="n">
        <v>191.94</v>
      </c>
      <c r="H4448" t="n">
        <v>27.9</v>
      </c>
      <c r="I4448" t="inlineStr">
        <is>
          <t>never smoked</t>
        </is>
      </c>
      <c r="J4448" t="n">
        <v>0</v>
      </c>
    </row>
    <row r="4449">
      <c r="A4449" s="1" t="inlineStr">
        <is>
          <t>Female</t>
        </is>
      </c>
      <c r="B4449" s="1" t="n">
        <v>37</v>
      </c>
      <c r="C4449" s="1" t="n">
        <v>0</v>
      </c>
      <c r="D4449" s="1" t="inlineStr">
        <is>
          <t>Yes</t>
        </is>
      </c>
      <c r="E4449" s="1" t="inlineStr">
        <is>
          <t>Private</t>
        </is>
      </c>
      <c r="F4449" s="1" t="inlineStr">
        <is>
          <t>Urban</t>
        </is>
      </c>
      <c r="G4449" s="1" t="n">
        <v>247.87</v>
      </c>
      <c r="H4449" s="1" t="n">
        <v>42.6</v>
      </c>
      <c r="I4449" s="1" t="inlineStr">
        <is>
          <t>never smoked</t>
        </is>
      </c>
      <c r="J4449" s="1" t="n">
        <v>0</v>
      </c>
    </row>
    <row r="4450">
      <c r="A4450" t="inlineStr">
        <is>
          <t>Male</t>
        </is>
      </c>
      <c r="B4450" t="n">
        <v>78</v>
      </c>
      <c r="C4450" t="n">
        <v>0</v>
      </c>
      <c r="D4450" t="inlineStr">
        <is>
          <t>Yes</t>
        </is>
      </c>
      <c r="E4450" t="inlineStr">
        <is>
          <t>Private</t>
        </is>
      </c>
      <c r="F4450" t="inlineStr">
        <is>
          <t>Rural</t>
        </is>
      </c>
      <c r="G4450" t="n">
        <v>83.2</v>
      </c>
      <c r="H4450" t="n">
        <v>21.2</v>
      </c>
      <c r="I4450" t="inlineStr">
        <is>
          <t>formerly smoked</t>
        </is>
      </c>
      <c r="J4450" t="n">
        <v>0</v>
      </c>
    </row>
    <row r="4451">
      <c r="A4451" t="inlineStr">
        <is>
          <t>Female</t>
        </is>
      </c>
      <c r="B4451" t="n">
        <v>74</v>
      </c>
      <c r="C4451" t="n">
        <v>0</v>
      </c>
      <c r="D4451" t="inlineStr">
        <is>
          <t>Yes</t>
        </is>
      </c>
      <c r="E4451" t="inlineStr">
        <is>
          <t>Self-employed</t>
        </is>
      </c>
      <c r="F4451" t="inlineStr">
        <is>
          <t>Urban</t>
        </is>
      </c>
      <c r="G4451" t="n">
        <v>88.62</v>
      </c>
      <c r="H4451" t="n">
        <v>28.5</v>
      </c>
      <c r="I4451" t="inlineStr">
        <is>
          <t>formerly smoked</t>
        </is>
      </c>
      <c r="J4451" t="n">
        <v>0</v>
      </c>
    </row>
    <row r="4452">
      <c r="A4452" t="inlineStr">
        <is>
          <t>Female</t>
        </is>
      </c>
      <c r="B4452" t="n">
        <v>59</v>
      </c>
      <c r="C4452" t="n">
        <v>0</v>
      </c>
      <c r="D4452" t="inlineStr">
        <is>
          <t>Yes</t>
        </is>
      </c>
      <c r="E4452" t="inlineStr">
        <is>
          <t>Private</t>
        </is>
      </c>
      <c r="F4452" t="inlineStr">
        <is>
          <t>Urban</t>
        </is>
      </c>
      <c r="G4452" t="n">
        <v>81.51000000000001</v>
      </c>
      <c r="H4452" t="n">
        <v>25.6</v>
      </c>
      <c r="I4452" t="inlineStr">
        <is>
          <t>formerly smoked</t>
        </is>
      </c>
      <c r="J4452" t="n">
        <v>0</v>
      </c>
    </row>
    <row r="4453">
      <c r="A4453" s="1" t="inlineStr">
        <is>
          <t>Female</t>
        </is>
      </c>
      <c r="B4453" s="1" t="n">
        <v>78</v>
      </c>
      <c r="C4453" s="1" t="n">
        <v>0</v>
      </c>
      <c r="D4453" s="1" t="inlineStr">
        <is>
          <t>Yes</t>
        </is>
      </c>
      <c r="E4453" s="1" t="inlineStr">
        <is>
          <t>Govt_job</t>
        </is>
      </c>
      <c r="F4453" s="1" t="inlineStr">
        <is>
          <t>Urban</t>
        </is>
      </c>
      <c r="G4453" s="1" t="n">
        <v>101.76</v>
      </c>
      <c r="H4453" s="1" t="n">
        <v>32.5</v>
      </c>
      <c r="I4453" s="1" t="inlineStr">
        <is>
          <t>smokes</t>
        </is>
      </c>
      <c r="J4453" s="1" t="n">
        <v>0</v>
      </c>
    </row>
    <row r="4454">
      <c r="A4454" s="1" t="inlineStr">
        <is>
          <t>Female</t>
        </is>
      </c>
      <c r="B4454" s="1" t="n">
        <v>82</v>
      </c>
      <c r="C4454" s="1" t="n">
        <v>1</v>
      </c>
      <c r="D4454" s="1" t="inlineStr">
        <is>
          <t>Yes</t>
        </is>
      </c>
      <c r="E4454" s="1" t="inlineStr">
        <is>
          <t>Private</t>
        </is>
      </c>
      <c r="F4454" s="1" t="inlineStr">
        <is>
          <t>Urban</t>
        </is>
      </c>
      <c r="G4454" s="1" t="n">
        <v>115.71</v>
      </c>
      <c r="H4454" s="1" t="n">
        <v>31.1</v>
      </c>
      <c r="I4454" s="1" t="inlineStr">
        <is>
          <t>formerly smoked</t>
        </is>
      </c>
      <c r="J4454" s="1" t="n">
        <v>0</v>
      </c>
    </row>
    <row r="4455">
      <c r="A4455" s="1" t="inlineStr">
        <is>
          <t>Male</t>
        </is>
      </c>
      <c r="B4455" s="1" t="n">
        <v>71</v>
      </c>
      <c r="C4455" s="1" t="n">
        <v>1</v>
      </c>
      <c r="D4455" s="1" t="inlineStr">
        <is>
          <t>Yes</t>
        </is>
      </c>
      <c r="E4455" s="1" t="inlineStr">
        <is>
          <t>Private</t>
        </is>
      </c>
      <c r="F4455" s="1" t="inlineStr">
        <is>
          <t>Rural</t>
        </is>
      </c>
      <c r="G4455" s="1" t="n">
        <v>229.73</v>
      </c>
      <c r="H4455" s="1" t="n">
        <v>30.4</v>
      </c>
      <c r="I4455" s="1" t="inlineStr">
        <is>
          <t>never smoked</t>
        </is>
      </c>
      <c r="J4455" s="1" t="n">
        <v>0</v>
      </c>
    </row>
    <row r="4456">
      <c r="A4456" t="inlineStr">
        <is>
          <t>Female</t>
        </is>
      </c>
      <c r="B4456" t="n">
        <v>19</v>
      </c>
      <c r="C4456" t="n">
        <v>0</v>
      </c>
      <c r="D4456" t="inlineStr">
        <is>
          <t>No</t>
        </is>
      </c>
      <c r="E4456" t="inlineStr">
        <is>
          <t>Private</t>
        </is>
      </c>
      <c r="F4456" t="inlineStr">
        <is>
          <t>Rural</t>
        </is>
      </c>
      <c r="G4456" t="n">
        <v>57.4</v>
      </c>
      <c r="H4456" t="n">
        <v>22.9</v>
      </c>
      <c r="I4456" t="inlineStr">
        <is>
          <t>Unknown</t>
        </is>
      </c>
      <c r="J4456" t="n">
        <v>0</v>
      </c>
    </row>
    <row r="4457">
      <c r="A4457" s="1" t="inlineStr">
        <is>
          <t>Male</t>
        </is>
      </c>
      <c r="B4457" s="1" t="n">
        <v>18</v>
      </c>
      <c r="C4457" s="1" t="n">
        <v>0</v>
      </c>
      <c r="D4457" s="1" t="inlineStr">
        <is>
          <t>No</t>
        </is>
      </c>
      <c r="E4457" s="1" t="inlineStr">
        <is>
          <t>Private</t>
        </is>
      </c>
      <c r="F4457" s="1" t="inlineStr">
        <is>
          <t>Rural</t>
        </is>
      </c>
      <c r="G4457" s="1" t="n">
        <v>100.47</v>
      </c>
      <c r="H4457" s="1" t="n">
        <v>31.9</v>
      </c>
      <c r="I4457" s="1" t="inlineStr">
        <is>
          <t>never smoked</t>
        </is>
      </c>
      <c r="J4457" s="1" t="n">
        <v>0</v>
      </c>
    </row>
    <row r="4458">
      <c r="A4458" s="1" t="inlineStr">
        <is>
          <t>Female</t>
        </is>
      </c>
      <c r="B4458" s="1" t="n">
        <v>53</v>
      </c>
      <c r="C4458" s="1" t="n">
        <v>0</v>
      </c>
      <c r="D4458" s="1" t="inlineStr">
        <is>
          <t>Yes</t>
        </is>
      </c>
      <c r="E4458" s="1" t="inlineStr">
        <is>
          <t>Govt_job</t>
        </is>
      </c>
      <c r="F4458" s="1" t="inlineStr">
        <is>
          <t>Rural</t>
        </is>
      </c>
      <c r="G4458" s="1" t="n">
        <v>81.36</v>
      </c>
      <c r="H4458" s="1" t="n">
        <v>48.8</v>
      </c>
      <c r="I4458" s="1" t="inlineStr">
        <is>
          <t>never smoked</t>
        </is>
      </c>
      <c r="J4458" s="1" t="n">
        <v>0</v>
      </c>
    </row>
    <row r="4459">
      <c r="A4459" s="1" t="inlineStr">
        <is>
          <t>Female</t>
        </is>
      </c>
      <c r="B4459" s="1" t="n">
        <v>62</v>
      </c>
      <c r="C4459" s="1" t="n">
        <v>1</v>
      </c>
      <c r="D4459" s="1" t="inlineStr">
        <is>
          <t>Yes</t>
        </is>
      </c>
      <c r="E4459" s="1" t="inlineStr">
        <is>
          <t>Self-employed</t>
        </is>
      </c>
      <c r="F4459" s="1" t="inlineStr">
        <is>
          <t>Rural</t>
        </is>
      </c>
      <c r="G4459" s="1" t="n">
        <v>261.67</v>
      </c>
      <c r="H4459" s="1" t="n">
        <v>43</v>
      </c>
      <c r="I4459" s="1" t="inlineStr">
        <is>
          <t>formerly smoked</t>
        </is>
      </c>
      <c r="J4459" s="1" t="n">
        <v>0</v>
      </c>
    </row>
    <row r="4460">
      <c r="A4460" t="inlineStr">
        <is>
          <t>Male</t>
        </is>
      </c>
      <c r="B4460" t="n">
        <v>3</v>
      </c>
      <c r="C4460" t="n">
        <v>0</v>
      </c>
      <c r="D4460" t="inlineStr">
        <is>
          <t>No</t>
        </is>
      </c>
      <c r="E4460" t="inlineStr">
        <is>
          <t>children</t>
        </is>
      </c>
      <c r="F4460" t="inlineStr">
        <is>
          <t>Rural</t>
        </is>
      </c>
      <c r="G4460" t="n">
        <v>110.2</v>
      </c>
      <c r="H4460" t="n">
        <v>21.8</v>
      </c>
      <c r="I4460" t="inlineStr">
        <is>
          <t>Unknown</t>
        </is>
      </c>
      <c r="J4460" t="n">
        <v>0</v>
      </c>
    </row>
    <row r="4461">
      <c r="A4461" s="1" t="inlineStr">
        <is>
          <t>Female</t>
        </is>
      </c>
      <c r="B4461" s="1" t="n">
        <v>49</v>
      </c>
      <c r="C4461" s="1" t="n">
        <v>1</v>
      </c>
      <c r="D4461" s="1" t="inlineStr">
        <is>
          <t>Yes</t>
        </is>
      </c>
      <c r="E4461" s="1" t="inlineStr">
        <is>
          <t>Govt_job</t>
        </is>
      </c>
      <c r="F4461" s="1" t="inlineStr">
        <is>
          <t>Rural</t>
        </is>
      </c>
      <c r="G4461" s="1" t="n">
        <v>98.90000000000001</v>
      </c>
      <c r="H4461" s="1" t="n">
        <v>35.5</v>
      </c>
      <c r="I4461" s="1" t="inlineStr">
        <is>
          <t>never smoked</t>
        </is>
      </c>
      <c r="J4461" s="1" t="n">
        <v>0</v>
      </c>
    </row>
    <row r="4462">
      <c r="A4462" t="inlineStr">
        <is>
          <t>Male</t>
        </is>
      </c>
      <c r="B4462" t="n">
        <v>51</v>
      </c>
      <c r="C4462" t="n">
        <v>0</v>
      </c>
      <c r="D4462" t="inlineStr">
        <is>
          <t>Yes</t>
        </is>
      </c>
      <c r="E4462" t="inlineStr">
        <is>
          <t>Govt_job</t>
        </is>
      </c>
      <c r="F4462" t="inlineStr">
        <is>
          <t>Rural</t>
        </is>
      </c>
      <c r="G4462" t="n">
        <v>95.19</v>
      </c>
      <c r="H4462" t="n">
        <v>24.3</v>
      </c>
      <c r="I4462" t="inlineStr">
        <is>
          <t>smokes</t>
        </is>
      </c>
      <c r="J4462" t="n">
        <v>0</v>
      </c>
    </row>
    <row r="4463">
      <c r="A4463" t="inlineStr">
        <is>
          <t>Female</t>
        </is>
      </c>
      <c r="B4463" t="n">
        <v>53</v>
      </c>
      <c r="C4463" t="n">
        <v>0</v>
      </c>
      <c r="D4463" t="inlineStr">
        <is>
          <t>Yes</t>
        </is>
      </c>
      <c r="E4463" t="inlineStr">
        <is>
          <t>Private</t>
        </is>
      </c>
      <c r="F4463" t="inlineStr">
        <is>
          <t>Rural</t>
        </is>
      </c>
      <c r="G4463" t="n">
        <v>105.28</v>
      </c>
      <c r="H4463" t="n">
        <v>23.1</v>
      </c>
      <c r="I4463" t="inlineStr">
        <is>
          <t>never smoked</t>
        </is>
      </c>
      <c r="J4463" t="n">
        <v>0</v>
      </c>
    </row>
    <row r="4464">
      <c r="A4464" t="inlineStr">
        <is>
          <t>Female</t>
        </is>
      </c>
      <c r="B4464" t="n">
        <v>10</v>
      </c>
      <c r="C4464" t="n">
        <v>0</v>
      </c>
      <c r="D4464" t="inlineStr">
        <is>
          <t>No</t>
        </is>
      </c>
      <c r="E4464" t="inlineStr">
        <is>
          <t>children</t>
        </is>
      </c>
      <c r="F4464" t="inlineStr">
        <is>
          <t>Rural</t>
        </is>
      </c>
      <c r="G4464" t="n">
        <v>83.03</v>
      </c>
      <c r="H4464" t="n">
        <v>18.5</v>
      </c>
      <c r="I4464" t="inlineStr">
        <is>
          <t>Unknown</t>
        </is>
      </c>
      <c r="J4464" t="n">
        <v>0</v>
      </c>
    </row>
    <row r="4465">
      <c r="A4465" s="1" t="inlineStr">
        <is>
          <t>Male</t>
        </is>
      </c>
      <c r="B4465" s="1" t="n">
        <v>54</v>
      </c>
      <c r="C4465" s="1" t="n">
        <v>0</v>
      </c>
      <c r="D4465" s="1" t="inlineStr">
        <is>
          <t>Yes</t>
        </is>
      </c>
      <c r="E4465" s="1" t="inlineStr">
        <is>
          <t>Private</t>
        </is>
      </c>
      <c r="F4465" s="1" t="inlineStr">
        <is>
          <t>Rural</t>
        </is>
      </c>
      <c r="G4465" s="1" t="n">
        <v>89.41</v>
      </c>
      <c r="H4465" s="1" t="n">
        <v>42.4</v>
      </c>
      <c r="I4465" s="1" t="inlineStr">
        <is>
          <t>smokes</t>
        </is>
      </c>
      <c r="J4465" s="1" t="n">
        <v>0</v>
      </c>
    </row>
    <row r="4466">
      <c r="A4466" s="1" t="inlineStr">
        <is>
          <t>Female</t>
        </is>
      </c>
      <c r="B4466" s="1" t="n">
        <v>40</v>
      </c>
      <c r="C4466" s="1" t="n">
        <v>0</v>
      </c>
      <c r="D4466" s="1" t="inlineStr">
        <is>
          <t>No</t>
        </is>
      </c>
      <c r="E4466" s="1" t="inlineStr">
        <is>
          <t>Govt_job</t>
        </is>
      </c>
      <c r="F4466" s="1" t="inlineStr">
        <is>
          <t>Rural</t>
        </is>
      </c>
      <c r="G4466" s="1" t="n">
        <v>70.56</v>
      </c>
      <c r="H4466" s="1" t="n">
        <v>32.3</v>
      </c>
      <c r="I4466" s="1" t="inlineStr">
        <is>
          <t>never smoked</t>
        </is>
      </c>
      <c r="J4466" s="1" t="n">
        <v>0</v>
      </c>
    </row>
    <row r="4467">
      <c r="A4467" t="inlineStr">
        <is>
          <t>Female</t>
        </is>
      </c>
      <c r="B4467" t="n">
        <v>3</v>
      </c>
      <c r="C4467" t="n">
        <v>0</v>
      </c>
      <c r="D4467" t="inlineStr">
        <is>
          <t>No</t>
        </is>
      </c>
      <c r="E4467" t="inlineStr">
        <is>
          <t>children</t>
        </is>
      </c>
      <c r="F4467" t="inlineStr">
        <is>
          <t>Urban</t>
        </is>
      </c>
      <c r="G4467" t="n">
        <v>78.79000000000001</v>
      </c>
      <c r="H4467" t="n">
        <v>22.6</v>
      </c>
      <c r="I4467" t="inlineStr">
        <is>
          <t>Unknown</t>
        </is>
      </c>
      <c r="J4467" t="n">
        <v>0</v>
      </c>
    </row>
    <row r="4468">
      <c r="A4468" t="inlineStr">
        <is>
          <t>Female</t>
        </is>
      </c>
      <c r="B4468" t="n">
        <v>12</v>
      </c>
      <c r="C4468" t="n">
        <v>0</v>
      </c>
      <c r="D4468" t="inlineStr">
        <is>
          <t>No</t>
        </is>
      </c>
      <c r="E4468" t="inlineStr">
        <is>
          <t>children</t>
        </is>
      </c>
      <c r="F4468" t="inlineStr">
        <is>
          <t>Rural</t>
        </is>
      </c>
      <c r="G4468" t="n">
        <v>70.13</v>
      </c>
      <c r="H4468" t="n">
        <v>17.8</v>
      </c>
      <c r="I4468" t="inlineStr">
        <is>
          <t>Unknown</t>
        </is>
      </c>
      <c r="J4468" t="n">
        <v>0</v>
      </c>
    </row>
    <row r="4469">
      <c r="A4469" t="inlineStr">
        <is>
          <t>Male</t>
        </is>
      </c>
      <c r="B4469" t="n">
        <v>56</v>
      </c>
      <c r="C4469" t="n">
        <v>0</v>
      </c>
      <c r="D4469" t="inlineStr">
        <is>
          <t>Yes</t>
        </is>
      </c>
      <c r="E4469" t="inlineStr">
        <is>
          <t>Private</t>
        </is>
      </c>
      <c r="F4469" t="inlineStr">
        <is>
          <t>Rural</t>
        </is>
      </c>
      <c r="G4469" t="n">
        <v>62.68</v>
      </c>
      <c r="H4469" t="n">
        <v>18.4</v>
      </c>
      <c r="I4469" t="inlineStr">
        <is>
          <t>never smoked</t>
        </is>
      </c>
      <c r="J4469" t="n">
        <v>0</v>
      </c>
    </row>
    <row r="4470">
      <c r="A4470" t="inlineStr">
        <is>
          <t>Female</t>
        </is>
      </c>
      <c r="B4470" t="n">
        <v>43</v>
      </c>
      <c r="C4470" t="n">
        <v>0</v>
      </c>
      <c r="D4470" t="inlineStr">
        <is>
          <t>No</t>
        </is>
      </c>
      <c r="E4470" t="inlineStr">
        <is>
          <t>Private</t>
        </is>
      </c>
      <c r="F4470" t="inlineStr">
        <is>
          <t>Urban</t>
        </is>
      </c>
      <c r="G4470" t="n">
        <v>71.77</v>
      </c>
      <c r="H4470" t="n">
        <v>26.9</v>
      </c>
      <c r="I4470" t="inlineStr">
        <is>
          <t>never smoked</t>
        </is>
      </c>
      <c r="J4470" t="n">
        <v>0</v>
      </c>
    </row>
    <row r="4471">
      <c r="A4471" s="1" t="inlineStr">
        <is>
          <t>Female</t>
        </is>
      </c>
      <c r="B4471" s="1" t="n">
        <v>28</v>
      </c>
      <c r="C4471" s="1" t="n">
        <v>0</v>
      </c>
      <c r="D4471" s="1" t="inlineStr">
        <is>
          <t>No</t>
        </is>
      </c>
      <c r="E4471" s="1" t="inlineStr">
        <is>
          <t>Govt_job</t>
        </is>
      </c>
      <c r="F4471" s="1" t="inlineStr">
        <is>
          <t>Rural</t>
        </is>
      </c>
      <c r="G4471" s="1" t="n">
        <v>77.98999999999999</v>
      </c>
      <c r="H4471" s="1" t="n">
        <v>32</v>
      </c>
      <c r="I4471" s="1" t="inlineStr">
        <is>
          <t>smokes</t>
        </is>
      </c>
      <c r="J4471" s="1" t="n">
        <v>0</v>
      </c>
    </row>
    <row r="4472">
      <c r="A4472" s="1" t="inlineStr">
        <is>
          <t>Male</t>
        </is>
      </c>
      <c r="B4472" s="1" t="n">
        <v>28</v>
      </c>
      <c r="C4472" s="1" t="n">
        <v>0</v>
      </c>
      <c r="D4472" s="1" t="inlineStr">
        <is>
          <t>No</t>
        </is>
      </c>
      <c r="E4472" s="1" t="inlineStr">
        <is>
          <t>Private</t>
        </is>
      </c>
      <c r="F4472" s="1" t="inlineStr">
        <is>
          <t>Urban</t>
        </is>
      </c>
      <c r="G4472" s="1" t="n">
        <v>256.74</v>
      </c>
      <c r="H4472" s="1" t="n">
        <v>23.4</v>
      </c>
      <c r="I4472" s="1" t="inlineStr">
        <is>
          <t>formerly smoked</t>
        </is>
      </c>
      <c r="J4472" s="1" t="n">
        <v>0</v>
      </c>
    </row>
    <row r="4473">
      <c r="A4473" s="1" t="inlineStr">
        <is>
          <t>Male</t>
        </is>
      </c>
      <c r="B4473" s="1" t="n">
        <v>56</v>
      </c>
      <c r="C4473" s="1" t="n">
        <v>0</v>
      </c>
      <c r="D4473" s="1" t="inlineStr">
        <is>
          <t>Yes</t>
        </is>
      </c>
      <c r="E4473" s="1" t="inlineStr">
        <is>
          <t>Private</t>
        </is>
      </c>
      <c r="F4473" s="1" t="inlineStr">
        <is>
          <t>Rural</t>
        </is>
      </c>
      <c r="G4473" s="1" t="n">
        <v>93.72</v>
      </c>
      <c r="H4473" s="1" t="n">
        <v>31.4</v>
      </c>
      <c r="I4473" s="1" t="inlineStr">
        <is>
          <t>never smoked</t>
        </is>
      </c>
      <c r="J4473" s="1" t="n">
        <v>0</v>
      </c>
    </row>
    <row r="4474">
      <c r="A4474" t="inlineStr">
        <is>
          <t>Female</t>
        </is>
      </c>
      <c r="B4474" t="n">
        <v>14</v>
      </c>
      <c r="C4474" t="n">
        <v>0</v>
      </c>
      <c r="D4474" t="inlineStr">
        <is>
          <t>No</t>
        </is>
      </c>
      <c r="E4474" t="inlineStr">
        <is>
          <t>children</t>
        </is>
      </c>
      <c r="F4474" t="inlineStr">
        <is>
          <t>Urban</t>
        </is>
      </c>
      <c r="G4474" t="n">
        <v>63.74</v>
      </c>
      <c r="H4474" t="n">
        <v>22.4</v>
      </c>
      <c r="I4474" t="inlineStr">
        <is>
          <t>Unknown</t>
        </is>
      </c>
      <c r="J4474" t="n">
        <v>0</v>
      </c>
    </row>
    <row r="4475">
      <c r="A4475" t="inlineStr">
        <is>
          <t>Female</t>
        </is>
      </c>
      <c r="B4475" t="n">
        <v>63</v>
      </c>
      <c r="C4475" t="n">
        <v>0</v>
      </c>
      <c r="D4475" t="inlineStr">
        <is>
          <t>Yes</t>
        </is>
      </c>
      <c r="E4475" t="inlineStr">
        <is>
          <t>Self-employed</t>
        </is>
      </c>
      <c r="F4475" t="inlineStr">
        <is>
          <t>Urban</t>
        </is>
      </c>
      <c r="G4475" t="n">
        <v>60.67</v>
      </c>
      <c r="H4475" t="n">
        <v>28.9</v>
      </c>
      <c r="I4475" t="inlineStr">
        <is>
          <t>formerly smoked</t>
        </is>
      </c>
      <c r="J4475" t="n">
        <v>0</v>
      </c>
    </row>
    <row r="4476">
      <c r="A4476" t="inlineStr">
        <is>
          <t>Female</t>
        </is>
      </c>
      <c r="B4476" t="n">
        <v>29</v>
      </c>
      <c r="C4476" t="n">
        <v>0</v>
      </c>
      <c r="D4476" t="inlineStr">
        <is>
          <t>Yes</t>
        </is>
      </c>
      <c r="E4476" t="inlineStr">
        <is>
          <t>Private</t>
        </is>
      </c>
      <c r="F4476" t="inlineStr">
        <is>
          <t>Urban</t>
        </is>
      </c>
      <c r="G4476" t="n">
        <v>112.08</v>
      </c>
      <c r="H4476" t="n">
        <v>27.4</v>
      </c>
      <c r="I4476" t="inlineStr">
        <is>
          <t>never smoked</t>
        </is>
      </c>
      <c r="J4476" t="n">
        <v>0</v>
      </c>
    </row>
    <row r="4477">
      <c r="A4477" s="1" t="inlineStr">
        <is>
          <t>Female</t>
        </is>
      </c>
      <c r="B4477" s="1" t="n">
        <v>48</v>
      </c>
      <c r="C4477" s="1" t="n">
        <v>1</v>
      </c>
      <c r="D4477" s="1" t="inlineStr">
        <is>
          <t>Yes</t>
        </is>
      </c>
      <c r="E4477" s="1" t="inlineStr">
        <is>
          <t>Govt_job</t>
        </is>
      </c>
      <c r="F4477" s="1" t="inlineStr">
        <is>
          <t>Rural</t>
        </is>
      </c>
      <c r="G4477" s="1" t="n">
        <v>221.08</v>
      </c>
      <c r="H4477" s="1" t="n">
        <v>57.2</v>
      </c>
      <c r="I4477" s="1" t="inlineStr">
        <is>
          <t>never smoked</t>
        </is>
      </c>
      <c r="J4477" s="1" t="n">
        <v>0</v>
      </c>
    </row>
    <row r="4478">
      <c r="A4478" t="inlineStr">
        <is>
          <t>Male</t>
        </is>
      </c>
      <c r="B4478" t="n">
        <v>47</v>
      </c>
      <c r="C4478" t="n">
        <v>0</v>
      </c>
      <c r="D4478" t="inlineStr">
        <is>
          <t>Yes</t>
        </is>
      </c>
      <c r="E4478" t="inlineStr">
        <is>
          <t>Govt_job</t>
        </is>
      </c>
      <c r="F4478" t="inlineStr">
        <is>
          <t>Urban</t>
        </is>
      </c>
      <c r="G4478" t="n">
        <v>101.81</v>
      </c>
      <c r="H4478" t="n">
        <v>28.4</v>
      </c>
      <c r="I4478" t="inlineStr">
        <is>
          <t>smokes</t>
        </is>
      </c>
      <c r="J4478" t="n">
        <v>0</v>
      </c>
    </row>
    <row r="4479">
      <c r="A4479" t="inlineStr">
        <is>
          <t>Male</t>
        </is>
      </c>
      <c r="B4479" t="n">
        <v>63</v>
      </c>
      <c r="C4479" t="n">
        <v>1</v>
      </c>
      <c r="D4479" t="inlineStr">
        <is>
          <t>Yes</t>
        </is>
      </c>
      <c r="E4479" t="inlineStr">
        <is>
          <t>Private</t>
        </is>
      </c>
      <c r="F4479" t="inlineStr">
        <is>
          <t>Rural</t>
        </is>
      </c>
      <c r="G4479" t="n">
        <v>60.17</v>
      </c>
      <c r="H4479" t="n">
        <v>23.5</v>
      </c>
      <c r="I4479" t="inlineStr">
        <is>
          <t>smokes</t>
        </is>
      </c>
      <c r="J4479" t="n">
        <v>0</v>
      </c>
    </row>
    <row r="4480">
      <c r="A4480" t="inlineStr">
        <is>
          <t>Male</t>
        </is>
      </c>
      <c r="B4480" t="n">
        <v>40</v>
      </c>
      <c r="C4480" t="n">
        <v>0</v>
      </c>
      <c r="D4480" t="inlineStr">
        <is>
          <t>Yes</t>
        </is>
      </c>
      <c r="E4480" t="inlineStr">
        <is>
          <t>Self-employed</t>
        </is>
      </c>
      <c r="F4480" t="inlineStr">
        <is>
          <t>Rural</t>
        </is>
      </c>
      <c r="G4480" t="n">
        <v>65.29000000000001</v>
      </c>
      <c r="H4480" t="n">
        <v>28.3</v>
      </c>
      <c r="I4480" t="inlineStr">
        <is>
          <t>never smoked</t>
        </is>
      </c>
      <c r="J4480" t="n">
        <v>0</v>
      </c>
    </row>
    <row r="4481">
      <c r="A4481" s="1" t="inlineStr">
        <is>
          <t>Female</t>
        </is>
      </c>
      <c r="B4481" s="1" t="n">
        <v>40</v>
      </c>
      <c r="C4481" s="1" t="n">
        <v>0</v>
      </c>
      <c r="D4481" s="1" t="inlineStr">
        <is>
          <t>Yes</t>
        </is>
      </c>
      <c r="E4481" s="1" t="inlineStr">
        <is>
          <t>Private</t>
        </is>
      </c>
      <c r="F4481" s="1" t="inlineStr">
        <is>
          <t>Urban</t>
        </is>
      </c>
      <c r="G4481" s="1" t="n">
        <v>153.24</v>
      </c>
      <c r="H4481" s="1" t="n">
        <v>38.2</v>
      </c>
      <c r="I4481" s="1" t="inlineStr">
        <is>
          <t>Unknown</t>
        </is>
      </c>
      <c r="J4481" s="1" t="n">
        <v>0</v>
      </c>
    </row>
    <row r="4482">
      <c r="A4482" s="1" t="inlineStr">
        <is>
          <t>Male</t>
        </is>
      </c>
      <c r="B4482" s="1" t="n">
        <v>55</v>
      </c>
      <c r="C4482" s="1" t="n">
        <v>0</v>
      </c>
      <c r="D4482" s="1" t="inlineStr">
        <is>
          <t>Yes</t>
        </is>
      </c>
      <c r="E4482" s="1" t="inlineStr">
        <is>
          <t>Private</t>
        </is>
      </c>
      <c r="F4482" s="1" t="inlineStr">
        <is>
          <t>Rural</t>
        </is>
      </c>
      <c r="G4482" s="1" t="n">
        <v>61.42</v>
      </c>
      <c r="H4482" s="1" t="n">
        <v>33.3</v>
      </c>
      <c r="I4482" s="1" t="inlineStr">
        <is>
          <t>smokes</t>
        </is>
      </c>
      <c r="J4482" s="1" t="n">
        <v>0</v>
      </c>
    </row>
    <row r="4483">
      <c r="A4483" s="1" t="inlineStr">
        <is>
          <t>Female</t>
        </is>
      </c>
      <c r="B4483" s="1" t="n">
        <v>43</v>
      </c>
      <c r="C4483" s="1" t="n">
        <v>0</v>
      </c>
      <c r="D4483" s="1" t="inlineStr">
        <is>
          <t>Yes</t>
        </is>
      </c>
      <c r="E4483" s="1" t="inlineStr">
        <is>
          <t>Private</t>
        </is>
      </c>
      <c r="F4483" s="1" t="inlineStr">
        <is>
          <t>Urban</t>
        </is>
      </c>
      <c r="G4483" s="1" t="n">
        <v>86.67</v>
      </c>
      <c r="H4483" s="1" t="n">
        <v>33.3</v>
      </c>
      <c r="I4483" s="1" t="inlineStr">
        <is>
          <t>never smoked</t>
        </is>
      </c>
      <c r="J4483" s="1" t="n">
        <v>0</v>
      </c>
    </row>
    <row r="4484">
      <c r="A4484" t="inlineStr">
        <is>
          <t>Female</t>
        </is>
      </c>
      <c r="B4484" t="n">
        <v>59</v>
      </c>
      <c r="C4484" t="n">
        <v>0</v>
      </c>
      <c r="D4484" t="inlineStr">
        <is>
          <t>Yes</t>
        </is>
      </c>
      <c r="E4484" t="inlineStr">
        <is>
          <t>Private</t>
        </is>
      </c>
      <c r="F4484" t="inlineStr">
        <is>
          <t>Rural</t>
        </is>
      </c>
      <c r="G4484" t="n">
        <v>82.42</v>
      </c>
      <c r="H4484" t="n">
        <v>28.8</v>
      </c>
      <c r="I4484" t="inlineStr">
        <is>
          <t>never smoked</t>
        </is>
      </c>
      <c r="J4484" t="n">
        <v>0</v>
      </c>
    </row>
    <row r="4485">
      <c r="A4485" s="1" t="inlineStr">
        <is>
          <t>Female</t>
        </is>
      </c>
      <c r="B4485" s="1" t="n">
        <v>78</v>
      </c>
      <c r="C4485" s="1" t="n">
        <v>1</v>
      </c>
      <c r="D4485" s="1" t="inlineStr">
        <is>
          <t>Yes</t>
        </is>
      </c>
      <c r="E4485" s="1" t="inlineStr">
        <is>
          <t>Private</t>
        </is>
      </c>
      <c r="F4485" s="1" t="inlineStr">
        <is>
          <t>Rural</t>
        </is>
      </c>
      <c r="G4485" s="1" t="n">
        <v>100.54</v>
      </c>
      <c r="H4485" s="1" t="n">
        <v>32.1</v>
      </c>
      <c r="I4485" s="1" t="inlineStr">
        <is>
          <t>smokes</t>
        </is>
      </c>
      <c r="J4485" s="1" t="n">
        <v>0</v>
      </c>
    </row>
    <row r="4486">
      <c r="A4486" t="inlineStr">
        <is>
          <t>Female</t>
        </is>
      </c>
      <c r="B4486" t="n">
        <v>27</v>
      </c>
      <c r="C4486" t="n">
        <v>0</v>
      </c>
      <c r="D4486" t="inlineStr">
        <is>
          <t>No</t>
        </is>
      </c>
      <c r="E4486" t="inlineStr">
        <is>
          <t>Private</t>
        </is>
      </c>
      <c r="F4486" t="inlineStr">
        <is>
          <t>Urban</t>
        </is>
      </c>
      <c r="G4486" t="n">
        <v>111.48</v>
      </c>
      <c r="H4486" t="n">
        <v>28.9</v>
      </c>
      <c r="I4486" t="inlineStr">
        <is>
          <t>never smoked</t>
        </is>
      </c>
      <c r="J4486" t="n">
        <v>0</v>
      </c>
    </row>
    <row r="4487">
      <c r="A4487" t="inlineStr">
        <is>
          <t>Female</t>
        </is>
      </c>
      <c r="B4487" t="n">
        <v>49</v>
      </c>
      <c r="C4487" t="n">
        <v>0</v>
      </c>
      <c r="D4487" t="inlineStr">
        <is>
          <t>Yes</t>
        </is>
      </c>
      <c r="E4487" t="inlineStr">
        <is>
          <t>Private</t>
        </is>
      </c>
      <c r="F4487" t="inlineStr">
        <is>
          <t>Urban</t>
        </is>
      </c>
      <c r="G4487" t="n">
        <v>85.33</v>
      </c>
      <c r="H4487" t="n">
        <v>25.5</v>
      </c>
      <c r="I4487" t="inlineStr">
        <is>
          <t>never smoked</t>
        </is>
      </c>
      <c r="J4487" t="n">
        <v>0</v>
      </c>
    </row>
    <row r="4488">
      <c r="A4488" t="inlineStr">
        <is>
          <t>Male</t>
        </is>
      </c>
      <c r="B4488" t="n">
        <v>14</v>
      </c>
      <c r="C4488" t="n">
        <v>0</v>
      </c>
      <c r="D4488" t="inlineStr">
        <is>
          <t>No</t>
        </is>
      </c>
      <c r="E4488" t="inlineStr">
        <is>
          <t>Private</t>
        </is>
      </c>
      <c r="F4488" t="inlineStr">
        <is>
          <t>Urban</t>
        </is>
      </c>
      <c r="G4488" t="n">
        <v>126.57</v>
      </c>
      <c r="H4488" t="n">
        <v>25.9</v>
      </c>
      <c r="I4488" t="inlineStr">
        <is>
          <t>formerly smoked</t>
        </is>
      </c>
      <c r="J4488" t="n">
        <v>0</v>
      </c>
    </row>
    <row r="4489">
      <c r="A4489" t="inlineStr">
        <is>
          <t>Female</t>
        </is>
      </c>
      <c r="B4489" t="n">
        <v>17</v>
      </c>
      <c r="C4489" t="n">
        <v>0</v>
      </c>
      <c r="D4489" t="inlineStr">
        <is>
          <t>No</t>
        </is>
      </c>
      <c r="E4489" t="inlineStr">
        <is>
          <t>Private</t>
        </is>
      </c>
      <c r="F4489" t="inlineStr">
        <is>
          <t>Urban</t>
        </is>
      </c>
      <c r="G4489" t="n">
        <v>81.51000000000001</v>
      </c>
      <c r="H4489" t="n">
        <v>19.5</v>
      </c>
      <c r="I4489" t="inlineStr">
        <is>
          <t>formerly smoked</t>
        </is>
      </c>
      <c r="J4489" t="n">
        <v>0</v>
      </c>
    </row>
    <row r="4490">
      <c r="A4490" t="inlineStr">
        <is>
          <t>Male</t>
        </is>
      </c>
      <c r="B4490" t="n">
        <v>42</v>
      </c>
      <c r="C4490" t="n">
        <v>0</v>
      </c>
      <c r="D4490" t="inlineStr">
        <is>
          <t>Yes</t>
        </is>
      </c>
      <c r="E4490" t="inlineStr">
        <is>
          <t>Govt_job</t>
        </is>
      </c>
      <c r="F4490" t="inlineStr">
        <is>
          <t>Rural</t>
        </is>
      </c>
      <c r="G4490" t="n">
        <v>67.97</v>
      </c>
      <c r="H4490" t="n">
        <v>23.8</v>
      </c>
      <c r="I4490" t="inlineStr">
        <is>
          <t>Unknown</t>
        </is>
      </c>
      <c r="J4490" t="n">
        <v>0</v>
      </c>
    </row>
    <row r="4491">
      <c r="A4491" t="inlineStr">
        <is>
          <t>Female</t>
        </is>
      </c>
      <c r="B4491" t="n">
        <v>36</v>
      </c>
      <c r="C4491" t="n">
        <v>0</v>
      </c>
      <c r="D4491" t="inlineStr">
        <is>
          <t>Yes</t>
        </is>
      </c>
      <c r="E4491" t="inlineStr">
        <is>
          <t>Self-employed</t>
        </is>
      </c>
      <c r="F4491" t="inlineStr">
        <is>
          <t>Urban</t>
        </is>
      </c>
      <c r="G4491" t="n">
        <v>77.92</v>
      </c>
      <c r="H4491" t="n">
        <v>24.9</v>
      </c>
      <c r="I4491" t="inlineStr">
        <is>
          <t>Unknown</t>
        </is>
      </c>
      <c r="J4491" t="n">
        <v>0</v>
      </c>
    </row>
    <row r="4492">
      <c r="A4492" t="inlineStr">
        <is>
          <t>Male</t>
        </is>
      </c>
      <c r="B4492" t="n">
        <v>19</v>
      </c>
      <c r="C4492" t="n">
        <v>0</v>
      </c>
      <c r="D4492" t="inlineStr">
        <is>
          <t>No</t>
        </is>
      </c>
      <c r="E4492" t="inlineStr">
        <is>
          <t>Private</t>
        </is>
      </c>
      <c r="F4492" t="inlineStr">
        <is>
          <t>Urban</t>
        </is>
      </c>
      <c r="G4492" t="n">
        <v>80.54000000000001</v>
      </c>
      <c r="H4492" t="n">
        <v>18.5</v>
      </c>
      <c r="I4492" t="inlineStr">
        <is>
          <t>smokes</t>
        </is>
      </c>
      <c r="J4492" t="n">
        <v>0</v>
      </c>
    </row>
    <row r="4493">
      <c r="A4493" s="1" t="inlineStr">
        <is>
          <t>Male</t>
        </is>
      </c>
      <c r="B4493" s="1" t="n">
        <v>55</v>
      </c>
      <c r="C4493" s="1" t="n">
        <v>0</v>
      </c>
      <c r="D4493" s="1" t="inlineStr">
        <is>
          <t>Yes</t>
        </is>
      </c>
      <c r="E4493" s="1" t="inlineStr">
        <is>
          <t>Self-employed</t>
        </is>
      </c>
      <c r="F4493" s="1" t="inlineStr">
        <is>
          <t>Urban</t>
        </is>
      </c>
      <c r="G4493" s="1" t="n">
        <v>76.47</v>
      </c>
      <c r="H4493" s="1" t="n">
        <v>30.6</v>
      </c>
      <c r="I4493" s="1" t="inlineStr">
        <is>
          <t>Unknown</t>
        </is>
      </c>
      <c r="J4493" s="1" t="n">
        <v>0</v>
      </c>
    </row>
    <row r="4494">
      <c r="A4494" t="inlineStr">
        <is>
          <t>Female</t>
        </is>
      </c>
      <c r="B4494" t="n">
        <v>8</v>
      </c>
      <c r="C4494" t="n">
        <v>0</v>
      </c>
      <c r="D4494" t="inlineStr">
        <is>
          <t>No</t>
        </is>
      </c>
      <c r="E4494" t="inlineStr">
        <is>
          <t>children</t>
        </is>
      </c>
      <c r="F4494" t="inlineStr">
        <is>
          <t>Urban</t>
        </is>
      </c>
      <c r="G4494" t="n">
        <v>87.15000000000001</v>
      </c>
      <c r="H4494" t="n">
        <v>16.1</v>
      </c>
      <c r="I4494" t="inlineStr">
        <is>
          <t>Unknown</t>
        </is>
      </c>
      <c r="J4494" t="n">
        <v>0</v>
      </c>
    </row>
    <row r="4495">
      <c r="A4495" s="1" t="inlineStr">
        <is>
          <t>Female</t>
        </is>
      </c>
      <c r="B4495" s="1" t="n">
        <v>56</v>
      </c>
      <c r="C4495" s="1" t="n">
        <v>0</v>
      </c>
      <c r="D4495" s="1" t="inlineStr">
        <is>
          <t>Yes</t>
        </is>
      </c>
      <c r="E4495" s="1" t="inlineStr">
        <is>
          <t>Govt_job</t>
        </is>
      </c>
      <c r="F4495" s="1" t="inlineStr">
        <is>
          <t>Urban</t>
        </is>
      </c>
      <c r="G4495" s="1" t="n">
        <v>86.06999999999999</v>
      </c>
      <c r="H4495" s="1" t="n">
        <v>32.5</v>
      </c>
      <c r="I4495" s="1" t="inlineStr">
        <is>
          <t>Unknown</t>
        </is>
      </c>
      <c r="J4495" s="1" t="n">
        <v>0</v>
      </c>
    </row>
    <row r="4496">
      <c r="A4496" t="inlineStr">
        <is>
          <t>Male</t>
        </is>
      </c>
      <c r="B4496" t="n">
        <v>54</v>
      </c>
      <c r="C4496" t="n">
        <v>0</v>
      </c>
      <c r="D4496" t="inlineStr">
        <is>
          <t>No</t>
        </is>
      </c>
      <c r="E4496" t="inlineStr">
        <is>
          <t>Private</t>
        </is>
      </c>
      <c r="F4496" t="inlineStr">
        <is>
          <t>Rural</t>
        </is>
      </c>
      <c r="G4496" t="n">
        <v>106.52</v>
      </c>
      <c r="H4496" t="n">
        <v>27.4</v>
      </c>
      <c r="I4496" t="inlineStr">
        <is>
          <t>formerly smoked</t>
        </is>
      </c>
      <c r="J4496" t="n">
        <v>0</v>
      </c>
    </row>
    <row r="4497">
      <c r="A4497" s="1" t="inlineStr">
        <is>
          <t>Male</t>
        </is>
      </c>
      <c r="B4497" s="1" t="n">
        <v>15</v>
      </c>
      <c r="C4497" s="1" t="n">
        <v>0</v>
      </c>
      <c r="D4497" s="1" t="inlineStr">
        <is>
          <t>No</t>
        </is>
      </c>
      <c r="E4497" s="1" t="inlineStr">
        <is>
          <t>children</t>
        </is>
      </c>
      <c r="F4497" s="1" t="inlineStr">
        <is>
          <t>Rural</t>
        </is>
      </c>
      <c r="G4497" s="1" t="n">
        <v>94.23999999999999</v>
      </c>
      <c r="H4497" s="1" t="n">
        <v>30.2</v>
      </c>
      <c r="I4497" s="1" t="inlineStr">
        <is>
          <t>Unknown</t>
        </is>
      </c>
      <c r="J4497" s="1" t="n">
        <v>0</v>
      </c>
    </row>
    <row r="4498">
      <c r="A4498" t="inlineStr">
        <is>
          <t>Female</t>
        </is>
      </c>
      <c r="B4498" t="n">
        <v>43</v>
      </c>
      <c r="C4498" t="n">
        <v>0</v>
      </c>
      <c r="D4498" t="inlineStr">
        <is>
          <t>Yes</t>
        </is>
      </c>
      <c r="E4498" t="inlineStr">
        <is>
          <t>Self-employed</t>
        </is>
      </c>
      <c r="F4498" t="inlineStr">
        <is>
          <t>Urban</t>
        </is>
      </c>
      <c r="G4498" t="n">
        <v>89.73</v>
      </c>
      <c r="H4498" t="n">
        <v>23.5</v>
      </c>
      <c r="I4498" t="inlineStr">
        <is>
          <t>formerly smoked</t>
        </is>
      </c>
      <c r="J4498" t="n">
        <v>0</v>
      </c>
    </row>
    <row r="4499">
      <c r="A4499" s="1" t="inlineStr">
        <is>
          <t>Male</t>
        </is>
      </c>
      <c r="B4499" s="1" t="n">
        <v>52</v>
      </c>
      <c r="C4499" s="1" t="n">
        <v>0</v>
      </c>
      <c r="D4499" s="1" t="inlineStr">
        <is>
          <t>Yes</t>
        </is>
      </c>
      <c r="E4499" s="1" t="inlineStr">
        <is>
          <t>Govt_job</t>
        </is>
      </c>
      <c r="F4499" s="1" t="inlineStr">
        <is>
          <t>Urban</t>
        </is>
      </c>
      <c r="G4499" s="1" t="n">
        <v>208.39</v>
      </c>
      <c r="H4499" s="1" t="n">
        <v>36</v>
      </c>
      <c r="I4499" s="1" t="inlineStr">
        <is>
          <t>formerly smoked</t>
        </is>
      </c>
      <c r="J4499" s="1" t="n">
        <v>0</v>
      </c>
    </row>
    <row r="4500">
      <c r="A4500" t="inlineStr">
        <is>
          <t>Female</t>
        </is>
      </c>
      <c r="B4500" t="n">
        <v>62</v>
      </c>
      <c r="C4500" t="n">
        <v>0</v>
      </c>
      <c r="D4500" t="inlineStr">
        <is>
          <t>Yes</t>
        </is>
      </c>
      <c r="E4500" t="inlineStr">
        <is>
          <t>Self-employed</t>
        </is>
      </c>
      <c r="F4500" t="inlineStr">
        <is>
          <t>Rural</t>
        </is>
      </c>
      <c r="G4500" t="n">
        <v>128.61</v>
      </c>
      <c r="H4500" t="n">
        <v>24.8</v>
      </c>
      <c r="I4500" t="inlineStr">
        <is>
          <t>never smoked</t>
        </is>
      </c>
      <c r="J4500" t="n">
        <v>0</v>
      </c>
    </row>
    <row r="4501">
      <c r="A4501" t="inlineStr">
        <is>
          <t>Male</t>
        </is>
      </c>
      <c r="B4501" t="n">
        <v>54</v>
      </c>
      <c r="C4501" t="n">
        <v>0</v>
      </c>
      <c r="D4501" t="inlineStr">
        <is>
          <t>Yes</t>
        </is>
      </c>
      <c r="E4501" t="inlineStr">
        <is>
          <t>Private</t>
        </is>
      </c>
      <c r="F4501" t="inlineStr">
        <is>
          <t>Rural</t>
        </is>
      </c>
      <c r="G4501" t="n">
        <v>57.56</v>
      </c>
      <c r="H4501" t="n">
        <v>27.5</v>
      </c>
      <c r="I4501" t="inlineStr">
        <is>
          <t>never smoked</t>
        </is>
      </c>
      <c r="J4501" t="n">
        <v>0</v>
      </c>
    </row>
    <row r="4502">
      <c r="A4502" s="1" t="inlineStr">
        <is>
          <t>Male</t>
        </is>
      </c>
      <c r="B4502" s="1" t="n">
        <v>60</v>
      </c>
      <c r="C4502" s="1" t="n">
        <v>0</v>
      </c>
      <c r="D4502" s="1" t="inlineStr">
        <is>
          <t>Yes</t>
        </is>
      </c>
      <c r="E4502" s="1" t="inlineStr">
        <is>
          <t>Self-employed</t>
        </is>
      </c>
      <c r="F4502" s="1" t="inlineStr">
        <is>
          <t>Urban</t>
        </is>
      </c>
      <c r="G4502" s="1" t="n">
        <v>227.23</v>
      </c>
      <c r="H4502" s="1" t="n">
        <v>40</v>
      </c>
      <c r="I4502" s="1" t="inlineStr">
        <is>
          <t>formerly smoked</t>
        </is>
      </c>
      <c r="J4502" s="1" t="n">
        <v>0</v>
      </c>
    </row>
    <row r="4503">
      <c r="A4503" t="inlineStr">
        <is>
          <t>Male</t>
        </is>
      </c>
      <c r="B4503" t="n">
        <v>7</v>
      </c>
      <c r="C4503" t="n">
        <v>0</v>
      </c>
      <c r="D4503" t="inlineStr">
        <is>
          <t>No</t>
        </is>
      </c>
      <c r="E4503" t="inlineStr">
        <is>
          <t>children</t>
        </is>
      </c>
      <c r="F4503" t="inlineStr">
        <is>
          <t>Urban</t>
        </is>
      </c>
      <c r="G4503" t="n">
        <v>77.76000000000001</v>
      </c>
      <c r="H4503" t="n">
        <v>18.1</v>
      </c>
      <c r="I4503" t="inlineStr">
        <is>
          <t>Unknown</t>
        </is>
      </c>
      <c r="J4503" t="n">
        <v>0</v>
      </c>
    </row>
    <row r="4504">
      <c r="A4504" t="inlineStr">
        <is>
          <t>Male</t>
        </is>
      </c>
      <c r="B4504" t="n">
        <v>3</v>
      </c>
      <c r="C4504" t="n">
        <v>0</v>
      </c>
      <c r="D4504" t="inlineStr">
        <is>
          <t>No</t>
        </is>
      </c>
      <c r="E4504" t="inlineStr">
        <is>
          <t>children</t>
        </is>
      </c>
      <c r="F4504" t="inlineStr">
        <is>
          <t>Urban</t>
        </is>
      </c>
      <c r="G4504" t="n">
        <v>72.76000000000001</v>
      </c>
      <c r="H4504" t="n">
        <v>18.8</v>
      </c>
      <c r="I4504" t="inlineStr">
        <is>
          <t>Unknown</t>
        </is>
      </c>
      <c r="J4504" t="n">
        <v>0</v>
      </c>
    </row>
    <row r="4505">
      <c r="A4505" t="inlineStr">
        <is>
          <t>Female</t>
        </is>
      </c>
      <c r="B4505" t="n">
        <v>39</v>
      </c>
      <c r="C4505" t="n">
        <v>0</v>
      </c>
      <c r="D4505" t="inlineStr">
        <is>
          <t>No</t>
        </is>
      </c>
      <c r="E4505" t="inlineStr">
        <is>
          <t>Private</t>
        </is>
      </c>
      <c r="F4505" t="inlineStr">
        <is>
          <t>Rural</t>
        </is>
      </c>
      <c r="G4505" t="n">
        <v>90.11</v>
      </c>
      <c r="H4505" t="n">
        <v>23.6</v>
      </c>
      <c r="I4505" t="inlineStr">
        <is>
          <t>never smoked</t>
        </is>
      </c>
      <c r="J4505" t="n">
        <v>0</v>
      </c>
    </row>
    <row r="4506">
      <c r="A4506" s="1" t="inlineStr">
        <is>
          <t>Male</t>
        </is>
      </c>
      <c r="B4506" s="1" t="n">
        <v>60</v>
      </c>
      <c r="C4506" s="1" t="n">
        <v>0</v>
      </c>
      <c r="D4506" s="1" t="inlineStr">
        <is>
          <t>Yes</t>
        </is>
      </c>
      <c r="E4506" s="1" t="inlineStr">
        <is>
          <t>Govt_job</t>
        </is>
      </c>
      <c r="F4506" s="1" t="inlineStr">
        <is>
          <t>Rural</t>
        </is>
      </c>
      <c r="G4506" s="1" t="n">
        <v>203.27</v>
      </c>
      <c r="H4506" s="1" t="n">
        <v>29.7</v>
      </c>
      <c r="I4506" s="1" t="inlineStr">
        <is>
          <t>never smoked</t>
        </is>
      </c>
      <c r="J4506" s="1" t="n">
        <v>0</v>
      </c>
    </row>
    <row r="4507">
      <c r="A4507" s="1" t="inlineStr">
        <is>
          <t>Female</t>
        </is>
      </c>
      <c r="B4507" s="1" t="n">
        <v>60</v>
      </c>
      <c r="C4507" s="1" t="n">
        <v>1</v>
      </c>
      <c r="D4507" s="1" t="inlineStr">
        <is>
          <t>Yes</t>
        </is>
      </c>
      <c r="E4507" s="1" t="inlineStr">
        <is>
          <t>Private</t>
        </is>
      </c>
      <c r="F4507" s="1" t="inlineStr">
        <is>
          <t>Urban</t>
        </is>
      </c>
      <c r="G4507" s="1" t="n">
        <v>234.5</v>
      </c>
      <c r="H4507" s="1" t="n">
        <v>43.7</v>
      </c>
      <c r="I4507" s="1" t="inlineStr">
        <is>
          <t>never smoked</t>
        </is>
      </c>
      <c r="J4507" s="1" t="n">
        <v>0</v>
      </c>
    </row>
    <row r="4508">
      <c r="A4508" t="inlineStr">
        <is>
          <t>Female</t>
        </is>
      </c>
      <c r="B4508" t="n">
        <v>46</v>
      </c>
      <c r="C4508" t="n">
        <v>0</v>
      </c>
      <c r="D4508" t="inlineStr">
        <is>
          <t>Yes</t>
        </is>
      </c>
      <c r="E4508" t="inlineStr">
        <is>
          <t>Self-employed</t>
        </is>
      </c>
      <c r="F4508" t="inlineStr">
        <is>
          <t>Urban</t>
        </is>
      </c>
      <c r="G4508" t="n">
        <v>71.12</v>
      </c>
      <c r="H4508" t="n">
        <v>27.3</v>
      </c>
      <c r="I4508" t="inlineStr">
        <is>
          <t>never smoked</t>
        </is>
      </c>
      <c r="J4508" t="n">
        <v>0</v>
      </c>
    </row>
    <row r="4509">
      <c r="A4509" t="inlineStr">
        <is>
          <t>Male</t>
        </is>
      </c>
      <c r="B4509" t="n">
        <v>26</v>
      </c>
      <c r="C4509" t="n">
        <v>0</v>
      </c>
      <c r="D4509" t="inlineStr">
        <is>
          <t>No</t>
        </is>
      </c>
      <c r="E4509" t="inlineStr">
        <is>
          <t>Private</t>
        </is>
      </c>
      <c r="F4509" t="inlineStr">
        <is>
          <t>Urban</t>
        </is>
      </c>
      <c r="G4509" t="n">
        <v>190.67</v>
      </c>
      <c r="H4509" t="n">
        <v>20.2</v>
      </c>
      <c r="I4509" t="inlineStr">
        <is>
          <t>never smoked</t>
        </is>
      </c>
      <c r="J4509" t="n">
        <v>0</v>
      </c>
    </row>
    <row r="4510">
      <c r="A4510" t="inlineStr">
        <is>
          <t>Female</t>
        </is>
      </c>
      <c r="B4510" t="n">
        <v>12</v>
      </c>
      <c r="C4510" t="n">
        <v>0</v>
      </c>
      <c r="D4510" t="inlineStr">
        <is>
          <t>No</t>
        </is>
      </c>
      <c r="E4510" t="inlineStr">
        <is>
          <t>children</t>
        </is>
      </c>
      <c r="F4510" t="inlineStr">
        <is>
          <t>Rural</t>
        </is>
      </c>
      <c r="G4510" t="n">
        <v>116.04</v>
      </c>
      <c r="H4510" t="n">
        <v>23.8</v>
      </c>
      <c r="I4510" t="inlineStr">
        <is>
          <t>Unknown</t>
        </is>
      </c>
      <c r="J4510" t="n">
        <v>0</v>
      </c>
    </row>
    <row r="4511">
      <c r="A4511" t="inlineStr">
        <is>
          <t>Male</t>
        </is>
      </c>
      <c r="B4511" t="n">
        <v>16</v>
      </c>
      <c r="C4511" t="n">
        <v>0</v>
      </c>
      <c r="D4511" t="inlineStr">
        <is>
          <t>No</t>
        </is>
      </c>
      <c r="E4511" t="inlineStr">
        <is>
          <t>Private</t>
        </is>
      </c>
      <c r="F4511" t="inlineStr">
        <is>
          <t>Urban</t>
        </is>
      </c>
      <c r="G4511" t="n">
        <v>82.95</v>
      </c>
      <c r="H4511" t="n">
        <v>21.4</v>
      </c>
      <c r="I4511" t="inlineStr">
        <is>
          <t>never smoked</t>
        </is>
      </c>
      <c r="J4511" t="n">
        <v>0</v>
      </c>
    </row>
    <row r="4512">
      <c r="A4512" t="inlineStr">
        <is>
          <t>Female</t>
        </is>
      </c>
      <c r="B4512" t="n">
        <v>2</v>
      </c>
      <c r="C4512" t="n">
        <v>0</v>
      </c>
      <c r="D4512" t="inlineStr">
        <is>
          <t>No</t>
        </is>
      </c>
      <c r="E4512" t="inlineStr">
        <is>
          <t>children</t>
        </is>
      </c>
      <c r="F4512" t="inlineStr">
        <is>
          <t>Urban</t>
        </is>
      </c>
      <c r="G4512" t="n">
        <v>112.75</v>
      </c>
      <c r="H4512" t="n">
        <v>25.1</v>
      </c>
      <c r="I4512" t="inlineStr">
        <is>
          <t>Unknown</t>
        </is>
      </c>
      <c r="J4512" t="n">
        <v>0</v>
      </c>
    </row>
    <row r="4513">
      <c r="A4513" t="inlineStr">
        <is>
          <t>Female</t>
        </is>
      </c>
      <c r="B4513" t="n">
        <v>82</v>
      </c>
      <c r="C4513" t="n">
        <v>0</v>
      </c>
      <c r="D4513" t="inlineStr">
        <is>
          <t>Yes</t>
        </is>
      </c>
      <c r="E4513" t="inlineStr">
        <is>
          <t>Private</t>
        </is>
      </c>
      <c r="F4513" t="inlineStr">
        <is>
          <t>Urban</t>
        </is>
      </c>
      <c r="G4513" t="n">
        <v>82.63</v>
      </c>
      <c r="H4513" t="n">
        <v>17.9</v>
      </c>
      <c r="I4513" t="inlineStr">
        <is>
          <t>smokes</t>
        </is>
      </c>
      <c r="J4513" t="n">
        <v>0</v>
      </c>
    </row>
    <row r="4514">
      <c r="A4514" s="1" t="inlineStr">
        <is>
          <t>Female</t>
        </is>
      </c>
      <c r="B4514" s="1" t="n">
        <v>32</v>
      </c>
      <c r="C4514" s="1" t="n">
        <v>0</v>
      </c>
      <c r="D4514" s="1" t="inlineStr">
        <is>
          <t>Yes</t>
        </is>
      </c>
      <c r="E4514" s="1" t="inlineStr">
        <is>
          <t>Private</t>
        </is>
      </c>
      <c r="F4514" s="1" t="inlineStr">
        <is>
          <t>Urban</t>
        </is>
      </c>
      <c r="G4514" s="1" t="n">
        <v>92.75</v>
      </c>
      <c r="H4514" s="1" t="n">
        <v>34.5</v>
      </c>
      <c r="I4514" s="1" t="inlineStr">
        <is>
          <t>smokes</t>
        </is>
      </c>
      <c r="J4514" s="1" t="n">
        <v>0</v>
      </c>
    </row>
    <row r="4515">
      <c r="A4515" t="inlineStr">
        <is>
          <t>Female</t>
        </is>
      </c>
      <c r="B4515" t="n">
        <v>62</v>
      </c>
      <c r="C4515" t="n">
        <v>0</v>
      </c>
      <c r="D4515" t="inlineStr">
        <is>
          <t>Yes</t>
        </is>
      </c>
      <c r="E4515" t="inlineStr">
        <is>
          <t>Private</t>
        </is>
      </c>
      <c r="F4515" t="inlineStr">
        <is>
          <t>Rural</t>
        </is>
      </c>
      <c r="G4515" t="n">
        <v>117.63</v>
      </c>
      <c r="H4515" t="n">
        <v>27.1</v>
      </c>
      <c r="I4515" t="inlineStr">
        <is>
          <t>formerly smoked</t>
        </is>
      </c>
      <c r="J4515" t="n">
        <v>0</v>
      </c>
    </row>
    <row r="4516">
      <c r="A4516" t="inlineStr">
        <is>
          <t>Female</t>
        </is>
      </c>
      <c r="B4516" t="n">
        <v>75</v>
      </c>
      <c r="C4516" t="n">
        <v>1</v>
      </c>
      <c r="D4516" t="inlineStr">
        <is>
          <t>Yes</t>
        </is>
      </c>
      <c r="E4516" t="inlineStr">
        <is>
          <t>Self-employed</t>
        </is>
      </c>
      <c r="F4516" t="inlineStr">
        <is>
          <t>Rural</t>
        </is>
      </c>
      <c r="G4516" t="n">
        <v>197.06</v>
      </c>
      <c r="H4516" t="n">
        <v>26.1</v>
      </c>
      <c r="I4516" t="inlineStr">
        <is>
          <t>never smoked</t>
        </is>
      </c>
      <c r="J4516" t="n">
        <v>0</v>
      </c>
    </row>
    <row r="4517">
      <c r="A4517" s="1" t="inlineStr">
        <is>
          <t>Female</t>
        </is>
      </c>
      <c r="B4517" s="1" t="n">
        <v>81</v>
      </c>
      <c r="C4517" s="1" t="n">
        <v>1</v>
      </c>
      <c r="D4517" s="1" t="inlineStr">
        <is>
          <t>Yes</t>
        </is>
      </c>
      <c r="E4517" s="1" t="inlineStr">
        <is>
          <t>Govt_job</t>
        </is>
      </c>
      <c r="F4517" s="1" t="inlineStr">
        <is>
          <t>Urban</t>
        </is>
      </c>
      <c r="G4517" s="1" t="n">
        <v>216.07</v>
      </c>
      <c r="H4517" s="1" t="n">
        <v>43.4</v>
      </c>
      <c r="I4517" s="1" t="inlineStr">
        <is>
          <t>never smoked</t>
        </is>
      </c>
      <c r="J4517" s="1" t="n">
        <v>0</v>
      </c>
    </row>
    <row r="4518">
      <c r="A4518" s="1" t="inlineStr">
        <is>
          <t>Female</t>
        </is>
      </c>
      <c r="B4518" s="1" t="n">
        <v>37</v>
      </c>
      <c r="C4518" s="1" t="n">
        <v>0</v>
      </c>
      <c r="D4518" s="1" t="inlineStr">
        <is>
          <t>Yes</t>
        </is>
      </c>
      <c r="E4518" s="1" t="inlineStr">
        <is>
          <t>Private</t>
        </is>
      </c>
      <c r="F4518" s="1" t="inlineStr">
        <is>
          <t>Rural</t>
        </is>
      </c>
      <c r="G4518" s="1" t="n">
        <v>76.03</v>
      </c>
      <c r="H4518" s="1" t="n">
        <v>33.2</v>
      </c>
      <c r="I4518" s="1" t="inlineStr">
        <is>
          <t>never smoked</t>
        </is>
      </c>
      <c r="J4518" s="1" t="n">
        <v>0</v>
      </c>
    </row>
    <row r="4519">
      <c r="A4519" s="1" t="inlineStr">
        <is>
          <t>Female</t>
        </is>
      </c>
      <c r="B4519" s="1" t="n">
        <v>28</v>
      </c>
      <c r="C4519" s="1" t="n">
        <v>0</v>
      </c>
      <c r="D4519" s="1" t="inlineStr">
        <is>
          <t>No</t>
        </is>
      </c>
      <c r="E4519" s="1" t="inlineStr">
        <is>
          <t>Private</t>
        </is>
      </c>
      <c r="F4519" s="1" t="inlineStr">
        <is>
          <t>Urban</t>
        </is>
      </c>
      <c r="G4519" s="1" t="n">
        <v>62.44</v>
      </c>
      <c r="H4519" s="1" t="n">
        <v>37.2</v>
      </c>
      <c r="I4519" s="1" t="inlineStr">
        <is>
          <t>Unknown</t>
        </is>
      </c>
      <c r="J4519" s="1" t="n">
        <v>0</v>
      </c>
    </row>
    <row r="4520">
      <c r="A4520" s="1" t="inlineStr">
        <is>
          <t>Female</t>
        </is>
      </c>
      <c r="B4520" s="1" t="n">
        <v>25</v>
      </c>
      <c r="C4520" s="1" t="n">
        <v>0</v>
      </c>
      <c r="D4520" s="1" t="inlineStr">
        <is>
          <t>No</t>
        </is>
      </c>
      <c r="E4520" s="1" t="inlineStr">
        <is>
          <t>Private</t>
        </is>
      </c>
      <c r="F4520" s="1" t="inlineStr">
        <is>
          <t>Rural</t>
        </is>
      </c>
      <c r="G4520" s="1" t="n">
        <v>108.82</v>
      </c>
      <c r="H4520" s="1" t="n">
        <v>41.3</v>
      </c>
      <c r="I4520" s="1" t="inlineStr">
        <is>
          <t>smokes</t>
        </is>
      </c>
      <c r="J4520" s="1" t="n">
        <v>0</v>
      </c>
    </row>
    <row r="4521">
      <c r="A4521" s="1" t="inlineStr">
        <is>
          <t>Male</t>
        </is>
      </c>
      <c r="B4521" s="1" t="n">
        <v>44</v>
      </c>
      <c r="C4521" s="1" t="n">
        <v>0</v>
      </c>
      <c r="D4521" s="1" t="inlineStr">
        <is>
          <t>Yes</t>
        </is>
      </c>
      <c r="E4521" s="1" t="inlineStr">
        <is>
          <t>Govt_job</t>
        </is>
      </c>
      <c r="F4521" s="1" t="inlineStr">
        <is>
          <t>Urban</t>
        </is>
      </c>
      <c r="G4521" s="1" t="n">
        <v>101.66</v>
      </c>
      <c r="H4521" s="1" t="n">
        <v>35.4</v>
      </c>
      <c r="I4521" s="1" t="inlineStr">
        <is>
          <t>never smoked</t>
        </is>
      </c>
      <c r="J4521" s="1" t="n">
        <v>0</v>
      </c>
    </row>
    <row r="4522">
      <c r="A4522" t="inlineStr">
        <is>
          <t>Female</t>
        </is>
      </c>
      <c r="B4522" t="n">
        <v>11</v>
      </c>
      <c r="C4522" t="n">
        <v>0</v>
      </c>
      <c r="D4522" t="inlineStr">
        <is>
          <t>No</t>
        </is>
      </c>
      <c r="E4522" t="inlineStr">
        <is>
          <t>children</t>
        </is>
      </c>
      <c r="F4522" t="inlineStr">
        <is>
          <t>Rural</t>
        </is>
      </c>
      <c r="G4522" t="n">
        <v>121.15</v>
      </c>
      <c r="H4522" t="n">
        <v>26.1</v>
      </c>
      <c r="I4522" t="inlineStr">
        <is>
          <t>Unknown</t>
        </is>
      </c>
      <c r="J4522" t="n">
        <v>0</v>
      </c>
    </row>
    <row r="4523">
      <c r="A4523" t="inlineStr">
        <is>
          <t>Male</t>
        </is>
      </c>
      <c r="B4523" t="n">
        <v>54</v>
      </c>
      <c r="C4523" t="n">
        <v>1</v>
      </c>
      <c r="D4523" t="inlineStr">
        <is>
          <t>Yes</t>
        </is>
      </c>
      <c r="E4523" t="inlineStr">
        <is>
          <t>Private</t>
        </is>
      </c>
      <c r="F4523" t="inlineStr">
        <is>
          <t>Rural</t>
        </is>
      </c>
      <c r="G4523" t="n">
        <v>116.44</v>
      </c>
      <c r="H4523" t="n">
        <v>24.5</v>
      </c>
      <c r="I4523" t="inlineStr">
        <is>
          <t>never smoked</t>
        </is>
      </c>
      <c r="J4523" t="n">
        <v>0</v>
      </c>
    </row>
    <row r="4524">
      <c r="A4524" s="1" t="inlineStr">
        <is>
          <t>Male</t>
        </is>
      </c>
      <c r="B4524" s="1" t="n">
        <v>52</v>
      </c>
      <c r="C4524" s="1" t="n">
        <v>1</v>
      </c>
      <c r="D4524" s="1" t="inlineStr">
        <is>
          <t>Yes</t>
        </is>
      </c>
      <c r="E4524" s="1" t="inlineStr">
        <is>
          <t>Govt_job</t>
        </is>
      </c>
      <c r="F4524" s="1" t="inlineStr">
        <is>
          <t>Rural</t>
        </is>
      </c>
      <c r="G4524" s="1" t="n">
        <v>116.62</v>
      </c>
      <c r="H4524" s="1" t="n">
        <v>32.5</v>
      </c>
      <c r="I4524" s="1" t="inlineStr">
        <is>
          <t>smokes</t>
        </is>
      </c>
      <c r="J4524" s="1" t="n">
        <v>0</v>
      </c>
    </row>
    <row r="4525">
      <c r="A4525" s="1" t="inlineStr">
        <is>
          <t>Female</t>
        </is>
      </c>
      <c r="B4525" s="1" t="n">
        <v>43</v>
      </c>
      <c r="C4525" s="1" t="n">
        <v>0</v>
      </c>
      <c r="D4525" s="1" t="inlineStr">
        <is>
          <t>Yes</t>
        </is>
      </c>
      <c r="E4525" s="1" t="inlineStr">
        <is>
          <t>Private</t>
        </is>
      </c>
      <c r="F4525" s="1" t="inlineStr">
        <is>
          <t>Urban</t>
        </is>
      </c>
      <c r="G4525" s="1" t="n">
        <v>93.3</v>
      </c>
      <c r="H4525" s="1" t="n">
        <v>32.7</v>
      </c>
      <c r="I4525" s="1" t="inlineStr">
        <is>
          <t>never smoked</t>
        </is>
      </c>
      <c r="J4525" s="1" t="n">
        <v>0</v>
      </c>
    </row>
    <row r="4526">
      <c r="A4526" t="inlineStr">
        <is>
          <t>Female</t>
        </is>
      </c>
      <c r="B4526" t="n">
        <v>56</v>
      </c>
      <c r="C4526" t="n">
        <v>0</v>
      </c>
      <c r="D4526" t="inlineStr">
        <is>
          <t>Yes</t>
        </is>
      </c>
      <c r="E4526" t="inlineStr">
        <is>
          <t>Private</t>
        </is>
      </c>
      <c r="F4526" t="inlineStr">
        <is>
          <t>Urban</t>
        </is>
      </c>
      <c r="G4526" t="n">
        <v>144.33</v>
      </c>
      <c r="H4526" t="n">
        <v>29.2</v>
      </c>
      <c r="I4526" t="inlineStr">
        <is>
          <t>never smoked</t>
        </is>
      </c>
      <c r="J4526" t="n">
        <v>0</v>
      </c>
    </row>
    <row r="4527">
      <c r="A4527" t="inlineStr">
        <is>
          <t>Female</t>
        </is>
      </c>
      <c r="B4527" t="n">
        <v>37</v>
      </c>
      <c r="C4527" t="n">
        <v>0</v>
      </c>
      <c r="D4527" t="inlineStr">
        <is>
          <t>Yes</t>
        </is>
      </c>
      <c r="E4527" t="inlineStr">
        <is>
          <t>Private</t>
        </is>
      </c>
      <c r="F4527" t="inlineStr">
        <is>
          <t>Urban</t>
        </is>
      </c>
      <c r="G4527" t="n">
        <v>98.02</v>
      </c>
      <c r="H4527" t="n">
        <v>20.4</v>
      </c>
      <c r="I4527" t="inlineStr">
        <is>
          <t>never smoked</t>
        </is>
      </c>
      <c r="J4527" t="n">
        <v>0</v>
      </c>
    </row>
    <row r="4528">
      <c r="A4528" s="1" t="inlineStr">
        <is>
          <t>Male</t>
        </is>
      </c>
      <c r="B4528" s="1" t="n">
        <v>60</v>
      </c>
      <c r="C4528" s="1" t="n">
        <v>0</v>
      </c>
      <c r="D4528" s="1" t="inlineStr">
        <is>
          <t>Yes</t>
        </is>
      </c>
      <c r="E4528" s="1" t="inlineStr">
        <is>
          <t>Private</t>
        </is>
      </c>
      <c r="F4528" s="1" t="inlineStr">
        <is>
          <t>Urban</t>
        </is>
      </c>
      <c r="G4528" s="1" t="n">
        <v>80.67</v>
      </c>
      <c r="H4528" s="1" t="n">
        <v>33.5</v>
      </c>
      <c r="I4528" s="1" t="inlineStr">
        <is>
          <t>Unknown</t>
        </is>
      </c>
      <c r="J4528" s="1" t="n">
        <v>0</v>
      </c>
    </row>
    <row r="4529">
      <c r="A4529" t="inlineStr">
        <is>
          <t>Female</t>
        </is>
      </c>
      <c r="B4529" t="n">
        <v>4</v>
      </c>
      <c r="C4529" t="n">
        <v>0</v>
      </c>
      <c r="D4529" t="inlineStr">
        <is>
          <t>No</t>
        </is>
      </c>
      <c r="E4529" t="inlineStr">
        <is>
          <t>children</t>
        </is>
      </c>
      <c r="F4529" t="inlineStr">
        <is>
          <t>Urban</t>
        </is>
      </c>
      <c r="G4529" t="n">
        <v>94.27</v>
      </c>
      <c r="H4529" t="n">
        <v>14</v>
      </c>
      <c r="I4529" t="inlineStr">
        <is>
          <t>Unknown</t>
        </is>
      </c>
      <c r="J4529" t="n">
        <v>0</v>
      </c>
    </row>
    <row r="4530">
      <c r="A4530" s="1" t="inlineStr">
        <is>
          <t>Female</t>
        </is>
      </c>
      <c r="B4530" s="1" t="n">
        <v>51</v>
      </c>
      <c r="C4530" s="1" t="n">
        <v>0</v>
      </c>
      <c r="D4530" s="1" t="inlineStr">
        <is>
          <t>Yes</t>
        </is>
      </c>
      <c r="E4530" s="1" t="inlineStr">
        <is>
          <t>Self-employed</t>
        </is>
      </c>
      <c r="F4530" s="1" t="inlineStr">
        <is>
          <t>Rural</t>
        </is>
      </c>
      <c r="G4530" s="1" t="n">
        <v>76.34999999999999</v>
      </c>
      <c r="H4530" s="1" t="n">
        <v>33.5</v>
      </c>
      <c r="I4530" s="1" t="inlineStr">
        <is>
          <t>formerly smoked</t>
        </is>
      </c>
      <c r="J4530" s="1" t="n">
        <v>0</v>
      </c>
    </row>
    <row r="4531">
      <c r="A4531" t="inlineStr">
        <is>
          <t>Male</t>
        </is>
      </c>
      <c r="B4531" t="n">
        <v>82</v>
      </c>
      <c r="C4531" t="n">
        <v>0</v>
      </c>
      <c r="D4531" t="inlineStr">
        <is>
          <t>Yes</t>
        </is>
      </c>
      <c r="E4531" t="inlineStr">
        <is>
          <t>Private</t>
        </is>
      </c>
      <c r="F4531" t="inlineStr">
        <is>
          <t>Urban</t>
        </is>
      </c>
      <c r="G4531" t="n">
        <v>57.56</v>
      </c>
      <c r="H4531" t="n">
        <v>27.5</v>
      </c>
      <c r="I4531" t="inlineStr">
        <is>
          <t>never smoked</t>
        </is>
      </c>
      <c r="J4531" t="n">
        <v>0</v>
      </c>
    </row>
    <row r="4532">
      <c r="A4532" s="1" t="inlineStr">
        <is>
          <t>Female</t>
        </is>
      </c>
      <c r="B4532" s="1" t="n">
        <v>56</v>
      </c>
      <c r="C4532" s="1" t="n">
        <v>0</v>
      </c>
      <c r="D4532" s="1" t="inlineStr">
        <is>
          <t>Yes</t>
        </is>
      </c>
      <c r="E4532" s="1" t="inlineStr">
        <is>
          <t>Govt_job</t>
        </is>
      </c>
      <c r="F4532" s="1" t="inlineStr">
        <is>
          <t>Urban</t>
        </is>
      </c>
      <c r="G4532" s="1" t="n">
        <v>179.14</v>
      </c>
      <c r="H4532" s="1" t="n">
        <v>35.3</v>
      </c>
      <c r="I4532" s="1" t="inlineStr">
        <is>
          <t>Unknown</t>
        </is>
      </c>
      <c r="J4532" s="1" t="n">
        <v>0</v>
      </c>
    </row>
    <row r="4533">
      <c r="A4533" s="1" t="inlineStr">
        <is>
          <t>Female</t>
        </is>
      </c>
      <c r="B4533" s="1" t="n">
        <v>60</v>
      </c>
      <c r="C4533" s="1" t="n">
        <v>0</v>
      </c>
      <c r="D4533" s="1" t="inlineStr">
        <is>
          <t>Yes</t>
        </is>
      </c>
      <c r="E4533" s="1" t="inlineStr">
        <is>
          <t>Private</t>
        </is>
      </c>
      <c r="F4533" s="1" t="inlineStr">
        <is>
          <t>Rural</t>
        </is>
      </c>
      <c r="G4533" s="1" t="n">
        <v>63.49</v>
      </c>
      <c r="H4533" s="1" t="n">
        <v>30.1</v>
      </c>
      <c r="I4533" s="1" t="inlineStr">
        <is>
          <t>never smoked</t>
        </is>
      </c>
      <c r="J4533" s="1" t="n">
        <v>0</v>
      </c>
    </row>
    <row r="4534">
      <c r="A4534" s="1" t="inlineStr">
        <is>
          <t>Male</t>
        </is>
      </c>
      <c r="B4534" s="1" t="n">
        <v>35</v>
      </c>
      <c r="C4534" s="1" t="n">
        <v>0</v>
      </c>
      <c r="D4534" s="1" t="inlineStr">
        <is>
          <t>Yes</t>
        </is>
      </c>
      <c r="E4534" s="1" t="inlineStr">
        <is>
          <t>Private</t>
        </is>
      </c>
      <c r="F4534" s="1" t="inlineStr">
        <is>
          <t>Rural</t>
        </is>
      </c>
      <c r="G4534" s="1" t="n">
        <v>145.18</v>
      </c>
      <c r="H4534" s="1" t="n">
        <v>32.6</v>
      </c>
      <c r="I4534" s="1" t="inlineStr">
        <is>
          <t>smokes</t>
        </is>
      </c>
      <c r="J4534" s="1" t="n">
        <v>0</v>
      </c>
    </row>
    <row r="4535">
      <c r="A4535" s="1" t="inlineStr">
        <is>
          <t>Female</t>
        </is>
      </c>
      <c r="B4535" s="1" t="n">
        <v>32</v>
      </c>
      <c r="C4535" s="1" t="n">
        <v>0</v>
      </c>
      <c r="D4535" s="1" t="inlineStr">
        <is>
          <t>Yes</t>
        </is>
      </c>
      <c r="E4535" s="1" t="inlineStr">
        <is>
          <t>Private</t>
        </is>
      </c>
      <c r="F4535" s="1" t="inlineStr">
        <is>
          <t>Rural</t>
        </is>
      </c>
      <c r="G4535" s="1" t="n">
        <v>66.3</v>
      </c>
      <c r="H4535" s="1" t="n">
        <v>47.5</v>
      </c>
      <c r="I4535" s="1" t="inlineStr">
        <is>
          <t>never smoked</t>
        </is>
      </c>
      <c r="J4535" s="1" t="n">
        <v>0</v>
      </c>
    </row>
    <row r="4536">
      <c r="A4536" s="1" t="inlineStr">
        <is>
          <t>Female</t>
        </is>
      </c>
      <c r="B4536" s="1" t="n">
        <v>45</v>
      </c>
      <c r="C4536" s="1" t="n">
        <v>0</v>
      </c>
      <c r="D4536" s="1" t="inlineStr">
        <is>
          <t>No</t>
        </is>
      </c>
      <c r="E4536" s="1" t="inlineStr">
        <is>
          <t>Private</t>
        </is>
      </c>
      <c r="F4536" s="1" t="inlineStr">
        <is>
          <t>Rural</t>
        </is>
      </c>
      <c r="G4536" s="1" t="n">
        <v>120.56</v>
      </c>
      <c r="H4536" s="1" t="n">
        <v>31.6</v>
      </c>
      <c r="I4536" s="1" t="inlineStr">
        <is>
          <t>never smoked</t>
        </is>
      </c>
      <c r="J4536" s="1" t="n">
        <v>0</v>
      </c>
    </row>
    <row r="4537">
      <c r="A4537" t="inlineStr">
        <is>
          <t>Male</t>
        </is>
      </c>
      <c r="B4537" t="n">
        <v>10</v>
      </c>
      <c r="C4537" t="n">
        <v>0</v>
      </c>
      <c r="D4537" t="inlineStr">
        <is>
          <t>No</t>
        </is>
      </c>
      <c r="E4537" t="inlineStr">
        <is>
          <t>children</t>
        </is>
      </c>
      <c r="F4537" t="inlineStr">
        <is>
          <t>Rural</t>
        </is>
      </c>
      <c r="G4537" t="n">
        <v>69.2</v>
      </c>
      <c r="H4537" t="n">
        <v>23.5</v>
      </c>
      <c r="I4537" t="inlineStr">
        <is>
          <t>formerly smoked</t>
        </is>
      </c>
      <c r="J4537" t="n">
        <v>0</v>
      </c>
    </row>
    <row r="4538">
      <c r="A4538" s="1" t="inlineStr">
        <is>
          <t>Female</t>
        </is>
      </c>
      <c r="B4538" s="1" t="n">
        <v>68</v>
      </c>
      <c r="C4538" s="1" t="n">
        <v>1</v>
      </c>
      <c r="D4538" s="1" t="inlineStr">
        <is>
          <t>Yes</t>
        </is>
      </c>
      <c r="E4538" s="1" t="inlineStr">
        <is>
          <t>Private</t>
        </is>
      </c>
      <c r="F4538" s="1" t="inlineStr">
        <is>
          <t>Urban</t>
        </is>
      </c>
      <c r="G4538" s="1" t="n">
        <v>150.74</v>
      </c>
      <c r="H4538" s="1" t="n">
        <v>40.3</v>
      </c>
      <c r="I4538" s="1" t="inlineStr">
        <is>
          <t>Unknown</t>
        </is>
      </c>
      <c r="J4538" s="1" t="n">
        <v>0</v>
      </c>
    </row>
    <row r="4539">
      <c r="A4539" s="1" t="inlineStr">
        <is>
          <t>Female</t>
        </is>
      </c>
      <c r="B4539" s="1" t="n">
        <v>51</v>
      </c>
      <c r="C4539" s="1" t="n">
        <v>0</v>
      </c>
      <c r="D4539" s="1" t="inlineStr">
        <is>
          <t>Yes</t>
        </is>
      </c>
      <c r="E4539" s="1" t="inlineStr">
        <is>
          <t>Govt_job</t>
        </is>
      </c>
      <c r="F4539" s="1" t="inlineStr">
        <is>
          <t>Urban</t>
        </is>
      </c>
      <c r="G4539" s="1" t="n">
        <v>81.38</v>
      </c>
      <c r="H4539" s="1" t="n">
        <v>34.1</v>
      </c>
      <c r="I4539" s="1" t="inlineStr">
        <is>
          <t>smokes</t>
        </is>
      </c>
      <c r="J4539" s="1" t="n">
        <v>0</v>
      </c>
    </row>
    <row r="4540">
      <c r="A4540" t="inlineStr">
        <is>
          <t>Male</t>
        </is>
      </c>
      <c r="B4540" t="n">
        <v>8</v>
      </c>
      <c r="C4540" t="n">
        <v>0</v>
      </c>
      <c r="D4540" t="inlineStr">
        <is>
          <t>No</t>
        </is>
      </c>
      <c r="E4540" t="inlineStr">
        <is>
          <t>children</t>
        </is>
      </c>
      <c r="F4540" t="inlineStr">
        <is>
          <t>Urban</t>
        </is>
      </c>
      <c r="G4540" t="n">
        <v>78.48</v>
      </c>
      <c r="H4540" t="n">
        <v>16.1</v>
      </c>
      <c r="I4540" t="inlineStr">
        <is>
          <t>Unknown</t>
        </is>
      </c>
      <c r="J4540" t="n">
        <v>0</v>
      </c>
    </row>
    <row r="4541">
      <c r="A4541" s="1" t="inlineStr">
        <is>
          <t>Female</t>
        </is>
      </c>
      <c r="B4541" s="1" t="n">
        <v>63</v>
      </c>
      <c r="C4541" s="1" t="n">
        <v>0</v>
      </c>
      <c r="D4541" s="1" t="inlineStr">
        <is>
          <t>Yes</t>
        </is>
      </c>
      <c r="E4541" s="1" t="inlineStr">
        <is>
          <t>Self-employed</t>
        </is>
      </c>
      <c r="F4541" s="1" t="inlineStr">
        <is>
          <t>Rural</t>
        </is>
      </c>
      <c r="G4541" s="1" t="n">
        <v>203.87</v>
      </c>
      <c r="H4541" s="1" t="n">
        <v>26.4</v>
      </c>
      <c r="I4541" s="1" t="inlineStr">
        <is>
          <t>never smoked</t>
        </is>
      </c>
      <c r="J4541" s="1" t="n">
        <v>0</v>
      </c>
    </row>
    <row r="4542">
      <c r="A4542" t="inlineStr">
        <is>
          <t>Male</t>
        </is>
      </c>
      <c r="B4542" t="n">
        <v>4</v>
      </c>
      <c r="C4542" t="n">
        <v>0</v>
      </c>
      <c r="D4542" t="inlineStr">
        <is>
          <t>No</t>
        </is>
      </c>
      <c r="E4542" t="inlineStr">
        <is>
          <t>children</t>
        </is>
      </c>
      <c r="F4542" t="inlineStr">
        <is>
          <t>Urban</t>
        </is>
      </c>
      <c r="G4542" t="n">
        <v>87</v>
      </c>
      <c r="H4542" t="n">
        <v>19</v>
      </c>
      <c r="I4542" t="inlineStr">
        <is>
          <t>Unknown</t>
        </is>
      </c>
      <c r="J4542" t="n">
        <v>0</v>
      </c>
    </row>
    <row r="4543">
      <c r="A4543" s="1" t="inlineStr">
        <is>
          <t>Female</t>
        </is>
      </c>
      <c r="B4543" s="1" t="n">
        <v>33</v>
      </c>
      <c r="C4543" s="1" t="n">
        <v>0</v>
      </c>
      <c r="D4543" s="1" t="inlineStr">
        <is>
          <t>Yes</t>
        </is>
      </c>
      <c r="E4543" s="1" t="inlineStr">
        <is>
          <t>Private</t>
        </is>
      </c>
      <c r="F4543" s="1" t="inlineStr">
        <is>
          <t>Rural</t>
        </is>
      </c>
      <c r="G4543" s="1" t="n">
        <v>84.68000000000001</v>
      </c>
      <c r="H4543" s="1" t="n">
        <v>34.7</v>
      </c>
      <c r="I4543" s="1" t="inlineStr">
        <is>
          <t>formerly smoked</t>
        </is>
      </c>
      <c r="J4543" s="1" t="n">
        <v>0</v>
      </c>
    </row>
    <row r="4544">
      <c r="A4544" t="inlineStr">
        <is>
          <t>Female</t>
        </is>
      </c>
      <c r="B4544" t="n">
        <v>56</v>
      </c>
      <c r="C4544" t="n">
        <v>0</v>
      </c>
      <c r="D4544" t="inlineStr">
        <is>
          <t>Yes</t>
        </is>
      </c>
      <c r="E4544" t="inlineStr">
        <is>
          <t>Private</t>
        </is>
      </c>
      <c r="F4544" t="inlineStr">
        <is>
          <t>Urban</t>
        </is>
      </c>
      <c r="G4544" t="n">
        <v>91.89</v>
      </c>
      <c r="H4544" t="n">
        <v>23.3</v>
      </c>
      <c r="I4544" t="inlineStr">
        <is>
          <t>smokes</t>
        </is>
      </c>
      <c r="J4544" t="n">
        <v>0</v>
      </c>
    </row>
    <row r="4545">
      <c r="A4545" s="1" t="inlineStr">
        <is>
          <t>Male</t>
        </is>
      </c>
      <c r="B4545" s="1" t="n">
        <v>49</v>
      </c>
      <c r="C4545" s="1" t="n">
        <v>0</v>
      </c>
      <c r="D4545" s="1" t="inlineStr">
        <is>
          <t>Yes</t>
        </is>
      </c>
      <c r="E4545" s="1" t="inlineStr">
        <is>
          <t>Govt_job</t>
        </is>
      </c>
      <c r="F4545" s="1" t="inlineStr">
        <is>
          <t>Rural</t>
        </is>
      </c>
      <c r="G4545" s="1" t="n">
        <v>88.97</v>
      </c>
      <c r="H4545" s="1" t="n">
        <v>32.6</v>
      </c>
      <c r="I4545" s="1" t="inlineStr">
        <is>
          <t>never smoked</t>
        </is>
      </c>
      <c r="J4545" s="1" t="n">
        <v>0</v>
      </c>
    </row>
    <row r="4546">
      <c r="A4546" t="inlineStr">
        <is>
          <t>Female</t>
        </is>
      </c>
      <c r="B4546" t="n">
        <v>30</v>
      </c>
      <c r="C4546" t="n">
        <v>0</v>
      </c>
      <c r="D4546" t="inlineStr">
        <is>
          <t>Yes</t>
        </is>
      </c>
      <c r="E4546" t="inlineStr">
        <is>
          <t>Private</t>
        </is>
      </c>
      <c r="F4546" t="inlineStr">
        <is>
          <t>Urban</t>
        </is>
      </c>
      <c r="G4546" t="n">
        <v>116.98</v>
      </c>
      <c r="H4546" t="n">
        <v>26</v>
      </c>
      <c r="I4546" t="inlineStr">
        <is>
          <t>never smoked</t>
        </is>
      </c>
      <c r="J4546" t="n">
        <v>0</v>
      </c>
    </row>
    <row r="4547">
      <c r="A4547" s="1" t="inlineStr">
        <is>
          <t>Male</t>
        </is>
      </c>
      <c r="B4547" s="1" t="n">
        <v>16</v>
      </c>
      <c r="C4547" s="1" t="n">
        <v>0</v>
      </c>
      <c r="D4547" s="1" t="inlineStr">
        <is>
          <t>No</t>
        </is>
      </c>
      <c r="E4547" s="1" t="inlineStr">
        <is>
          <t>children</t>
        </is>
      </c>
      <c r="F4547" s="1" t="inlineStr">
        <is>
          <t>Urban</t>
        </is>
      </c>
      <c r="G4547" s="1" t="n">
        <v>135.82</v>
      </c>
      <c r="H4547" s="1" t="n">
        <v>35.1</v>
      </c>
      <c r="I4547" s="1" t="inlineStr">
        <is>
          <t>never smoked</t>
        </is>
      </c>
      <c r="J4547" s="1" t="n">
        <v>0</v>
      </c>
    </row>
    <row r="4548">
      <c r="A4548" t="inlineStr">
        <is>
          <t>Female</t>
        </is>
      </c>
      <c r="B4548" t="n">
        <v>1.8</v>
      </c>
      <c r="C4548" t="n">
        <v>0</v>
      </c>
      <c r="D4548" t="inlineStr">
        <is>
          <t>No</t>
        </is>
      </c>
      <c r="E4548" t="inlineStr">
        <is>
          <t>children</t>
        </is>
      </c>
      <c r="F4548" t="inlineStr">
        <is>
          <t>Rural</t>
        </is>
      </c>
      <c r="G4548" t="n">
        <v>96.62</v>
      </c>
      <c r="H4548" t="n">
        <v>18.6</v>
      </c>
      <c r="I4548" t="inlineStr">
        <is>
          <t>Unknown</t>
        </is>
      </c>
      <c r="J4548" t="n">
        <v>0</v>
      </c>
    </row>
    <row r="4549">
      <c r="A4549" s="1" t="inlineStr">
        <is>
          <t>Male</t>
        </is>
      </c>
      <c r="B4549" s="1" t="n">
        <v>54</v>
      </c>
      <c r="C4549" s="1" t="n">
        <v>0</v>
      </c>
      <c r="D4549" s="1" t="inlineStr">
        <is>
          <t>Yes</t>
        </is>
      </c>
      <c r="E4549" s="1" t="inlineStr">
        <is>
          <t>Private</t>
        </is>
      </c>
      <c r="F4549" s="1" t="inlineStr">
        <is>
          <t>Rural</t>
        </is>
      </c>
      <c r="G4549" s="1" t="n">
        <v>106.53</v>
      </c>
      <c r="H4549" s="1" t="n">
        <v>30.4</v>
      </c>
      <c r="I4549" s="1" t="inlineStr">
        <is>
          <t>formerly smoked</t>
        </is>
      </c>
      <c r="J4549" s="1" t="n">
        <v>0</v>
      </c>
    </row>
    <row r="4550">
      <c r="A4550" s="1" t="inlineStr">
        <is>
          <t>Male</t>
        </is>
      </c>
      <c r="B4550" s="1" t="n">
        <v>49</v>
      </c>
      <c r="C4550" s="1" t="n">
        <v>0</v>
      </c>
      <c r="D4550" s="1" t="inlineStr">
        <is>
          <t>Yes</t>
        </is>
      </c>
      <c r="E4550" s="1" t="inlineStr">
        <is>
          <t>Private</t>
        </is>
      </c>
      <c r="F4550" s="1" t="inlineStr">
        <is>
          <t>Rural</t>
        </is>
      </c>
      <c r="G4550" s="1" t="n">
        <v>58.42</v>
      </c>
      <c r="H4550" s="1" t="n">
        <v>32.8</v>
      </c>
      <c r="I4550" s="1" t="inlineStr">
        <is>
          <t>formerly smoked</t>
        </is>
      </c>
      <c r="J4550" s="1" t="n">
        <v>0</v>
      </c>
    </row>
    <row r="4551">
      <c r="A4551" t="inlineStr">
        <is>
          <t>Female</t>
        </is>
      </c>
      <c r="B4551" t="n">
        <v>17</v>
      </c>
      <c r="C4551" t="n">
        <v>0</v>
      </c>
      <c r="D4551" t="inlineStr">
        <is>
          <t>No</t>
        </is>
      </c>
      <c r="E4551" t="inlineStr">
        <is>
          <t>Private</t>
        </is>
      </c>
      <c r="F4551" t="inlineStr">
        <is>
          <t>Rural</t>
        </is>
      </c>
      <c r="G4551" t="n">
        <v>79.62</v>
      </c>
      <c r="H4551" t="n">
        <v>21.6</v>
      </c>
      <c r="I4551" t="inlineStr">
        <is>
          <t>never smoked</t>
        </is>
      </c>
      <c r="J4551" t="n">
        <v>0</v>
      </c>
    </row>
    <row r="4552">
      <c r="A4552" t="inlineStr">
        <is>
          <t>Male</t>
        </is>
      </c>
      <c r="B4552" t="n">
        <v>11</v>
      </c>
      <c r="C4552" t="n">
        <v>0</v>
      </c>
      <c r="D4552" t="inlineStr">
        <is>
          <t>No</t>
        </is>
      </c>
      <c r="E4552" t="inlineStr">
        <is>
          <t>children</t>
        </is>
      </c>
      <c r="F4552" t="inlineStr">
        <is>
          <t>Urban</t>
        </is>
      </c>
      <c r="G4552" t="n">
        <v>141.84</v>
      </c>
      <c r="H4552" t="n">
        <v>23.3</v>
      </c>
      <c r="I4552" t="inlineStr">
        <is>
          <t>Unknown</t>
        </is>
      </c>
      <c r="J4552" t="n">
        <v>0</v>
      </c>
    </row>
    <row r="4553">
      <c r="A4553" s="1" t="inlineStr">
        <is>
          <t>Male</t>
        </is>
      </c>
      <c r="B4553" s="1" t="n">
        <v>51</v>
      </c>
      <c r="C4553" s="1" t="n">
        <v>0</v>
      </c>
      <c r="D4553" s="1" t="inlineStr">
        <is>
          <t>Yes</t>
        </is>
      </c>
      <c r="E4553" s="1" t="inlineStr">
        <is>
          <t>Private</t>
        </is>
      </c>
      <c r="F4553" s="1" t="inlineStr">
        <is>
          <t>Rural</t>
        </is>
      </c>
      <c r="G4553" s="1" t="n">
        <v>78.05</v>
      </c>
      <c r="H4553" s="1" t="n">
        <v>31.4</v>
      </c>
      <c r="I4553" s="1" t="inlineStr">
        <is>
          <t>never smoked</t>
        </is>
      </c>
      <c r="J4553" s="1" t="n">
        <v>0</v>
      </c>
    </row>
    <row r="4554">
      <c r="A4554" t="inlineStr">
        <is>
          <t>Male</t>
        </is>
      </c>
      <c r="B4554" t="n">
        <v>74</v>
      </c>
      <c r="C4554" t="n">
        <v>1</v>
      </c>
      <c r="D4554" t="inlineStr">
        <is>
          <t>Yes</t>
        </is>
      </c>
      <c r="E4554" t="inlineStr">
        <is>
          <t>Private</t>
        </is>
      </c>
      <c r="F4554" t="inlineStr">
        <is>
          <t>Rural</t>
        </is>
      </c>
      <c r="G4554" t="n">
        <v>77.16</v>
      </c>
      <c r="H4554" t="n">
        <v>26.3</v>
      </c>
      <c r="I4554" t="inlineStr">
        <is>
          <t>never smoked</t>
        </is>
      </c>
      <c r="J4554" t="n">
        <v>0</v>
      </c>
    </row>
    <row r="4555">
      <c r="A4555" t="inlineStr">
        <is>
          <t>Female</t>
        </is>
      </c>
      <c r="B4555" t="n">
        <v>42</v>
      </c>
      <c r="C4555" t="n">
        <v>0</v>
      </c>
      <c r="D4555" t="inlineStr">
        <is>
          <t>Yes</t>
        </is>
      </c>
      <c r="E4555" t="inlineStr">
        <is>
          <t>Private</t>
        </is>
      </c>
      <c r="F4555" t="inlineStr">
        <is>
          <t>Urban</t>
        </is>
      </c>
      <c r="G4555" t="n">
        <v>86.3</v>
      </c>
      <c r="H4555" t="n">
        <v>20.1</v>
      </c>
      <c r="I4555" t="inlineStr">
        <is>
          <t>never smoked</t>
        </is>
      </c>
      <c r="J4555" t="n">
        <v>0</v>
      </c>
    </row>
    <row r="4556">
      <c r="A4556" t="inlineStr">
        <is>
          <t>Female</t>
        </is>
      </c>
      <c r="B4556" t="n">
        <v>69</v>
      </c>
      <c r="C4556" t="n">
        <v>0</v>
      </c>
      <c r="D4556" t="inlineStr">
        <is>
          <t>Yes</t>
        </is>
      </c>
      <c r="E4556" t="inlineStr">
        <is>
          <t>Self-employed</t>
        </is>
      </c>
      <c r="F4556" t="inlineStr">
        <is>
          <t>Urban</t>
        </is>
      </c>
      <c r="G4556" t="n">
        <v>83.55</v>
      </c>
      <c r="H4556" t="n">
        <v>28.3</v>
      </c>
      <c r="I4556" t="inlineStr">
        <is>
          <t>formerly smoked</t>
        </is>
      </c>
      <c r="J4556" t="n">
        <v>0</v>
      </c>
    </row>
    <row r="4557">
      <c r="A4557" s="1" t="inlineStr">
        <is>
          <t>Female</t>
        </is>
      </c>
      <c r="B4557" s="1" t="n">
        <v>22</v>
      </c>
      <c r="C4557" s="1" t="n">
        <v>0</v>
      </c>
      <c r="D4557" s="1" t="inlineStr">
        <is>
          <t>No</t>
        </is>
      </c>
      <c r="E4557" s="1" t="inlineStr">
        <is>
          <t>Private</t>
        </is>
      </c>
      <c r="F4557" s="1" t="inlineStr">
        <is>
          <t>Rural</t>
        </is>
      </c>
      <c r="G4557" s="1" t="n">
        <v>102</v>
      </c>
      <c r="H4557" s="1" t="n">
        <v>40.4</v>
      </c>
      <c r="I4557" s="1" t="inlineStr">
        <is>
          <t>smokes</t>
        </is>
      </c>
      <c r="J4557" s="1" t="n">
        <v>0</v>
      </c>
    </row>
    <row r="4558">
      <c r="A4558" t="inlineStr">
        <is>
          <t>Female</t>
        </is>
      </c>
      <c r="B4558" t="n">
        <v>25</v>
      </c>
      <c r="C4558" t="n">
        <v>0</v>
      </c>
      <c r="D4558" t="inlineStr">
        <is>
          <t>No</t>
        </is>
      </c>
      <c r="E4558" t="inlineStr">
        <is>
          <t>Private</t>
        </is>
      </c>
      <c r="F4558" t="inlineStr">
        <is>
          <t>Urban</t>
        </is>
      </c>
      <c r="G4558" t="n">
        <v>68.06999999999999</v>
      </c>
      <c r="H4558" t="n">
        <v>18.6</v>
      </c>
      <c r="I4558" t="inlineStr">
        <is>
          <t>smokes</t>
        </is>
      </c>
      <c r="J4558" t="n">
        <v>0</v>
      </c>
    </row>
    <row r="4559">
      <c r="A4559" s="1" t="inlineStr">
        <is>
          <t>Male</t>
        </is>
      </c>
      <c r="B4559" s="1" t="n">
        <v>17</v>
      </c>
      <c r="C4559" s="1" t="n">
        <v>0</v>
      </c>
      <c r="D4559" s="1" t="inlineStr">
        <is>
          <t>No</t>
        </is>
      </c>
      <c r="E4559" s="1" t="inlineStr">
        <is>
          <t>Private</t>
        </is>
      </c>
      <c r="F4559" s="1" t="inlineStr">
        <is>
          <t>Rural</t>
        </is>
      </c>
      <c r="G4559" s="1" t="n">
        <v>81.77</v>
      </c>
      <c r="H4559" s="1" t="n">
        <v>44.7</v>
      </c>
      <c r="I4559" s="1" t="inlineStr">
        <is>
          <t>never smoked</t>
        </is>
      </c>
      <c r="J4559" s="1" t="n">
        <v>0</v>
      </c>
    </row>
    <row r="4560">
      <c r="A4560" t="inlineStr">
        <is>
          <t>Male</t>
        </is>
      </c>
      <c r="B4560" t="n">
        <v>64</v>
      </c>
      <c r="C4560" t="n">
        <v>0</v>
      </c>
      <c r="D4560" t="inlineStr">
        <is>
          <t>No</t>
        </is>
      </c>
      <c r="E4560" t="inlineStr">
        <is>
          <t>Self-employed</t>
        </is>
      </c>
      <c r="F4560" t="inlineStr">
        <is>
          <t>Rural</t>
        </is>
      </c>
      <c r="G4560" t="n">
        <v>82.62</v>
      </c>
      <c r="H4560" t="n">
        <v>25.3</v>
      </c>
      <c r="I4560" t="inlineStr">
        <is>
          <t>smokes</t>
        </is>
      </c>
      <c r="J4560" t="n">
        <v>0</v>
      </c>
    </row>
    <row r="4561">
      <c r="A4561" t="inlineStr">
        <is>
          <t>Female</t>
        </is>
      </c>
      <c r="B4561" t="n">
        <v>50</v>
      </c>
      <c r="C4561" t="n">
        <v>0</v>
      </c>
      <c r="D4561" t="inlineStr">
        <is>
          <t>Yes</t>
        </is>
      </c>
      <c r="E4561" t="inlineStr">
        <is>
          <t>Private</t>
        </is>
      </c>
      <c r="F4561" t="inlineStr">
        <is>
          <t>Urban</t>
        </is>
      </c>
      <c r="G4561" t="n">
        <v>102.03</v>
      </c>
      <c r="H4561" t="n">
        <v>28.3</v>
      </c>
      <c r="I4561" t="inlineStr">
        <is>
          <t>Unknown</t>
        </is>
      </c>
      <c r="J4561" t="n">
        <v>0</v>
      </c>
    </row>
    <row r="4562">
      <c r="A4562" s="1" t="inlineStr">
        <is>
          <t>Male</t>
        </is>
      </c>
      <c r="B4562" s="1" t="n">
        <v>52</v>
      </c>
      <c r="C4562" s="1" t="n">
        <v>1</v>
      </c>
      <c r="D4562" s="1" t="inlineStr">
        <is>
          <t>Yes</t>
        </is>
      </c>
      <c r="E4562" s="1" t="inlineStr">
        <is>
          <t>Govt_job</t>
        </is>
      </c>
      <c r="F4562" s="1" t="inlineStr">
        <is>
          <t>Urban</t>
        </is>
      </c>
      <c r="G4562" s="1" t="n">
        <v>235.06</v>
      </c>
      <c r="H4562" s="1" t="n">
        <v>39.9</v>
      </c>
      <c r="I4562" s="1" t="inlineStr">
        <is>
          <t>formerly smoked</t>
        </is>
      </c>
      <c r="J4562" s="1" t="n">
        <v>0</v>
      </c>
    </row>
    <row r="4563">
      <c r="A4563" s="1" t="inlineStr">
        <is>
          <t>Female</t>
        </is>
      </c>
      <c r="B4563" s="1" t="n">
        <v>65</v>
      </c>
      <c r="C4563" s="1" t="n">
        <v>0</v>
      </c>
      <c r="D4563" s="1" t="inlineStr">
        <is>
          <t>Yes</t>
        </is>
      </c>
      <c r="E4563" s="1" t="inlineStr">
        <is>
          <t>Private</t>
        </is>
      </c>
      <c r="F4563" s="1" t="inlineStr">
        <is>
          <t>Rural</t>
        </is>
      </c>
      <c r="G4563" s="1" t="n">
        <v>57.52</v>
      </c>
      <c r="H4563" s="1" t="n">
        <v>32.5</v>
      </c>
      <c r="I4563" s="1" t="inlineStr">
        <is>
          <t>formerly smoked</t>
        </is>
      </c>
      <c r="J4563" s="1" t="n">
        <v>0</v>
      </c>
    </row>
    <row r="4564">
      <c r="A4564" s="1" t="inlineStr">
        <is>
          <t>Female</t>
        </is>
      </c>
      <c r="B4564" s="1" t="n">
        <v>37</v>
      </c>
      <c r="C4564" s="1" t="n">
        <v>0</v>
      </c>
      <c r="D4564" s="1" t="inlineStr">
        <is>
          <t>Yes</t>
        </is>
      </c>
      <c r="E4564" s="1" t="inlineStr">
        <is>
          <t>Govt_job</t>
        </is>
      </c>
      <c r="F4564" s="1" t="inlineStr">
        <is>
          <t>Urban</t>
        </is>
      </c>
      <c r="G4564" s="1" t="n">
        <v>76.98</v>
      </c>
      <c r="H4564" s="1" t="n">
        <v>34.7</v>
      </c>
      <c r="I4564" s="1" t="inlineStr">
        <is>
          <t>never smoked</t>
        </is>
      </c>
      <c r="J4564" s="1" t="n">
        <v>0</v>
      </c>
    </row>
    <row r="4565">
      <c r="A4565" s="1" t="inlineStr">
        <is>
          <t>Female</t>
        </is>
      </c>
      <c r="B4565" s="1" t="n">
        <v>31</v>
      </c>
      <c r="C4565" s="1" t="n">
        <v>0</v>
      </c>
      <c r="D4565" s="1" t="inlineStr">
        <is>
          <t>Yes</t>
        </is>
      </c>
      <c r="E4565" s="1" t="inlineStr">
        <is>
          <t>Self-employed</t>
        </is>
      </c>
      <c r="F4565" s="1" t="inlineStr">
        <is>
          <t>Urban</t>
        </is>
      </c>
      <c r="G4565" s="1" t="n">
        <v>82.31</v>
      </c>
      <c r="H4565" s="1" t="n">
        <v>31.9</v>
      </c>
      <c r="I4565" s="1" t="inlineStr">
        <is>
          <t>never smoked</t>
        </is>
      </c>
      <c r="J4565" s="1" t="n">
        <v>0</v>
      </c>
    </row>
    <row r="4566">
      <c r="A4566" s="1" t="inlineStr">
        <is>
          <t>Female</t>
        </is>
      </c>
      <c r="B4566" s="1" t="n">
        <v>52</v>
      </c>
      <c r="C4566" s="1" t="n">
        <v>0</v>
      </c>
      <c r="D4566" s="1" t="inlineStr">
        <is>
          <t>Yes</t>
        </is>
      </c>
      <c r="E4566" s="1" t="inlineStr">
        <is>
          <t>Private</t>
        </is>
      </c>
      <c r="F4566" s="1" t="inlineStr">
        <is>
          <t>Urban</t>
        </is>
      </c>
      <c r="G4566" s="1" t="n">
        <v>83.84</v>
      </c>
      <c r="H4566" s="1" t="n">
        <v>35</v>
      </c>
      <c r="I4566" s="1" t="inlineStr">
        <is>
          <t>Unknown</t>
        </is>
      </c>
      <c r="J4566" s="1" t="n">
        <v>0</v>
      </c>
    </row>
    <row r="4567">
      <c r="A4567" s="1" t="inlineStr">
        <is>
          <t>Female</t>
        </is>
      </c>
      <c r="B4567" s="1" t="n">
        <v>56</v>
      </c>
      <c r="C4567" s="1" t="n">
        <v>0</v>
      </c>
      <c r="D4567" s="1" t="inlineStr">
        <is>
          <t>Yes</t>
        </is>
      </c>
      <c r="E4567" s="1" t="inlineStr">
        <is>
          <t>Self-employed</t>
        </is>
      </c>
      <c r="F4567" s="1" t="inlineStr">
        <is>
          <t>Urban</t>
        </is>
      </c>
      <c r="G4567" s="1" t="n">
        <v>98.14</v>
      </c>
      <c r="H4567" s="1" t="n">
        <v>32.7</v>
      </c>
      <c r="I4567" s="1" t="inlineStr">
        <is>
          <t>formerly smoked</t>
        </is>
      </c>
      <c r="J4567" s="1" t="n">
        <v>0</v>
      </c>
    </row>
    <row r="4568">
      <c r="A4568" s="1" t="inlineStr">
        <is>
          <t>Female</t>
        </is>
      </c>
      <c r="B4568" s="1" t="n">
        <v>43</v>
      </c>
      <c r="C4568" s="1" t="n">
        <v>0</v>
      </c>
      <c r="D4568" s="1" t="inlineStr">
        <is>
          <t>Yes</t>
        </is>
      </c>
      <c r="E4568" s="1" t="inlineStr">
        <is>
          <t>Private</t>
        </is>
      </c>
      <c r="F4568" s="1" t="inlineStr">
        <is>
          <t>Rural</t>
        </is>
      </c>
      <c r="G4568" s="1" t="n">
        <v>84.04000000000001</v>
      </c>
      <c r="H4568" s="1" t="n">
        <v>30.6</v>
      </c>
      <c r="I4568" s="1" t="inlineStr">
        <is>
          <t>Unknown</t>
        </is>
      </c>
      <c r="J4568" s="1" t="n">
        <v>0</v>
      </c>
    </row>
    <row r="4569">
      <c r="A4569" t="inlineStr">
        <is>
          <t>Male</t>
        </is>
      </c>
      <c r="B4569" t="n">
        <v>11</v>
      </c>
      <c r="C4569" t="n">
        <v>0</v>
      </c>
      <c r="D4569" t="inlineStr">
        <is>
          <t>No</t>
        </is>
      </c>
      <c r="E4569" t="inlineStr">
        <is>
          <t>children</t>
        </is>
      </c>
      <c r="F4569" t="inlineStr">
        <is>
          <t>Rural</t>
        </is>
      </c>
      <c r="G4569" t="n">
        <v>92.23999999999999</v>
      </c>
      <c r="H4569" t="n">
        <v>27.9</v>
      </c>
      <c r="I4569" t="inlineStr">
        <is>
          <t>Unknown</t>
        </is>
      </c>
      <c r="J4569" t="n">
        <v>0</v>
      </c>
    </row>
    <row r="4570">
      <c r="A4570" t="inlineStr">
        <is>
          <t>Female</t>
        </is>
      </c>
      <c r="B4570" t="n">
        <v>2</v>
      </c>
      <c r="C4570" t="n">
        <v>0</v>
      </c>
      <c r="D4570" t="inlineStr">
        <is>
          <t>No</t>
        </is>
      </c>
      <c r="E4570" t="inlineStr">
        <is>
          <t>children</t>
        </is>
      </c>
      <c r="F4570" t="inlineStr">
        <is>
          <t>Urban</t>
        </is>
      </c>
      <c r="G4570" t="n">
        <v>94.92</v>
      </c>
      <c r="H4570" t="n">
        <v>20.4</v>
      </c>
      <c r="I4570" t="inlineStr">
        <is>
          <t>Unknown</t>
        </is>
      </c>
      <c r="J4570" t="n">
        <v>0</v>
      </c>
    </row>
    <row r="4571">
      <c r="A4571" t="inlineStr">
        <is>
          <t>Female</t>
        </is>
      </c>
      <c r="B4571" t="n">
        <v>16</v>
      </c>
      <c r="C4571" t="n">
        <v>0</v>
      </c>
      <c r="D4571" t="inlineStr">
        <is>
          <t>No</t>
        </is>
      </c>
      <c r="E4571" t="inlineStr">
        <is>
          <t>Private</t>
        </is>
      </c>
      <c r="F4571" t="inlineStr">
        <is>
          <t>Rural</t>
        </is>
      </c>
      <c r="G4571" t="n">
        <v>112.7</v>
      </c>
      <c r="H4571" t="n">
        <v>29.6</v>
      </c>
      <c r="I4571" t="inlineStr">
        <is>
          <t>never smoked</t>
        </is>
      </c>
      <c r="J4571" t="n">
        <v>0</v>
      </c>
    </row>
    <row r="4572">
      <c r="A4572" t="inlineStr">
        <is>
          <t>Male</t>
        </is>
      </c>
      <c r="B4572" t="n">
        <v>23</v>
      </c>
      <c r="C4572" t="n">
        <v>0</v>
      </c>
      <c r="D4572" t="inlineStr">
        <is>
          <t>No</t>
        </is>
      </c>
      <c r="E4572" t="inlineStr">
        <is>
          <t>Private</t>
        </is>
      </c>
      <c r="F4572" t="inlineStr">
        <is>
          <t>Urban</t>
        </is>
      </c>
      <c r="G4572" t="n">
        <v>74.34</v>
      </c>
      <c r="H4572" t="n">
        <v>23.5</v>
      </c>
      <c r="I4572" t="inlineStr">
        <is>
          <t>never smoked</t>
        </is>
      </c>
      <c r="J4572" t="n">
        <v>0</v>
      </c>
    </row>
    <row r="4573">
      <c r="A4573" s="1" t="inlineStr">
        <is>
          <t>Female</t>
        </is>
      </c>
      <c r="B4573" s="1" t="n">
        <v>40</v>
      </c>
      <c r="C4573" s="1" t="n">
        <v>0</v>
      </c>
      <c r="D4573" s="1" t="inlineStr">
        <is>
          <t>Yes</t>
        </is>
      </c>
      <c r="E4573" s="1" t="inlineStr">
        <is>
          <t>Private</t>
        </is>
      </c>
      <c r="F4573" s="1" t="inlineStr">
        <is>
          <t>Urban</t>
        </is>
      </c>
      <c r="G4573" s="1" t="n">
        <v>72.98999999999999</v>
      </c>
      <c r="H4573" s="1" t="n">
        <v>46.4</v>
      </c>
      <c r="I4573" s="1" t="inlineStr">
        <is>
          <t>Unknown</t>
        </is>
      </c>
      <c r="J4573" s="1" t="n">
        <v>0</v>
      </c>
    </row>
    <row r="4574">
      <c r="A4574" t="inlineStr">
        <is>
          <t>Male</t>
        </is>
      </c>
      <c r="B4574" t="n">
        <v>15</v>
      </c>
      <c r="C4574" t="n">
        <v>0</v>
      </c>
      <c r="D4574" t="inlineStr">
        <is>
          <t>No</t>
        </is>
      </c>
      <c r="E4574" t="inlineStr">
        <is>
          <t>Private</t>
        </is>
      </c>
      <c r="F4574" t="inlineStr">
        <is>
          <t>Urban</t>
        </is>
      </c>
      <c r="G4574" t="n">
        <v>104.9</v>
      </c>
      <c r="H4574" t="n">
        <v>27.4</v>
      </c>
      <c r="I4574" t="inlineStr">
        <is>
          <t>never smoked</t>
        </is>
      </c>
      <c r="J4574" t="n">
        <v>0</v>
      </c>
    </row>
    <row r="4575">
      <c r="A4575" t="inlineStr">
        <is>
          <t>Male</t>
        </is>
      </c>
      <c r="B4575" t="n">
        <v>48</v>
      </c>
      <c r="C4575" t="n">
        <v>0</v>
      </c>
      <c r="D4575" t="inlineStr">
        <is>
          <t>Yes</t>
        </is>
      </c>
      <c r="E4575" t="inlineStr">
        <is>
          <t>Private</t>
        </is>
      </c>
      <c r="F4575" t="inlineStr">
        <is>
          <t>Rural</t>
        </is>
      </c>
      <c r="G4575" t="n">
        <v>99.95999999999999</v>
      </c>
      <c r="H4575" t="n">
        <v>25.2</v>
      </c>
      <c r="I4575" t="inlineStr">
        <is>
          <t>never smoked</t>
        </is>
      </c>
      <c r="J4575" t="n">
        <v>0</v>
      </c>
    </row>
    <row r="4576">
      <c r="A4576" t="inlineStr">
        <is>
          <t>Male</t>
        </is>
      </c>
      <c r="B4576" t="n">
        <v>33</v>
      </c>
      <c r="C4576" t="n">
        <v>0</v>
      </c>
      <c r="D4576" t="inlineStr">
        <is>
          <t>Yes</t>
        </is>
      </c>
      <c r="E4576" t="inlineStr">
        <is>
          <t>Private</t>
        </is>
      </c>
      <c r="F4576" t="inlineStr">
        <is>
          <t>Urban</t>
        </is>
      </c>
      <c r="G4576" t="n">
        <v>85.27</v>
      </c>
      <c r="H4576" t="n">
        <v>25.8</v>
      </c>
      <c r="I4576" t="inlineStr">
        <is>
          <t>Unknown</t>
        </is>
      </c>
      <c r="J4576" t="n">
        <v>0</v>
      </c>
    </row>
    <row r="4577">
      <c r="A4577" s="1" t="inlineStr">
        <is>
          <t>Male</t>
        </is>
      </c>
      <c r="B4577" s="1" t="n">
        <v>46</v>
      </c>
      <c r="C4577" s="1" t="n">
        <v>0</v>
      </c>
      <c r="D4577" s="1" t="inlineStr">
        <is>
          <t>Yes</t>
        </is>
      </c>
      <c r="E4577" s="1" t="inlineStr">
        <is>
          <t>Private</t>
        </is>
      </c>
      <c r="F4577" s="1" t="inlineStr">
        <is>
          <t>Urban</t>
        </is>
      </c>
      <c r="G4577" s="1" t="n">
        <v>60.32</v>
      </c>
      <c r="H4577" s="1" t="n">
        <v>33.3</v>
      </c>
      <c r="I4577" s="1" t="inlineStr">
        <is>
          <t>smokes</t>
        </is>
      </c>
      <c r="J4577" s="1" t="n">
        <v>0</v>
      </c>
    </row>
    <row r="4578">
      <c r="A4578" t="inlineStr">
        <is>
          <t>Female</t>
        </is>
      </c>
      <c r="B4578" t="n">
        <v>53</v>
      </c>
      <c r="C4578" t="n">
        <v>0</v>
      </c>
      <c r="D4578" t="inlineStr">
        <is>
          <t>Yes</t>
        </is>
      </c>
      <c r="E4578" t="inlineStr">
        <is>
          <t>Private</t>
        </is>
      </c>
      <c r="F4578" t="inlineStr">
        <is>
          <t>Rural</t>
        </is>
      </c>
      <c r="G4578" t="n">
        <v>94.14</v>
      </c>
      <c r="H4578" t="n">
        <v>27.7</v>
      </c>
      <c r="I4578" t="inlineStr">
        <is>
          <t>smokes</t>
        </is>
      </c>
      <c r="J4578" t="n">
        <v>0</v>
      </c>
    </row>
    <row r="4579">
      <c r="A4579" t="inlineStr">
        <is>
          <t>Male</t>
        </is>
      </c>
      <c r="B4579" t="n">
        <v>68</v>
      </c>
      <c r="C4579" t="n">
        <v>0</v>
      </c>
      <c r="D4579" t="inlineStr">
        <is>
          <t>Yes</t>
        </is>
      </c>
      <c r="E4579" t="inlineStr">
        <is>
          <t>Self-employed</t>
        </is>
      </c>
      <c r="F4579" t="inlineStr">
        <is>
          <t>Urban</t>
        </is>
      </c>
      <c r="G4579" t="n">
        <v>195.43</v>
      </c>
      <c r="H4579" t="n">
        <v>28.9</v>
      </c>
      <c r="I4579" t="inlineStr">
        <is>
          <t>never smoked</t>
        </is>
      </c>
      <c r="J4579" t="n">
        <v>0</v>
      </c>
    </row>
    <row r="4580">
      <c r="A4580" s="1" t="inlineStr">
        <is>
          <t>Male</t>
        </is>
      </c>
      <c r="B4580" s="1" t="n">
        <v>60</v>
      </c>
      <c r="C4580" s="1" t="n">
        <v>0</v>
      </c>
      <c r="D4580" s="1" t="inlineStr">
        <is>
          <t>Yes</t>
        </is>
      </c>
      <c r="E4580" s="1" t="inlineStr">
        <is>
          <t>Govt_job</t>
        </is>
      </c>
      <c r="F4580" s="1" t="inlineStr">
        <is>
          <t>Rural</t>
        </is>
      </c>
      <c r="G4580" s="1" t="n">
        <v>200.25</v>
      </c>
      <c r="H4580" s="1" t="n">
        <v>33.1</v>
      </c>
      <c r="I4580" s="1" t="inlineStr">
        <is>
          <t>never smoked</t>
        </is>
      </c>
      <c r="J4580" s="1" t="n">
        <v>0</v>
      </c>
    </row>
    <row r="4581">
      <c r="A4581" s="1" t="inlineStr">
        <is>
          <t>Male</t>
        </is>
      </c>
      <c r="B4581" s="1" t="n">
        <v>57</v>
      </c>
      <c r="C4581" s="1" t="n">
        <v>0</v>
      </c>
      <c r="D4581" s="1" t="inlineStr">
        <is>
          <t>No</t>
        </is>
      </c>
      <c r="E4581" s="1" t="inlineStr">
        <is>
          <t>Govt_job</t>
        </is>
      </c>
      <c r="F4581" s="1" t="inlineStr">
        <is>
          <t>Rural</t>
        </is>
      </c>
      <c r="G4581" s="1" t="n">
        <v>90.31</v>
      </c>
      <c r="H4581" s="1" t="n">
        <v>38.1</v>
      </c>
      <c r="I4581" s="1" t="inlineStr">
        <is>
          <t>smokes</t>
        </is>
      </c>
      <c r="J4581" s="1" t="n">
        <v>0</v>
      </c>
    </row>
    <row r="4582">
      <c r="A4582" t="inlineStr">
        <is>
          <t>Female</t>
        </is>
      </c>
      <c r="B4582" t="n">
        <v>51</v>
      </c>
      <c r="C4582" t="n">
        <v>0</v>
      </c>
      <c r="D4582" t="inlineStr">
        <is>
          <t>Yes</t>
        </is>
      </c>
      <c r="E4582" t="inlineStr">
        <is>
          <t>Govt_job</t>
        </is>
      </c>
      <c r="F4582" t="inlineStr">
        <is>
          <t>Urban</t>
        </is>
      </c>
      <c r="G4582" t="n">
        <v>95.33</v>
      </c>
      <c r="H4582" t="n">
        <v>27.9</v>
      </c>
      <c r="I4582" t="inlineStr">
        <is>
          <t>never smoked</t>
        </is>
      </c>
      <c r="J4582" t="n">
        <v>0</v>
      </c>
    </row>
    <row r="4583">
      <c r="A4583" t="inlineStr">
        <is>
          <t>Female</t>
        </is>
      </c>
      <c r="B4583" t="n">
        <v>0.4</v>
      </c>
      <c r="C4583" t="n">
        <v>0</v>
      </c>
      <c r="D4583" t="inlineStr">
        <is>
          <t>No</t>
        </is>
      </c>
      <c r="E4583" t="inlineStr">
        <is>
          <t>children</t>
        </is>
      </c>
      <c r="F4583" t="inlineStr">
        <is>
          <t>Rural</t>
        </is>
      </c>
      <c r="G4583" t="n">
        <v>85.65000000000001</v>
      </c>
      <c r="H4583" t="n">
        <v>17.4</v>
      </c>
      <c r="I4583" t="inlineStr">
        <is>
          <t>Unknown</t>
        </is>
      </c>
      <c r="J4583" t="n">
        <v>0</v>
      </c>
    </row>
    <row r="4584">
      <c r="A4584" s="1" t="inlineStr">
        <is>
          <t>Female</t>
        </is>
      </c>
      <c r="B4584" s="1" t="n">
        <v>76</v>
      </c>
      <c r="C4584" s="1" t="n">
        <v>0</v>
      </c>
      <c r="D4584" s="1" t="inlineStr">
        <is>
          <t>Yes</t>
        </is>
      </c>
      <c r="E4584" s="1" t="inlineStr">
        <is>
          <t>Govt_job</t>
        </is>
      </c>
      <c r="F4584" s="1" t="inlineStr">
        <is>
          <t>Urban</t>
        </is>
      </c>
      <c r="G4584" s="1" t="n">
        <v>223.64</v>
      </c>
      <c r="H4584" s="1" t="n">
        <v>27.1</v>
      </c>
      <c r="I4584" s="1" t="inlineStr">
        <is>
          <t>smokes</t>
        </is>
      </c>
      <c r="J4584" s="1" t="n">
        <v>0</v>
      </c>
    </row>
    <row r="4585">
      <c r="A4585" t="inlineStr">
        <is>
          <t>Female</t>
        </is>
      </c>
      <c r="B4585" t="n">
        <v>46</v>
      </c>
      <c r="C4585" t="n">
        <v>0</v>
      </c>
      <c r="D4585" t="inlineStr">
        <is>
          <t>Yes</t>
        </is>
      </c>
      <c r="E4585" t="inlineStr">
        <is>
          <t>Govt_job</t>
        </is>
      </c>
      <c r="F4585" t="inlineStr">
        <is>
          <t>Rural</t>
        </is>
      </c>
      <c r="G4585" t="n">
        <v>76.43000000000001</v>
      </c>
      <c r="H4585" t="n">
        <v>22.7</v>
      </c>
      <c r="I4585" t="inlineStr">
        <is>
          <t>Unknown</t>
        </is>
      </c>
      <c r="J4585" t="n">
        <v>0</v>
      </c>
    </row>
    <row r="4586">
      <c r="A4586" t="inlineStr">
        <is>
          <t>Female</t>
        </is>
      </c>
      <c r="B4586" t="n">
        <v>23</v>
      </c>
      <c r="C4586" t="n">
        <v>0</v>
      </c>
      <c r="D4586" t="inlineStr">
        <is>
          <t>No</t>
        </is>
      </c>
      <c r="E4586" t="inlineStr">
        <is>
          <t>Private</t>
        </is>
      </c>
      <c r="F4586" t="inlineStr">
        <is>
          <t>Urban</t>
        </is>
      </c>
      <c r="G4586" t="n">
        <v>98.66</v>
      </c>
      <c r="H4586" t="n">
        <v>28.3</v>
      </c>
      <c r="I4586" t="inlineStr">
        <is>
          <t>Unknown</t>
        </is>
      </c>
      <c r="J4586" t="n">
        <v>0</v>
      </c>
    </row>
    <row r="4587">
      <c r="A4587" t="inlineStr">
        <is>
          <t>Male</t>
        </is>
      </c>
      <c r="B4587" t="n">
        <v>9</v>
      </c>
      <c r="C4587" t="n">
        <v>0</v>
      </c>
      <c r="D4587" t="inlineStr">
        <is>
          <t>No</t>
        </is>
      </c>
      <c r="E4587" t="inlineStr">
        <is>
          <t>children</t>
        </is>
      </c>
      <c r="F4587" t="inlineStr">
        <is>
          <t>Urban</t>
        </is>
      </c>
      <c r="G4587" t="n">
        <v>75.84</v>
      </c>
      <c r="H4587" t="n">
        <v>21.5</v>
      </c>
      <c r="I4587" t="inlineStr">
        <is>
          <t>Unknown</t>
        </is>
      </c>
      <c r="J4587" t="n">
        <v>0</v>
      </c>
    </row>
    <row r="4588">
      <c r="A4588" t="inlineStr">
        <is>
          <t>Female</t>
        </is>
      </c>
      <c r="B4588" t="n">
        <v>53</v>
      </c>
      <c r="C4588" t="n">
        <v>0</v>
      </c>
      <c r="D4588" t="inlineStr">
        <is>
          <t>Yes</t>
        </is>
      </c>
      <c r="E4588" t="inlineStr">
        <is>
          <t>Private</t>
        </is>
      </c>
      <c r="F4588" t="inlineStr">
        <is>
          <t>Urban</t>
        </is>
      </c>
      <c r="G4588" t="n">
        <v>85.45999999999999</v>
      </c>
      <c r="H4588" t="n">
        <v>30</v>
      </c>
      <c r="I4588" t="inlineStr">
        <is>
          <t>never smoked</t>
        </is>
      </c>
      <c r="J4588" t="n">
        <v>0</v>
      </c>
    </row>
    <row r="4589">
      <c r="A4589" t="inlineStr">
        <is>
          <t>Male</t>
        </is>
      </c>
      <c r="B4589" t="n">
        <v>4</v>
      </c>
      <c r="C4589" t="n">
        <v>0</v>
      </c>
      <c r="D4589" t="inlineStr">
        <is>
          <t>No</t>
        </is>
      </c>
      <c r="E4589" t="inlineStr">
        <is>
          <t>children</t>
        </is>
      </c>
      <c r="F4589" t="inlineStr">
        <is>
          <t>Urban</t>
        </is>
      </c>
      <c r="G4589" t="n">
        <v>81.33</v>
      </c>
      <c r="H4589" t="n">
        <v>18.6</v>
      </c>
      <c r="I4589" t="inlineStr">
        <is>
          <t>Unknown</t>
        </is>
      </c>
      <c r="J4589" t="n">
        <v>0</v>
      </c>
    </row>
    <row r="4590">
      <c r="A4590" s="1" t="inlineStr">
        <is>
          <t>Female</t>
        </is>
      </c>
      <c r="B4590" s="1" t="n">
        <v>62</v>
      </c>
      <c r="C4590" s="1" t="n">
        <v>1</v>
      </c>
      <c r="D4590" s="1" t="inlineStr">
        <is>
          <t>No</t>
        </is>
      </c>
      <c r="E4590" s="1" t="inlineStr">
        <is>
          <t>Private</t>
        </is>
      </c>
      <c r="F4590" s="1" t="inlineStr">
        <is>
          <t>Urban</t>
        </is>
      </c>
      <c r="G4590" s="1" t="n">
        <v>199.78</v>
      </c>
      <c r="H4590" s="1" t="n">
        <v>45.2</v>
      </c>
      <c r="I4590" s="1" t="inlineStr">
        <is>
          <t>Unknown</t>
        </is>
      </c>
      <c r="J4590" s="1" t="n">
        <v>0</v>
      </c>
    </row>
    <row r="4591">
      <c r="A4591" s="1" t="inlineStr">
        <is>
          <t>Male</t>
        </is>
      </c>
      <c r="B4591" s="1" t="n">
        <v>37</v>
      </c>
      <c r="C4591" s="1" t="n">
        <v>0</v>
      </c>
      <c r="D4591" s="1" t="inlineStr">
        <is>
          <t>Yes</t>
        </is>
      </c>
      <c r="E4591" s="1" t="inlineStr">
        <is>
          <t>Private</t>
        </is>
      </c>
      <c r="F4591" s="1" t="inlineStr">
        <is>
          <t>Urban</t>
        </is>
      </c>
      <c r="G4591" s="1" t="n">
        <v>176.42</v>
      </c>
      <c r="H4591" s="1" t="n">
        <v>39.7</v>
      </c>
      <c r="I4591" s="1" t="inlineStr">
        <is>
          <t>Unknown</t>
        </is>
      </c>
      <c r="J4591" s="1" t="n">
        <v>0</v>
      </c>
    </row>
    <row r="4592">
      <c r="A4592" s="1" t="inlineStr">
        <is>
          <t>Female</t>
        </is>
      </c>
      <c r="B4592" s="1" t="n">
        <v>82</v>
      </c>
      <c r="C4592" s="1" t="n">
        <v>1</v>
      </c>
      <c r="D4592" s="1" t="inlineStr">
        <is>
          <t>Yes</t>
        </is>
      </c>
      <c r="E4592" s="1" t="inlineStr">
        <is>
          <t>Self-employed</t>
        </is>
      </c>
      <c r="F4592" s="1" t="inlineStr">
        <is>
          <t>Urban</t>
        </is>
      </c>
      <c r="G4592" s="1" t="n">
        <v>101.56</v>
      </c>
      <c r="H4592" s="1" t="n">
        <v>31.5</v>
      </c>
      <c r="I4592" s="1" t="inlineStr">
        <is>
          <t>never smoked</t>
        </is>
      </c>
      <c r="J4592" s="1" t="n">
        <v>0</v>
      </c>
    </row>
    <row r="4593">
      <c r="A4593" t="inlineStr">
        <is>
          <t>Female</t>
        </is>
      </c>
      <c r="B4593" t="n">
        <v>33</v>
      </c>
      <c r="C4593" t="n">
        <v>0</v>
      </c>
      <c r="D4593" t="inlineStr">
        <is>
          <t>Yes</t>
        </is>
      </c>
      <c r="E4593" t="inlineStr">
        <is>
          <t>Private</t>
        </is>
      </c>
      <c r="F4593" t="inlineStr">
        <is>
          <t>Urban</t>
        </is>
      </c>
      <c r="G4593" t="n">
        <v>84.48</v>
      </c>
      <c r="H4593" t="n">
        <v>23.2</v>
      </c>
      <c r="I4593" t="inlineStr">
        <is>
          <t>formerly smoked</t>
        </is>
      </c>
      <c r="J4593" t="n">
        <v>0</v>
      </c>
    </row>
    <row r="4594">
      <c r="A4594" t="inlineStr">
        <is>
          <t>Male</t>
        </is>
      </c>
      <c r="B4594" t="n">
        <v>3</v>
      </c>
      <c r="C4594" t="n">
        <v>0</v>
      </c>
      <c r="D4594" t="inlineStr">
        <is>
          <t>No</t>
        </is>
      </c>
      <c r="E4594" t="inlineStr">
        <is>
          <t>children</t>
        </is>
      </c>
      <c r="F4594" t="inlineStr">
        <is>
          <t>Urban</t>
        </is>
      </c>
      <c r="G4594" t="n">
        <v>93.20999999999999</v>
      </c>
      <c r="H4594" t="n">
        <v>27.3</v>
      </c>
      <c r="I4594" t="inlineStr">
        <is>
          <t>Unknown</t>
        </is>
      </c>
      <c r="J4594" t="n">
        <v>0</v>
      </c>
    </row>
    <row r="4595">
      <c r="A4595" t="inlineStr">
        <is>
          <t>Male</t>
        </is>
      </c>
      <c r="B4595" t="n">
        <v>14</v>
      </c>
      <c r="C4595" t="n">
        <v>0</v>
      </c>
      <c r="D4595" t="inlineStr">
        <is>
          <t>No</t>
        </is>
      </c>
      <c r="E4595" t="inlineStr">
        <is>
          <t>Private</t>
        </is>
      </c>
      <c r="F4595" t="inlineStr">
        <is>
          <t>Urban</t>
        </is>
      </c>
      <c r="G4595" t="n">
        <v>72.88</v>
      </c>
      <c r="H4595" t="n">
        <v>26.5</v>
      </c>
      <c r="I4595" t="inlineStr">
        <is>
          <t>never smoked</t>
        </is>
      </c>
      <c r="J4595" t="n">
        <v>0</v>
      </c>
    </row>
    <row r="4596">
      <c r="A4596" t="inlineStr">
        <is>
          <t>Male</t>
        </is>
      </c>
      <c r="B4596" t="n">
        <v>16</v>
      </c>
      <c r="C4596" t="n">
        <v>0</v>
      </c>
      <c r="D4596" t="inlineStr">
        <is>
          <t>No</t>
        </is>
      </c>
      <c r="E4596" t="inlineStr">
        <is>
          <t>Private</t>
        </is>
      </c>
      <c r="F4596" t="inlineStr">
        <is>
          <t>Urban</t>
        </is>
      </c>
      <c r="G4596" t="n">
        <v>84.09999999999999</v>
      </c>
      <c r="H4596" t="n">
        <v>19.3</v>
      </c>
      <c r="I4596" t="inlineStr">
        <is>
          <t>Unknown</t>
        </is>
      </c>
      <c r="J4596" t="n">
        <v>0</v>
      </c>
    </row>
    <row r="4597">
      <c r="A4597" t="inlineStr">
        <is>
          <t>Male</t>
        </is>
      </c>
      <c r="B4597" t="n">
        <v>40</v>
      </c>
      <c r="C4597" t="n">
        <v>0</v>
      </c>
      <c r="D4597" t="inlineStr">
        <is>
          <t>Yes</t>
        </is>
      </c>
      <c r="E4597" t="inlineStr">
        <is>
          <t>Govt_job</t>
        </is>
      </c>
      <c r="F4597" t="inlineStr">
        <is>
          <t>Rural</t>
        </is>
      </c>
      <c r="G4597" t="n">
        <v>72.84</v>
      </c>
      <c r="H4597" t="n">
        <v>26.1</v>
      </c>
      <c r="I4597" t="inlineStr">
        <is>
          <t>Unknown</t>
        </is>
      </c>
      <c r="J4597" t="n">
        <v>0</v>
      </c>
    </row>
    <row r="4598">
      <c r="A4598" t="inlineStr">
        <is>
          <t>Female</t>
        </is>
      </c>
      <c r="B4598" t="n">
        <v>18</v>
      </c>
      <c r="C4598" t="n">
        <v>0</v>
      </c>
      <c r="D4598" t="inlineStr">
        <is>
          <t>No</t>
        </is>
      </c>
      <c r="E4598" t="inlineStr">
        <is>
          <t>Private</t>
        </is>
      </c>
      <c r="F4598" t="inlineStr">
        <is>
          <t>Urban</t>
        </is>
      </c>
      <c r="G4598" t="n">
        <v>70.89</v>
      </c>
      <c r="H4598" t="n">
        <v>19.8</v>
      </c>
      <c r="I4598" t="inlineStr">
        <is>
          <t>never smoked</t>
        </is>
      </c>
      <c r="J4598" t="n">
        <v>0</v>
      </c>
    </row>
    <row r="4599">
      <c r="A4599" t="inlineStr">
        <is>
          <t>Female</t>
        </is>
      </c>
      <c r="B4599" t="n">
        <v>29</v>
      </c>
      <c r="C4599" t="n">
        <v>0</v>
      </c>
      <c r="D4599" t="inlineStr">
        <is>
          <t>Yes</t>
        </is>
      </c>
      <c r="E4599" t="inlineStr">
        <is>
          <t>Private</t>
        </is>
      </c>
      <c r="F4599" t="inlineStr">
        <is>
          <t>Rural</t>
        </is>
      </c>
      <c r="G4599" t="n">
        <v>108.14</v>
      </c>
      <c r="H4599" t="n">
        <v>25.1</v>
      </c>
      <c r="I4599" t="inlineStr">
        <is>
          <t>formerly smoked</t>
        </is>
      </c>
      <c r="J4599" t="n">
        <v>0</v>
      </c>
    </row>
    <row r="4600">
      <c r="A4600" s="1" t="inlineStr">
        <is>
          <t>Female</t>
        </is>
      </c>
      <c r="B4600" s="1" t="n">
        <v>56</v>
      </c>
      <c r="C4600" s="1" t="n">
        <v>0</v>
      </c>
      <c r="D4600" s="1" t="inlineStr">
        <is>
          <t>Yes</t>
        </is>
      </c>
      <c r="E4600" s="1" t="inlineStr">
        <is>
          <t>Govt_job</t>
        </is>
      </c>
      <c r="F4600" s="1" t="inlineStr">
        <is>
          <t>Rural</t>
        </is>
      </c>
      <c r="G4600" s="1" t="n">
        <v>244.3</v>
      </c>
      <c r="H4600" s="1" t="n">
        <v>37.3</v>
      </c>
      <c r="I4600" s="1" t="inlineStr">
        <is>
          <t>never smoked</t>
        </is>
      </c>
      <c r="J4600" s="1" t="n">
        <v>0</v>
      </c>
    </row>
    <row r="4601">
      <c r="A4601" s="1" t="inlineStr">
        <is>
          <t>Male</t>
        </is>
      </c>
      <c r="B4601" s="1" t="n">
        <v>33</v>
      </c>
      <c r="C4601" s="1" t="n">
        <v>0</v>
      </c>
      <c r="D4601" s="1" t="inlineStr">
        <is>
          <t>Yes</t>
        </is>
      </c>
      <c r="E4601" s="1" t="inlineStr">
        <is>
          <t>Private</t>
        </is>
      </c>
      <c r="F4601" s="1" t="inlineStr">
        <is>
          <t>Rural</t>
        </is>
      </c>
      <c r="G4601" s="1" t="n">
        <v>88.04000000000001</v>
      </c>
      <c r="H4601" s="1" t="n">
        <v>30.3</v>
      </c>
      <c r="I4601" s="1" t="inlineStr">
        <is>
          <t>formerly smoked</t>
        </is>
      </c>
      <c r="J4601" s="1" t="n">
        <v>0</v>
      </c>
    </row>
    <row r="4602">
      <c r="A4602" t="inlineStr">
        <is>
          <t>Male</t>
        </is>
      </c>
      <c r="B4602" t="n">
        <v>2</v>
      </c>
      <c r="C4602" t="n">
        <v>0</v>
      </c>
      <c r="D4602" t="inlineStr">
        <is>
          <t>No</t>
        </is>
      </c>
      <c r="E4602" t="inlineStr">
        <is>
          <t>children</t>
        </is>
      </c>
      <c r="F4602" t="inlineStr">
        <is>
          <t>Rural</t>
        </is>
      </c>
      <c r="G4602" t="n">
        <v>65.84</v>
      </c>
      <c r="H4602" t="n">
        <v>16.1</v>
      </c>
      <c r="I4602" t="inlineStr">
        <is>
          <t>Unknown</t>
        </is>
      </c>
      <c r="J4602" t="n">
        <v>0</v>
      </c>
    </row>
    <row r="4603">
      <c r="A4603" t="inlineStr">
        <is>
          <t>Male</t>
        </is>
      </c>
      <c r="B4603" t="n">
        <v>36</v>
      </c>
      <c r="C4603" t="n">
        <v>0</v>
      </c>
      <c r="D4603" t="inlineStr">
        <is>
          <t>Yes</t>
        </is>
      </c>
      <c r="E4603" t="inlineStr">
        <is>
          <t>Private</t>
        </is>
      </c>
      <c r="F4603" t="inlineStr">
        <is>
          <t>Rural</t>
        </is>
      </c>
      <c r="G4603" t="n">
        <v>106.73</v>
      </c>
      <c r="H4603" t="n">
        <v>25.1</v>
      </c>
      <c r="I4603" t="inlineStr">
        <is>
          <t>never smoked</t>
        </is>
      </c>
      <c r="J4603" t="n">
        <v>0</v>
      </c>
    </row>
    <row r="4604">
      <c r="A4604" t="inlineStr">
        <is>
          <t>Male</t>
        </is>
      </c>
      <c r="B4604" t="n">
        <v>30</v>
      </c>
      <c r="C4604" t="n">
        <v>0</v>
      </c>
      <c r="D4604" t="inlineStr">
        <is>
          <t>No</t>
        </is>
      </c>
      <c r="E4604" t="inlineStr">
        <is>
          <t>Private</t>
        </is>
      </c>
      <c r="F4604" t="inlineStr">
        <is>
          <t>Urban</t>
        </is>
      </c>
      <c r="G4604" t="n">
        <v>106.03</v>
      </c>
      <c r="H4604" t="n">
        <v>26.7</v>
      </c>
      <c r="I4604" t="inlineStr">
        <is>
          <t>Unknown</t>
        </is>
      </c>
      <c r="J4604" t="n">
        <v>0</v>
      </c>
    </row>
    <row r="4605">
      <c r="A4605" t="inlineStr">
        <is>
          <t>Female</t>
        </is>
      </c>
      <c r="B4605" t="n">
        <v>31</v>
      </c>
      <c r="C4605" t="n">
        <v>0</v>
      </c>
      <c r="D4605" t="inlineStr">
        <is>
          <t>No</t>
        </is>
      </c>
      <c r="E4605" t="inlineStr">
        <is>
          <t>Govt_job</t>
        </is>
      </c>
      <c r="F4605" t="inlineStr">
        <is>
          <t>Urban</t>
        </is>
      </c>
      <c r="G4605" t="n">
        <v>80.88</v>
      </c>
      <c r="H4605" t="n">
        <v>29.3</v>
      </c>
      <c r="I4605" t="inlineStr">
        <is>
          <t>formerly smoked</t>
        </is>
      </c>
      <c r="J4605" t="n">
        <v>0</v>
      </c>
    </row>
    <row r="4606">
      <c r="A4606" s="1" t="inlineStr">
        <is>
          <t>Male</t>
        </is>
      </c>
      <c r="B4606" s="1" t="n">
        <v>16</v>
      </c>
      <c r="C4606" s="1" t="n">
        <v>0</v>
      </c>
      <c r="D4606" s="1" t="inlineStr">
        <is>
          <t>No</t>
        </is>
      </c>
      <c r="E4606" s="1" t="inlineStr">
        <is>
          <t>children</t>
        </is>
      </c>
      <c r="F4606" s="1" t="inlineStr">
        <is>
          <t>Urban</t>
        </is>
      </c>
      <c r="G4606" s="1" t="n">
        <v>140.1</v>
      </c>
      <c r="H4606" s="1" t="n">
        <v>38.7</v>
      </c>
      <c r="I4606" s="1" t="inlineStr">
        <is>
          <t>never smoked</t>
        </is>
      </c>
      <c r="J4606" s="1" t="n">
        <v>0</v>
      </c>
    </row>
    <row r="4607">
      <c r="A4607" s="1" t="inlineStr">
        <is>
          <t>Male</t>
        </is>
      </c>
      <c r="B4607" s="1" t="n">
        <v>58</v>
      </c>
      <c r="C4607" s="1" t="n">
        <v>0</v>
      </c>
      <c r="D4607" s="1" t="inlineStr">
        <is>
          <t>Yes</t>
        </is>
      </c>
      <c r="E4607" s="1" t="inlineStr">
        <is>
          <t>Private</t>
        </is>
      </c>
      <c r="F4607" s="1" t="inlineStr">
        <is>
          <t>Urban</t>
        </is>
      </c>
      <c r="G4607" s="1" t="n">
        <v>127.4</v>
      </c>
      <c r="H4607" s="1" t="n">
        <v>35.8</v>
      </c>
      <c r="I4607" s="1" t="inlineStr">
        <is>
          <t>formerly smoked</t>
        </is>
      </c>
      <c r="J4607" s="1" t="n">
        <v>0</v>
      </c>
    </row>
    <row r="4608">
      <c r="A4608" t="inlineStr">
        <is>
          <t>Female</t>
        </is>
      </c>
      <c r="B4608" t="n">
        <v>19</v>
      </c>
      <c r="C4608" t="n">
        <v>0</v>
      </c>
      <c r="D4608" t="inlineStr">
        <is>
          <t>No</t>
        </is>
      </c>
      <c r="E4608" t="inlineStr">
        <is>
          <t>Private</t>
        </is>
      </c>
      <c r="F4608" t="inlineStr">
        <is>
          <t>Urban</t>
        </is>
      </c>
      <c r="G4608" t="n">
        <v>87.72</v>
      </c>
      <c r="H4608" t="n">
        <v>21.7</v>
      </c>
      <c r="I4608" t="inlineStr">
        <is>
          <t>never smoked</t>
        </is>
      </c>
      <c r="J4608" t="n">
        <v>0</v>
      </c>
    </row>
    <row r="4609">
      <c r="A4609" s="1" t="inlineStr">
        <is>
          <t>Male</t>
        </is>
      </c>
      <c r="B4609" s="1" t="n">
        <v>47</v>
      </c>
      <c r="C4609" s="1" t="n">
        <v>0</v>
      </c>
      <c r="D4609" s="1" t="inlineStr">
        <is>
          <t>Yes</t>
        </is>
      </c>
      <c r="E4609" s="1" t="inlineStr">
        <is>
          <t>Govt_job</t>
        </is>
      </c>
      <c r="F4609" s="1" t="inlineStr">
        <is>
          <t>Rural</t>
        </is>
      </c>
      <c r="G4609" s="1" t="n">
        <v>58.23</v>
      </c>
      <c r="H4609" s="1" t="n">
        <v>31.4</v>
      </c>
      <c r="I4609" s="1" t="inlineStr">
        <is>
          <t>formerly smoked</t>
        </is>
      </c>
      <c r="J4609" s="1" t="n">
        <v>0</v>
      </c>
    </row>
    <row r="4610">
      <c r="A4610" t="inlineStr">
        <is>
          <t>Male</t>
        </is>
      </c>
      <c r="B4610" t="n">
        <v>59</v>
      </c>
      <c r="C4610" t="n">
        <v>0</v>
      </c>
      <c r="D4610" t="inlineStr">
        <is>
          <t>Yes</t>
        </is>
      </c>
      <c r="E4610" t="inlineStr">
        <is>
          <t>Private</t>
        </is>
      </c>
      <c r="F4610" t="inlineStr">
        <is>
          <t>Rural</t>
        </is>
      </c>
      <c r="G4610" t="n">
        <v>69.37</v>
      </c>
      <c r="H4610" t="n">
        <v>26.9</v>
      </c>
      <c r="I4610" t="inlineStr">
        <is>
          <t>formerly smoked</t>
        </is>
      </c>
      <c r="J4610" t="n">
        <v>0</v>
      </c>
    </row>
    <row r="4611">
      <c r="A4611" s="1" t="inlineStr">
        <is>
          <t>Female</t>
        </is>
      </c>
      <c r="B4611" s="1" t="n">
        <v>40</v>
      </c>
      <c r="C4611" s="1" t="n">
        <v>0</v>
      </c>
      <c r="D4611" s="1" t="inlineStr">
        <is>
          <t>Yes</t>
        </is>
      </c>
      <c r="E4611" s="1" t="inlineStr">
        <is>
          <t>Private</t>
        </is>
      </c>
      <c r="F4611" s="1" t="inlineStr">
        <is>
          <t>Urban</t>
        </is>
      </c>
      <c r="G4611" s="1" t="n">
        <v>58.64</v>
      </c>
      <c r="H4611" s="1" t="n">
        <v>33</v>
      </c>
      <c r="I4611" s="1" t="inlineStr">
        <is>
          <t>never smoked</t>
        </is>
      </c>
      <c r="J4611" s="1" t="n">
        <v>0</v>
      </c>
    </row>
    <row r="4612">
      <c r="A4612" t="inlineStr">
        <is>
          <t>Female</t>
        </is>
      </c>
      <c r="B4612" t="n">
        <v>26</v>
      </c>
      <c r="C4612" t="n">
        <v>0</v>
      </c>
      <c r="D4612" t="inlineStr">
        <is>
          <t>No</t>
        </is>
      </c>
      <c r="E4612" t="inlineStr">
        <is>
          <t>Govt_job</t>
        </is>
      </c>
      <c r="F4612" t="inlineStr">
        <is>
          <t>Urban</t>
        </is>
      </c>
      <c r="G4612" t="n">
        <v>59.67</v>
      </c>
      <c r="H4612" t="n">
        <v>24.5</v>
      </c>
      <c r="I4612" t="inlineStr">
        <is>
          <t>smokes</t>
        </is>
      </c>
      <c r="J4612" t="n">
        <v>0</v>
      </c>
    </row>
    <row r="4613">
      <c r="A4613" s="1" t="inlineStr">
        <is>
          <t>Female</t>
        </is>
      </c>
      <c r="B4613" s="1" t="n">
        <v>17</v>
      </c>
      <c r="C4613" s="1" t="n">
        <v>0</v>
      </c>
      <c r="D4613" s="1" t="inlineStr">
        <is>
          <t>No</t>
        </is>
      </c>
      <c r="E4613" s="1" t="inlineStr">
        <is>
          <t>Never_worked</t>
        </is>
      </c>
      <c r="F4613" s="1" t="inlineStr">
        <is>
          <t>Urban</t>
        </is>
      </c>
      <c r="G4613" s="1" t="n">
        <v>78.08</v>
      </c>
      <c r="H4613" s="1" t="n">
        <v>44.9</v>
      </c>
      <c r="I4613" s="1" t="inlineStr">
        <is>
          <t>never smoked</t>
        </is>
      </c>
      <c r="J4613" s="1" t="n">
        <v>0</v>
      </c>
    </row>
    <row r="4614">
      <c r="A4614" t="inlineStr">
        <is>
          <t>Female</t>
        </is>
      </c>
      <c r="B4614" t="n">
        <v>30</v>
      </c>
      <c r="C4614" t="n">
        <v>0</v>
      </c>
      <c r="D4614" t="inlineStr">
        <is>
          <t>No</t>
        </is>
      </c>
      <c r="E4614" t="inlineStr">
        <is>
          <t>Private</t>
        </is>
      </c>
      <c r="F4614" t="inlineStr">
        <is>
          <t>Urban</t>
        </is>
      </c>
      <c r="G4614" t="n">
        <v>105.08</v>
      </c>
      <c r="H4614" t="n">
        <v>25.5</v>
      </c>
      <c r="I4614" t="inlineStr">
        <is>
          <t>never smoked</t>
        </is>
      </c>
      <c r="J4614" t="n">
        <v>0</v>
      </c>
    </row>
    <row r="4615">
      <c r="A4615" t="inlineStr">
        <is>
          <t>Female</t>
        </is>
      </c>
      <c r="B4615" t="n">
        <v>19</v>
      </c>
      <c r="C4615" t="n">
        <v>0</v>
      </c>
      <c r="D4615" t="inlineStr">
        <is>
          <t>No</t>
        </is>
      </c>
      <c r="E4615" t="inlineStr">
        <is>
          <t>Private</t>
        </is>
      </c>
      <c r="F4615" t="inlineStr">
        <is>
          <t>Urban</t>
        </is>
      </c>
      <c r="G4615" t="n">
        <v>89.3</v>
      </c>
      <c r="H4615" t="n">
        <v>22.1</v>
      </c>
      <c r="I4615" t="inlineStr">
        <is>
          <t>never smoked</t>
        </is>
      </c>
      <c r="J4615" t="n">
        <v>0</v>
      </c>
    </row>
    <row r="4616">
      <c r="A4616" t="inlineStr">
        <is>
          <t>Female</t>
        </is>
      </c>
      <c r="B4616" t="n">
        <v>78</v>
      </c>
      <c r="C4616" t="n">
        <v>0</v>
      </c>
      <c r="D4616" t="inlineStr">
        <is>
          <t>Yes</t>
        </is>
      </c>
      <c r="E4616" t="inlineStr">
        <is>
          <t>Govt_job</t>
        </is>
      </c>
      <c r="F4616" t="inlineStr">
        <is>
          <t>Rural</t>
        </is>
      </c>
      <c r="G4616" t="n">
        <v>61.38</v>
      </c>
      <c r="H4616" t="n">
        <v>24.3</v>
      </c>
      <c r="I4616" t="inlineStr">
        <is>
          <t>Unknown</t>
        </is>
      </c>
      <c r="J4616" t="n">
        <v>0</v>
      </c>
    </row>
    <row r="4617">
      <c r="A4617" s="1" t="inlineStr">
        <is>
          <t>Female</t>
        </is>
      </c>
      <c r="B4617" s="1" t="n">
        <v>55</v>
      </c>
      <c r="C4617" s="1" t="n">
        <v>0</v>
      </c>
      <c r="D4617" s="1" t="inlineStr">
        <is>
          <t>Yes</t>
        </is>
      </c>
      <c r="E4617" s="1" t="inlineStr">
        <is>
          <t>Private</t>
        </is>
      </c>
      <c r="F4617" s="1" t="inlineStr">
        <is>
          <t>Rural</t>
        </is>
      </c>
      <c r="G4617" s="1" t="n">
        <v>56.11</v>
      </c>
      <c r="H4617" s="1" t="n">
        <v>32.4</v>
      </c>
      <c r="I4617" s="1" t="inlineStr">
        <is>
          <t>formerly smoked</t>
        </is>
      </c>
      <c r="J4617" s="1" t="n">
        <v>0</v>
      </c>
    </row>
    <row r="4618">
      <c r="A4618" s="1" t="inlineStr">
        <is>
          <t>Male</t>
        </is>
      </c>
      <c r="B4618" s="1" t="n">
        <v>59</v>
      </c>
      <c r="C4618" s="1" t="n">
        <v>0</v>
      </c>
      <c r="D4618" s="1" t="inlineStr">
        <is>
          <t>Yes</t>
        </is>
      </c>
      <c r="E4618" s="1" t="inlineStr">
        <is>
          <t>Private</t>
        </is>
      </c>
      <c r="F4618" s="1" t="inlineStr">
        <is>
          <t>Urban</t>
        </is>
      </c>
      <c r="G4618" s="1" t="n">
        <v>223.16</v>
      </c>
      <c r="H4618" s="1" t="n">
        <v>32.5</v>
      </c>
      <c r="I4618" s="1" t="inlineStr">
        <is>
          <t>Unknown</t>
        </is>
      </c>
      <c r="J4618" s="1" t="n">
        <v>0</v>
      </c>
    </row>
    <row r="4619">
      <c r="A4619" s="1" t="inlineStr">
        <is>
          <t>Male</t>
        </is>
      </c>
      <c r="B4619" s="1" t="n">
        <v>57</v>
      </c>
      <c r="C4619" s="1" t="n">
        <v>0</v>
      </c>
      <c r="D4619" s="1" t="inlineStr">
        <is>
          <t>Yes</t>
        </is>
      </c>
      <c r="E4619" s="1" t="inlineStr">
        <is>
          <t>Govt_job</t>
        </is>
      </c>
      <c r="F4619" s="1" t="inlineStr">
        <is>
          <t>Urban</t>
        </is>
      </c>
      <c r="G4619" s="1" t="n">
        <v>75.53</v>
      </c>
      <c r="H4619" s="1" t="n">
        <v>33.1</v>
      </c>
      <c r="I4619" s="1" t="inlineStr">
        <is>
          <t>formerly smoked</t>
        </is>
      </c>
      <c r="J4619" s="1" t="n">
        <v>0</v>
      </c>
    </row>
    <row r="4620">
      <c r="A4620" t="inlineStr">
        <is>
          <t>Male</t>
        </is>
      </c>
      <c r="B4620" t="n">
        <v>33</v>
      </c>
      <c r="C4620" t="n">
        <v>0</v>
      </c>
      <c r="D4620" t="inlineStr">
        <is>
          <t>No</t>
        </is>
      </c>
      <c r="E4620" t="inlineStr">
        <is>
          <t>Private</t>
        </is>
      </c>
      <c r="F4620" t="inlineStr">
        <is>
          <t>Urban</t>
        </is>
      </c>
      <c r="G4620" t="n">
        <v>107.47</v>
      </c>
      <c r="H4620" t="n">
        <v>26.7</v>
      </c>
      <c r="I4620" t="inlineStr">
        <is>
          <t>never smoked</t>
        </is>
      </c>
      <c r="J4620" t="n">
        <v>0</v>
      </c>
    </row>
    <row r="4621">
      <c r="A4621" s="1" t="inlineStr">
        <is>
          <t>Female</t>
        </is>
      </c>
      <c r="B4621" s="1" t="n">
        <v>35</v>
      </c>
      <c r="C4621" s="1" t="n">
        <v>0</v>
      </c>
      <c r="D4621" s="1" t="inlineStr">
        <is>
          <t>Yes</t>
        </is>
      </c>
      <c r="E4621" s="1" t="inlineStr">
        <is>
          <t>Private</t>
        </is>
      </c>
      <c r="F4621" s="1" t="inlineStr">
        <is>
          <t>Urban</t>
        </is>
      </c>
      <c r="G4621" s="1" t="n">
        <v>76</v>
      </c>
      <c r="H4621" s="1" t="n">
        <v>37.9</v>
      </c>
      <c r="I4621" s="1" t="inlineStr">
        <is>
          <t>Unknown</t>
        </is>
      </c>
      <c r="J4621" s="1" t="n">
        <v>0</v>
      </c>
    </row>
    <row r="4622">
      <c r="A4622" s="1" t="inlineStr">
        <is>
          <t>Male</t>
        </is>
      </c>
      <c r="B4622" s="1" t="n">
        <v>32</v>
      </c>
      <c r="C4622" s="1" t="n">
        <v>0</v>
      </c>
      <c r="D4622" s="1" t="inlineStr">
        <is>
          <t>Yes</t>
        </is>
      </c>
      <c r="E4622" s="1" t="inlineStr">
        <is>
          <t>Private</t>
        </is>
      </c>
      <c r="F4622" s="1" t="inlineStr">
        <is>
          <t>Urban</t>
        </is>
      </c>
      <c r="G4622" s="1" t="n">
        <v>90.28</v>
      </c>
      <c r="H4622" s="1" t="n">
        <v>39.6</v>
      </c>
      <c r="I4622" s="1" t="inlineStr">
        <is>
          <t>never smoked</t>
        </is>
      </c>
      <c r="J4622" s="1" t="n">
        <v>0</v>
      </c>
    </row>
    <row r="4623">
      <c r="A4623" t="inlineStr">
        <is>
          <t>Female</t>
        </is>
      </c>
      <c r="B4623" t="n">
        <v>55</v>
      </c>
      <c r="C4623" t="n">
        <v>0</v>
      </c>
      <c r="D4623" t="inlineStr">
        <is>
          <t>Yes</t>
        </is>
      </c>
      <c r="E4623" t="inlineStr">
        <is>
          <t>Private</t>
        </is>
      </c>
      <c r="F4623" t="inlineStr">
        <is>
          <t>Urban</t>
        </is>
      </c>
      <c r="G4623" t="n">
        <v>65.22</v>
      </c>
      <c r="H4623" t="n">
        <v>19.8</v>
      </c>
      <c r="I4623" t="inlineStr">
        <is>
          <t>never smoked</t>
        </is>
      </c>
      <c r="J4623" t="n">
        <v>0</v>
      </c>
    </row>
    <row r="4624">
      <c r="A4624" t="inlineStr">
        <is>
          <t>Male</t>
        </is>
      </c>
      <c r="B4624" t="n">
        <v>28</v>
      </c>
      <c r="C4624" t="n">
        <v>0</v>
      </c>
      <c r="D4624" t="inlineStr">
        <is>
          <t>No</t>
        </is>
      </c>
      <c r="E4624" t="inlineStr">
        <is>
          <t>Private</t>
        </is>
      </c>
      <c r="F4624" t="inlineStr">
        <is>
          <t>Urban</t>
        </is>
      </c>
      <c r="G4624" t="n">
        <v>86.23999999999999</v>
      </c>
      <c r="H4624" t="n">
        <v>30</v>
      </c>
      <c r="I4624" t="inlineStr">
        <is>
          <t>Unknown</t>
        </is>
      </c>
      <c r="J4624" t="n">
        <v>0</v>
      </c>
    </row>
    <row r="4625">
      <c r="A4625" t="inlineStr">
        <is>
          <t>Male</t>
        </is>
      </c>
      <c r="B4625" t="n">
        <v>25</v>
      </c>
      <c r="C4625" t="n">
        <v>0</v>
      </c>
      <c r="D4625" t="inlineStr">
        <is>
          <t>Yes</t>
        </is>
      </c>
      <c r="E4625" t="inlineStr">
        <is>
          <t>Govt_job</t>
        </is>
      </c>
      <c r="F4625" t="inlineStr">
        <is>
          <t>Urban</t>
        </is>
      </c>
      <c r="G4625" t="n">
        <v>166.38</v>
      </c>
      <c r="H4625" t="n">
        <v>23.1</v>
      </c>
      <c r="I4625" t="inlineStr">
        <is>
          <t>never smoked</t>
        </is>
      </c>
      <c r="J4625" t="n">
        <v>0</v>
      </c>
    </row>
    <row r="4626">
      <c r="A4626" s="1" t="inlineStr">
        <is>
          <t>Female</t>
        </is>
      </c>
      <c r="B4626" s="1" t="n">
        <v>45</v>
      </c>
      <c r="C4626" s="1" t="n">
        <v>0</v>
      </c>
      <c r="D4626" s="1" t="inlineStr">
        <is>
          <t>Yes</t>
        </is>
      </c>
      <c r="E4626" s="1" t="inlineStr">
        <is>
          <t>Private</t>
        </is>
      </c>
      <c r="F4626" s="1" t="inlineStr">
        <is>
          <t>Urban</t>
        </is>
      </c>
      <c r="G4626" s="1" t="n">
        <v>78.91</v>
      </c>
      <c r="H4626" s="1" t="n">
        <v>34.3</v>
      </c>
      <c r="I4626" s="1" t="inlineStr">
        <is>
          <t>Unknown</t>
        </is>
      </c>
      <c r="J4626" s="1" t="n">
        <v>0</v>
      </c>
    </row>
    <row r="4627">
      <c r="A4627" s="1" t="inlineStr">
        <is>
          <t>Female</t>
        </is>
      </c>
      <c r="B4627" s="1" t="n">
        <v>34</v>
      </c>
      <c r="C4627" s="1" t="n">
        <v>0</v>
      </c>
      <c r="D4627" s="1" t="inlineStr">
        <is>
          <t>No</t>
        </is>
      </c>
      <c r="E4627" s="1" t="inlineStr">
        <is>
          <t>Govt_job</t>
        </is>
      </c>
      <c r="F4627" s="1" t="inlineStr">
        <is>
          <t>Urban</t>
        </is>
      </c>
      <c r="G4627" s="1" t="n">
        <v>226.28</v>
      </c>
      <c r="H4627" s="1" t="n">
        <v>38.4</v>
      </c>
      <c r="I4627" s="1" t="inlineStr">
        <is>
          <t>Unknown</t>
        </is>
      </c>
      <c r="J4627" s="1" t="n">
        <v>0</v>
      </c>
    </row>
    <row r="4628">
      <c r="A4628" s="1" t="inlineStr">
        <is>
          <t>Male</t>
        </is>
      </c>
      <c r="B4628" s="1" t="n">
        <v>33</v>
      </c>
      <c r="C4628" s="1" t="n">
        <v>0</v>
      </c>
      <c r="D4628" s="1" t="inlineStr">
        <is>
          <t>Yes</t>
        </is>
      </c>
      <c r="E4628" s="1" t="inlineStr">
        <is>
          <t>Private</t>
        </is>
      </c>
      <c r="F4628" s="1" t="inlineStr">
        <is>
          <t>Urban</t>
        </is>
      </c>
      <c r="G4628" s="1" t="n">
        <v>90.73</v>
      </c>
      <c r="H4628" s="1" t="n">
        <v>32.8</v>
      </c>
      <c r="I4628" s="1" t="inlineStr">
        <is>
          <t>smokes</t>
        </is>
      </c>
      <c r="J4628" s="1" t="n">
        <v>0</v>
      </c>
    </row>
    <row r="4629">
      <c r="A4629" s="1" t="inlineStr">
        <is>
          <t>Male</t>
        </is>
      </c>
      <c r="B4629" s="1" t="n">
        <v>65</v>
      </c>
      <c r="C4629" s="1" t="n">
        <v>0</v>
      </c>
      <c r="D4629" s="1" t="inlineStr">
        <is>
          <t>Yes</t>
        </is>
      </c>
      <c r="E4629" s="1" t="inlineStr">
        <is>
          <t>Private</t>
        </is>
      </c>
      <c r="F4629" s="1" t="inlineStr">
        <is>
          <t>Rural</t>
        </is>
      </c>
      <c r="G4629" s="1" t="n">
        <v>172.86</v>
      </c>
      <c r="H4629" s="1" t="n">
        <v>34.4</v>
      </c>
      <c r="I4629" s="1" t="inlineStr">
        <is>
          <t>never smoked</t>
        </is>
      </c>
      <c r="J4629" s="1" t="n">
        <v>0</v>
      </c>
    </row>
    <row r="4630">
      <c r="A4630" s="1" t="inlineStr">
        <is>
          <t>Female</t>
        </is>
      </c>
      <c r="B4630" s="1" t="n">
        <v>62</v>
      </c>
      <c r="C4630" s="1" t="n">
        <v>0</v>
      </c>
      <c r="D4630" s="1" t="inlineStr">
        <is>
          <t>Yes</t>
        </is>
      </c>
      <c r="E4630" s="1" t="inlineStr">
        <is>
          <t>Self-employed</t>
        </is>
      </c>
      <c r="F4630" s="1" t="inlineStr">
        <is>
          <t>Rural</t>
        </is>
      </c>
      <c r="G4630" s="1" t="n">
        <v>213.92</v>
      </c>
      <c r="H4630" s="1" t="n">
        <v>44.6</v>
      </c>
      <c r="I4630" s="1" t="inlineStr">
        <is>
          <t>never smoked</t>
        </is>
      </c>
      <c r="J4630" s="1" t="n">
        <v>0</v>
      </c>
    </row>
    <row r="4631">
      <c r="A4631" s="1" t="inlineStr">
        <is>
          <t>Male</t>
        </is>
      </c>
      <c r="B4631" s="1" t="n">
        <v>36</v>
      </c>
      <c r="C4631" s="1" t="n">
        <v>0</v>
      </c>
      <c r="D4631" s="1" t="inlineStr">
        <is>
          <t>Yes</t>
        </is>
      </c>
      <c r="E4631" s="1" t="inlineStr">
        <is>
          <t>Private</t>
        </is>
      </c>
      <c r="F4631" s="1" t="inlineStr">
        <is>
          <t>Urban</t>
        </is>
      </c>
      <c r="G4631" s="1" t="n">
        <v>92.23</v>
      </c>
      <c r="H4631" s="1" t="n">
        <v>32.8</v>
      </c>
      <c r="I4631" s="1" t="inlineStr">
        <is>
          <t>never smoked</t>
        </is>
      </c>
      <c r="J4631" s="1" t="n">
        <v>0</v>
      </c>
    </row>
    <row r="4632">
      <c r="A4632" t="inlineStr">
        <is>
          <t>Male</t>
        </is>
      </c>
      <c r="B4632" t="n">
        <v>31</v>
      </c>
      <c r="C4632" t="n">
        <v>0</v>
      </c>
      <c r="D4632" t="inlineStr">
        <is>
          <t>Yes</t>
        </is>
      </c>
      <c r="E4632" t="inlineStr">
        <is>
          <t>Private</t>
        </is>
      </c>
      <c r="F4632" t="inlineStr">
        <is>
          <t>Urban</t>
        </is>
      </c>
      <c r="G4632" t="n">
        <v>79.81</v>
      </c>
      <c r="H4632" t="n">
        <v>26.4</v>
      </c>
      <c r="I4632" t="inlineStr">
        <is>
          <t>never smoked</t>
        </is>
      </c>
      <c r="J4632" t="n">
        <v>0</v>
      </c>
    </row>
    <row r="4633">
      <c r="A4633" t="inlineStr">
        <is>
          <t>Male</t>
        </is>
      </c>
      <c r="B4633" t="n">
        <v>54</v>
      </c>
      <c r="C4633" t="n">
        <v>0</v>
      </c>
      <c r="D4633" t="inlineStr">
        <is>
          <t>Yes</t>
        </is>
      </c>
      <c r="E4633" t="inlineStr">
        <is>
          <t>Govt_job</t>
        </is>
      </c>
      <c r="F4633" t="inlineStr">
        <is>
          <t>Rural</t>
        </is>
      </c>
      <c r="G4633" t="n">
        <v>81.78</v>
      </c>
      <c r="H4633" t="n">
        <v>27.3</v>
      </c>
      <c r="I4633" t="inlineStr">
        <is>
          <t>Unknown</t>
        </is>
      </c>
      <c r="J4633" t="n">
        <v>0</v>
      </c>
    </row>
    <row r="4634">
      <c r="A4634" s="1" t="inlineStr">
        <is>
          <t>Female</t>
        </is>
      </c>
      <c r="B4634" s="1" t="n">
        <v>53</v>
      </c>
      <c r="C4634" s="1" t="n">
        <v>0</v>
      </c>
      <c r="D4634" s="1" t="inlineStr">
        <is>
          <t>Yes</t>
        </is>
      </c>
      <c r="E4634" s="1" t="inlineStr">
        <is>
          <t>Private</t>
        </is>
      </c>
      <c r="F4634" s="1" t="inlineStr">
        <is>
          <t>Rural</t>
        </is>
      </c>
      <c r="G4634" s="1" t="n">
        <v>102</v>
      </c>
      <c r="H4634" s="1" t="n">
        <v>32.4</v>
      </c>
      <c r="I4634" s="1" t="inlineStr">
        <is>
          <t>never smoked</t>
        </is>
      </c>
      <c r="J4634" s="1" t="n">
        <v>0</v>
      </c>
    </row>
    <row r="4635">
      <c r="A4635" s="1" t="inlineStr">
        <is>
          <t>Female</t>
        </is>
      </c>
      <c r="B4635" s="1" t="n">
        <v>44</v>
      </c>
      <c r="C4635" s="1" t="n">
        <v>0</v>
      </c>
      <c r="D4635" s="1" t="inlineStr">
        <is>
          <t>Yes</t>
        </is>
      </c>
      <c r="E4635" s="1" t="inlineStr">
        <is>
          <t>Private</t>
        </is>
      </c>
      <c r="F4635" s="1" t="inlineStr">
        <is>
          <t>Rural</t>
        </is>
      </c>
      <c r="G4635" s="1" t="n">
        <v>68.42</v>
      </c>
      <c r="H4635" s="1" t="n">
        <v>43.2</v>
      </c>
      <c r="I4635" s="1" t="inlineStr">
        <is>
          <t>smokes</t>
        </is>
      </c>
      <c r="J4635" s="1" t="n">
        <v>0</v>
      </c>
    </row>
    <row r="4636">
      <c r="A4636" s="1" t="inlineStr">
        <is>
          <t>Male</t>
        </is>
      </c>
      <c r="B4636" s="1" t="n">
        <v>77</v>
      </c>
      <c r="C4636" s="1" t="n">
        <v>0</v>
      </c>
      <c r="D4636" s="1" t="inlineStr">
        <is>
          <t>Yes</t>
        </is>
      </c>
      <c r="E4636" s="1" t="inlineStr">
        <is>
          <t>Private</t>
        </is>
      </c>
      <c r="F4636" s="1" t="inlineStr">
        <is>
          <t>Urban</t>
        </is>
      </c>
      <c r="G4636" s="1" t="n">
        <v>94.68000000000001</v>
      </c>
      <c r="H4636" s="1" t="n">
        <v>33.6</v>
      </c>
      <c r="I4636" s="1" t="inlineStr">
        <is>
          <t>Unknown</t>
        </is>
      </c>
      <c r="J4636" s="1" t="n">
        <v>0</v>
      </c>
    </row>
    <row r="4637">
      <c r="A4637" t="inlineStr">
        <is>
          <t>Female</t>
        </is>
      </c>
      <c r="B4637" t="n">
        <v>67</v>
      </c>
      <c r="C4637" t="n">
        <v>0</v>
      </c>
      <c r="D4637" t="inlineStr">
        <is>
          <t>Yes</t>
        </is>
      </c>
      <c r="E4637" t="inlineStr">
        <is>
          <t>Govt_job</t>
        </is>
      </c>
      <c r="F4637" t="inlineStr">
        <is>
          <t>Rural</t>
        </is>
      </c>
      <c r="G4637" t="n">
        <v>125.33</v>
      </c>
      <c r="H4637" t="n">
        <v>26.4</v>
      </c>
      <c r="I4637" t="inlineStr">
        <is>
          <t>Unknown</t>
        </is>
      </c>
      <c r="J4637" t="n">
        <v>0</v>
      </c>
    </row>
    <row r="4638">
      <c r="A4638" s="1" t="inlineStr">
        <is>
          <t>Female</t>
        </is>
      </c>
      <c r="B4638" s="1" t="n">
        <v>48</v>
      </c>
      <c r="C4638" s="1" t="n">
        <v>0</v>
      </c>
      <c r="D4638" s="1" t="inlineStr">
        <is>
          <t>Yes</t>
        </is>
      </c>
      <c r="E4638" s="1" t="inlineStr">
        <is>
          <t>Self-employed</t>
        </is>
      </c>
      <c r="F4638" s="1" t="inlineStr">
        <is>
          <t>Urban</t>
        </is>
      </c>
      <c r="G4638" s="1" t="n">
        <v>212.19</v>
      </c>
      <c r="H4638" s="1" t="n">
        <v>46.9</v>
      </c>
      <c r="I4638" s="1" t="inlineStr">
        <is>
          <t>never smoked</t>
        </is>
      </c>
      <c r="J4638" s="1" t="n">
        <v>0</v>
      </c>
    </row>
    <row r="4639">
      <c r="A4639" s="1" t="inlineStr">
        <is>
          <t>Male</t>
        </is>
      </c>
      <c r="B4639" s="1" t="n">
        <v>42</v>
      </c>
      <c r="C4639" s="1" t="n">
        <v>0</v>
      </c>
      <c r="D4639" s="1" t="inlineStr">
        <is>
          <t>Yes</t>
        </is>
      </c>
      <c r="E4639" s="1" t="inlineStr">
        <is>
          <t>Private</t>
        </is>
      </c>
      <c r="F4639" s="1" t="inlineStr">
        <is>
          <t>Urban</t>
        </is>
      </c>
      <c r="G4639" s="1" t="n">
        <v>89</v>
      </c>
      <c r="H4639" s="1" t="n">
        <v>36.3</v>
      </c>
      <c r="I4639" s="1" t="inlineStr">
        <is>
          <t>formerly smoked</t>
        </is>
      </c>
      <c r="J4639" s="1" t="n">
        <v>0</v>
      </c>
    </row>
    <row r="4640">
      <c r="A4640" s="1" t="inlineStr">
        <is>
          <t>Male</t>
        </is>
      </c>
      <c r="B4640" s="1" t="n">
        <v>72</v>
      </c>
      <c r="C4640" s="1" t="n">
        <v>1</v>
      </c>
      <c r="D4640" s="1" t="inlineStr">
        <is>
          <t>Yes</t>
        </is>
      </c>
      <c r="E4640" s="1" t="inlineStr">
        <is>
          <t>Private</t>
        </is>
      </c>
      <c r="F4640" s="1" t="inlineStr">
        <is>
          <t>Rural</t>
        </is>
      </c>
      <c r="G4640" s="1" t="n">
        <v>60.98</v>
      </c>
      <c r="H4640" s="1" t="n">
        <v>34.9</v>
      </c>
      <c r="I4640" s="1" t="inlineStr">
        <is>
          <t>formerly smoked</t>
        </is>
      </c>
      <c r="J4640" s="1" t="n">
        <v>0</v>
      </c>
    </row>
    <row r="4641">
      <c r="A4641" t="inlineStr">
        <is>
          <t>Male</t>
        </is>
      </c>
      <c r="B4641" t="n">
        <v>49</v>
      </c>
      <c r="C4641" t="n">
        <v>0</v>
      </c>
      <c r="D4641" t="inlineStr">
        <is>
          <t>Yes</t>
        </is>
      </c>
      <c r="E4641" t="inlineStr">
        <is>
          <t>Private</t>
        </is>
      </c>
      <c r="F4641" t="inlineStr">
        <is>
          <t>Urban</t>
        </is>
      </c>
      <c r="G4641" t="n">
        <v>58.19</v>
      </c>
      <c r="H4641" t="n">
        <v>29.6</v>
      </c>
      <c r="I4641" t="inlineStr">
        <is>
          <t>smokes</t>
        </is>
      </c>
      <c r="J4641" t="n">
        <v>0</v>
      </c>
    </row>
    <row r="4642">
      <c r="A4642" t="inlineStr">
        <is>
          <t>Female</t>
        </is>
      </c>
      <c r="B4642" t="n">
        <v>1.32</v>
      </c>
      <c r="C4642" t="n">
        <v>0</v>
      </c>
      <c r="D4642" t="inlineStr">
        <is>
          <t>No</t>
        </is>
      </c>
      <c r="E4642" t="inlineStr">
        <is>
          <t>children</t>
        </is>
      </c>
      <c r="F4642" t="inlineStr">
        <is>
          <t>Rural</t>
        </is>
      </c>
      <c r="G4642" t="n">
        <v>67.68000000000001</v>
      </c>
      <c r="H4642" t="n">
        <v>16.5</v>
      </c>
      <c r="I4642" t="inlineStr">
        <is>
          <t>Unknown</t>
        </is>
      </c>
      <c r="J4642" t="n">
        <v>0</v>
      </c>
    </row>
    <row r="4643">
      <c r="A4643" s="1" t="inlineStr">
        <is>
          <t>Female</t>
        </is>
      </c>
      <c r="B4643" s="1" t="n">
        <v>45</v>
      </c>
      <c r="C4643" s="1" t="n">
        <v>0</v>
      </c>
      <c r="D4643" s="1" t="inlineStr">
        <is>
          <t>Yes</t>
        </is>
      </c>
      <c r="E4643" s="1" t="inlineStr">
        <is>
          <t>Govt_job</t>
        </is>
      </c>
      <c r="F4643" s="1" t="inlineStr">
        <is>
          <t>Rural</t>
        </is>
      </c>
      <c r="G4643" s="1" t="n">
        <v>84.98999999999999</v>
      </c>
      <c r="H4643" s="1" t="n">
        <v>35.4</v>
      </c>
      <c r="I4643" s="1" t="inlineStr">
        <is>
          <t>Unknown</t>
        </is>
      </c>
      <c r="J4643" s="1" t="n">
        <v>0</v>
      </c>
    </row>
    <row r="4644">
      <c r="A4644" t="inlineStr">
        <is>
          <t>Female</t>
        </is>
      </c>
      <c r="B4644" t="n">
        <v>63</v>
      </c>
      <c r="C4644" t="n">
        <v>1</v>
      </c>
      <c r="D4644" t="inlineStr">
        <is>
          <t>Yes</t>
        </is>
      </c>
      <c r="E4644" t="inlineStr">
        <is>
          <t>Private</t>
        </is>
      </c>
      <c r="F4644" t="inlineStr">
        <is>
          <t>Urban</t>
        </is>
      </c>
      <c r="G4644" t="n">
        <v>62.13</v>
      </c>
      <c r="H4644" t="n">
        <v>23.6</v>
      </c>
      <c r="I4644" t="inlineStr">
        <is>
          <t>never smoked</t>
        </is>
      </c>
      <c r="J4644" t="n">
        <v>0</v>
      </c>
    </row>
    <row r="4645">
      <c r="A4645" s="1" t="inlineStr">
        <is>
          <t>Female</t>
        </is>
      </c>
      <c r="B4645" s="1" t="n">
        <v>33</v>
      </c>
      <c r="C4645" s="1" t="n">
        <v>0</v>
      </c>
      <c r="D4645" s="1" t="inlineStr">
        <is>
          <t>Yes</t>
        </is>
      </c>
      <c r="E4645" s="1" t="inlineStr">
        <is>
          <t>Private</t>
        </is>
      </c>
      <c r="F4645" s="1" t="inlineStr">
        <is>
          <t>Rural</t>
        </is>
      </c>
      <c r="G4645" s="1" t="n">
        <v>57.1</v>
      </c>
      <c r="H4645" s="1" t="n">
        <v>33.1</v>
      </c>
      <c r="I4645" s="1" t="inlineStr">
        <is>
          <t>never smoked</t>
        </is>
      </c>
      <c r="J4645" s="1" t="n">
        <v>0</v>
      </c>
    </row>
    <row r="4646">
      <c r="A4646" s="1" t="inlineStr">
        <is>
          <t>Male</t>
        </is>
      </c>
      <c r="B4646" s="1" t="n">
        <v>32</v>
      </c>
      <c r="C4646" s="1" t="n">
        <v>0</v>
      </c>
      <c r="D4646" s="1" t="inlineStr">
        <is>
          <t>Yes</t>
        </is>
      </c>
      <c r="E4646" s="1" t="inlineStr">
        <is>
          <t>Private</t>
        </is>
      </c>
      <c r="F4646" s="1" t="inlineStr">
        <is>
          <t>Urban</t>
        </is>
      </c>
      <c r="G4646" s="1" t="n">
        <v>97.95</v>
      </c>
      <c r="H4646" s="1" t="n">
        <v>40.2</v>
      </c>
      <c r="I4646" s="1" t="inlineStr">
        <is>
          <t>smokes</t>
        </is>
      </c>
      <c r="J4646" s="1" t="n">
        <v>0</v>
      </c>
    </row>
    <row r="4647">
      <c r="A4647" t="inlineStr">
        <is>
          <t>Female</t>
        </is>
      </c>
      <c r="B4647" t="n">
        <v>0.48</v>
      </c>
      <c r="C4647" t="n">
        <v>0</v>
      </c>
      <c r="D4647" t="inlineStr">
        <is>
          <t>No</t>
        </is>
      </c>
      <c r="E4647" t="inlineStr">
        <is>
          <t>children</t>
        </is>
      </c>
      <c r="F4647" t="inlineStr">
        <is>
          <t>Rural</t>
        </is>
      </c>
      <c r="G4647" t="n">
        <v>94.06</v>
      </c>
      <c r="H4647" t="n">
        <v>14.8</v>
      </c>
      <c r="I4647" t="inlineStr">
        <is>
          <t>Unknown</t>
        </is>
      </c>
      <c r="J4647" t="n">
        <v>0</v>
      </c>
    </row>
    <row r="4648">
      <c r="A4648" s="1" t="inlineStr">
        <is>
          <t>Female</t>
        </is>
      </c>
      <c r="B4648" s="1" t="n">
        <v>63</v>
      </c>
      <c r="C4648" s="1" t="n">
        <v>0</v>
      </c>
      <c r="D4648" s="1" t="inlineStr">
        <is>
          <t>Yes</t>
        </is>
      </c>
      <c r="E4648" s="1" t="inlineStr">
        <is>
          <t>Self-employed</t>
        </is>
      </c>
      <c r="F4648" s="1" t="inlineStr">
        <is>
          <t>Urban</t>
        </is>
      </c>
      <c r="G4648" s="1" t="n">
        <v>93.88</v>
      </c>
      <c r="H4648" s="1" t="n">
        <v>34.8</v>
      </c>
      <c r="I4648" s="1" t="inlineStr">
        <is>
          <t>Unknown</t>
        </is>
      </c>
      <c r="J4648" s="1" t="n">
        <v>0</v>
      </c>
    </row>
    <row r="4649">
      <c r="A4649" s="1" t="inlineStr">
        <is>
          <t>Male</t>
        </is>
      </c>
      <c r="B4649" s="1" t="n">
        <v>70</v>
      </c>
      <c r="C4649" s="1" t="n">
        <v>0</v>
      </c>
      <c r="D4649" s="1" t="inlineStr">
        <is>
          <t>Yes</t>
        </is>
      </c>
      <c r="E4649" s="1" t="inlineStr">
        <is>
          <t>Private</t>
        </is>
      </c>
      <c r="F4649" s="1" t="inlineStr">
        <is>
          <t>Rural</t>
        </is>
      </c>
      <c r="G4649" s="1" t="n">
        <v>90.3</v>
      </c>
      <c r="H4649" s="1" t="n">
        <v>33.5</v>
      </c>
      <c r="I4649" s="1" t="inlineStr">
        <is>
          <t>formerly smoked</t>
        </is>
      </c>
      <c r="J4649" s="1" t="n">
        <v>0</v>
      </c>
    </row>
    <row r="4650">
      <c r="A4650" s="1" t="inlineStr">
        <is>
          <t>Female</t>
        </is>
      </c>
      <c r="B4650" s="1" t="n">
        <v>57</v>
      </c>
      <c r="C4650" s="1" t="n">
        <v>0</v>
      </c>
      <c r="D4650" s="1" t="inlineStr">
        <is>
          <t>Yes</t>
        </is>
      </c>
      <c r="E4650" s="1" t="inlineStr">
        <is>
          <t>Private</t>
        </is>
      </c>
      <c r="F4650" s="1" t="inlineStr">
        <is>
          <t>Urban</t>
        </is>
      </c>
      <c r="G4650" s="1" t="n">
        <v>83.14</v>
      </c>
      <c r="H4650" s="1" t="n">
        <v>31.9</v>
      </c>
      <c r="I4650" s="1" t="inlineStr">
        <is>
          <t>never smoked</t>
        </is>
      </c>
      <c r="J4650" s="1" t="n">
        <v>0</v>
      </c>
    </row>
    <row r="4651">
      <c r="A4651" t="inlineStr">
        <is>
          <t>Male</t>
        </is>
      </c>
      <c r="B4651" t="n">
        <v>8</v>
      </c>
      <c r="C4651" t="n">
        <v>0</v>
      </c>
      <c r="D4651" t="inlineStr">
        <is>
          <t>No</t>
        </is>
      </c>
      <c r="E4651" t="inlineStr">
        <is>
          <t>children</t>
        </is>
      </c>
      <c r="F4651" t="inlineStr">
        <is>
          <t>Urban</t>
        </is>
      </c>
      <c r="G4651" t="n">
        <v>118.66</v>
      </c>
      <c r="H4651" t="n">
        <v>16.1</v>
      </c>
      <c r="I4651" t="inlineStr">
        <is>
          <t>Unknown</t>
        </is>
      </c>
      <c r="J4651" t="n">
        <v>0</v>
      </c>
    </row>
    <row r="4652">
      <c r="A4652" s="1" t="inlineStr">
        <is>
          <t>Male</t>
        </is>
      </c>
      <c r="B4652" s="1" t="n">
        <v>54</v>
      </c>
      <c r="C4652" s="1" t="n">
        <v>0</v>
      </c>
      <c r="D4652" s="1" t="inlineStr">
        <is>
          <t>Yes</t>
        </is>
      </c>
      <c r="E4652" s="1" t="inlineStr">
        <is>
          <t>Private</t>
        </is>
      </c>
      <c r="F4652" s="1" t="inlineStr">
        <is>
          <t>Rural</t>
        </is>
      </c>
      <c r="G4652" s="1" t="n">
        <v>100.47</v>
      </c>
      <c r="H4652" s="1" t="n">
        <v>50.2</v>
      </c>
      <c r="I4652" s="1" t="inlineStr">
        <is>
          <t>formerly smoked</t>
        </is>
      </c>
      <c r="J4652" s="1" t="n">
        <v>0</v>
      </c>
    </row>
    <row r="4653">
      <c r="A4653" s="1" t="inlineStr">
        <is>
          <t>Male</t>
        </is>
      </c>
      <c r="B4653" s="1" t="n">
        <v>37</v>
      </c>
      <c r="C4653" s="1" t="n">
        <v>0</v>
      </c>
      <c r="D4653" s="1" t="inlineStr">
        <is>
          <t>Yes</t>
        </is>
      </c>
      <c r="E4653" s="1" t="inlineStr">
        <is>
          <t>Private</t>
        </is>
      </c>
      <c r="F4653" s="1" t="inlineStr">
        <is>
          <t>Urban</t>
        </is>
      </c>
      <c r="G4653" s="1" t="n">
        <v>90.78</v>
      </c>
      <c r="H4653" s="1" t="n">
        <v>35.9</v>
      </c>
      <c r="I4653" s="1" t="inlineStr">
        <is>
          <t>Unknown</t>
        </is>
      </c>
      <c r="J4653" s="1" t="n">
        <v>0</v>
      </c>
    </row>
    <row r="4654">
      <c r="A4654" s="1" t="inlineStr">
        <is>
          <t>Male</t>
        </is>
      </c>
      <c r="B4654" s="1" t="n">
        <v>59</v>
      </c>
      <c r="C4654" s="1" t="n">
        <v>0</v>
      </c>
      <c r="D4654" s="1" t="inlineStr">
        <is>
          <t>Yes</t>
        </is>
      </c>
      <c r="E4654" s="1" t="inlineStr">
        <is>
          <t>Private</t>
        </is>
      </c>
      <c r="F4654" s="1" t="inlineStr">
        <is>
          <t>Urban</t>
        </is>
      </c>
      <c r="G4654" s="1" t="n">
        <v>66.45999999999999</v>
      </c>
      <c r="H4654" s="1" t="n">
        <v>39.6</v>
      </c>
      <c r="I4654" s="1" t="inlineStr">
        <is>
          <t>formerly smoked</t>
        </is>
      </c>
      <c r="J4654" s="1" t="n">
        <v>0</v>
      </c>
    </row>
    <row r="4655">
      <c r="A4655" t="inlineStr">
        <is>
          <t>Female</t>
        </is>
      </c>
      <c r="B4655" t="n">
        <v>78</v>
      </c>
      <c r="C4655" t="n">
        <v>0</v>
      </c>
      <c r="D4655" t="inlineStr">
        <is>
          <t>Yes</t>
        </is>
      </c>
      <c r="E4655" t="inlineStr">
        <is>
          <t>Govt_job</t>
        </is>
      </c>
      <c r="F4655" t="inlineStr">
        <is>
          <t>Urban</t>
        </is>
      </c>
      <c r="G4655" t="n">
        <v>73.56</v>
      </c>
      <c r="H4655" t="n">
        <v>27.5</v>
      </c>
      <c r="I4655" t="inlineStr">
        <is>
          <t>formerly smoked</t>
        </is>
      </c>
      <c r="J4655" t="n">
        <v>0</v>
      </c>
    </row>
    <row r="4656">
      <c r="A4656" s="1" t="inlineStr">
        <is>
          <t>Female</t>
        </is>
      </c>
      <c r="B4656" s="1" t="n">
        <v>59</v>
      </c>
      <c r="C4656" s="1" t="n">
        <v>0</v>
      </c>
      <c r="D4656" s="1" t="inlineStr">
        <is>
          <t>Yes</t>
        </is>
      </c>
      <c r="E4656" s="1" t="inlineStr">
        <is>
          <t>Private</t>
        </is>
      </c>
      <c r="F4656" s="1" t="inlineStr">
        <is>
          <t>Urban</t>
        </is>
      </c>
      <c r="G4656" s="1" t="n">
        <v>200.8</v>
      </c>
      <c r="H4656" s="1" t="n">
        <v>32.3</v>
      </c>
      <c r="I4656" s="1" t="inlineStr">
        <is>
          <t>Unknown</t>
        </is>
      </c>
      <c r="J4656" s="1" t="n">
        <v>0</v>
      </c>
    </row>
    <row r="4657">
      <c r="A4657" t="inlineStr">
        <is>
          <t>Female</t>
        </is>
      </c>
      <c r="B4657" t="n">
        <v>10</v>
      </c>
      <c r="C4657" t="n">
        <v>0</v>
      </c>
      <c r="D4657" t="inlineStr">
        <is>
          <t>No</t>
        </is>
      </c>
      <c r="E4657" t="inlineStr">
        <is>
          <t>children</t>
        </is>
      </c>
      <c r="F4657" t="inlineStr">
        <is>
          <t>Urban</t>
        </is>
      </c>
      <c r="G4657" t="n">
        <v>57.28</v>
      </c>
      <c r="H4657" t="n">
        <v>15.4</v>
      </c>
      <c r="I4657" t="inlineStr">
        <is>
          <t>never smoked</t>
        </is>
      </c>
      <c r="J4657" t="n">
        <v>0</v>
      </c>
    </row>
    <row r="4658">
      <c r="A4658" t="inlineStr">
        <is>
          <t>Male</t>
        </is>
      </c>
      <c r="B4658" t="n">
        <v>21</v>
      </c>
      <c r="C4658" t="n">
        <v>0</v>
      </c>
      <c r="D4658" t="inlineStr">
        <is>
          <t>No</t>
        </is>
      </c>
      <c r="E4658" t="inlineStr">
        <is>
          <t>Private</t>
        </is>
      </c>
      <c r="F4658" t="inlineStr">
        <is>
          <t>Rural</t>
        </is>
      </c>
      <c r="G4658" t="n">
        <v>92.87</v>
      </c>
      <c r="H4658" t="n">
        <v>28.4</v>
      </c>
      <c r="I4658" t="inlineStr">
        <is>
          <t>smokes</t>
        </is>
      </c>
      <c r="J4658" t="n">
        <v>0</v>
      </c>
    </row>
    <row r="4659">
      <c r="A4659" t="inlineStr">
        <is>
          <t>Male</t>
        </is>
      </c>
      <c r="B4659" t="n">
        <v>2</v>
      </c>
      <c r="C4659" t="n">
        <v>0</v>
      </c>
      <c r="D4659" t="inlineStr">
        <is>
          <t>No</t>
        </is>
      </c>
      <c r="E4659" t="inlineStr">
        <is>
          <t>children</t>
        </is>
      </c>
      <c r="F4659" t="inlineStr">
        <is>
          <t>Rural</t>
        </is>
      </c>
      <c r="G4659" t="n">
        <v>96.47</v>
      </c>
      <c r="H4659" t="n">
        <v>19.5</v>
      </c>
      <c r="I4659" t="inlineStr">
        <is>
          <t>Unknown</t>
        </is>
      </c>
      <c r="J4659" t="n">
        <v>0</v>
      </c>
    </row>
    <row r="4660">
      <c r="A4660" t="inlineStr">
        <is>
          <t>Female</t>
        </is>
      </c>
      <c r="B4660" t="n">
        <v>55</v>
      </c>
      <c r="C4660" t="n">
        <v>0</v>
      </c>
      <c r="D4660" t="inlineStr">
        <is>
          <t>Yes</t>
        </is>
      </c>
      <c r="E4660" t="inlineStr">
        <is>
          <t>Govt_job</t>
        </is>
      </c>
      <c r="F4660" t="inlineStr">
        <is>
          <t>Urban</t>
        </is>
      </c>
      <c r="G4660" t="n">
        <v>99.44</v>
      </c>
      <c r="H4660" t="n">
        <v>25</v>
      </c>
      <c r="I4660" t="inlineStr">
        <is>
          <t>formerly smoked</t>
        </is>
      </c>
      <c r="J4660" t="n">
        <v>0</v>
      </c>
    </row>
    <row r="4661">
      <c r="A4661" t="inlineStr">
        <is>
          <t>Female</t>
        </is>
      </c>
      <c r="B4661" t="n">
        <v>20</v>
      </c>
      <c r="C4661" t="n">
        <v>0</v>
      </c>
      <c r="D4661" t="inlineStr">
        <is>
          <t>Yes</t>
        </is>
      </c>
      <c r="E4661" t="inlineStr">
        <is>
          <t>Private</t>
        </is>
      </c>
      <c r="F4661" t="inlineStr">
        <is>
          <t>Urban</t>
        </is>
      </c>
      <c r="G4661" t="n">
        <v>77.95999999999999</v>
      </c>
      <c r="H4661" t="n">
        <v>26.3</v>
      </c>
      <c r="I4661" t="inlineStr">
        <is>
          <t>smokes</t>
        </is>
      </c>
      <c r="J4661" t="n">
        <v>0</v>
      </c>
    </row>
    <row r="4662">
      <c r="A4662" s="1" t="inlineStr">
        <is>
          <t>Female</t>
        </is>
      </c>
      <c r="B4662" s="1" t="n">
        <v>38</v>
      </c>
      <c r="C4662" s="1" t="n">
        <v>1</v>
      </c>
      <c r="D4662" s="1" t="inlineStr">
        <is>
          <t>Yes</t>
        </is>
      </c>
      <c r="E4662" s="1" t="inlineStr">
        <is>
          <t>Private</t>
        </is>
      </c>
      <c r="F4662" s="1" t="inlineStr">
        <is>
          <t>Rural</t>
        </is>
      </c>
      <c r="G4662" s="1" t="n">
        <v>60.13</v>
      </c>
      <c r="H4662" s="1" t="n">
        <v>39.6</v>
      </c>
      <c r="I4662" s="1" t="inlineStr">
        <is>
          <t>never smoked</t>
        </is>
      </c>
      <c r="J4662" s="1" t="n">
        <v>0</v>
      </c>
    </row>
    <row r="4663">
      <c r="A4663" s="1" t="inlineStr">
        <is>
          <t>Female</t>
        </is>
      </c>
      <c r="B4663" s="1" t="n">
        <v>33</v>
      </c>
      <c r="C4663" s="1" t="n">
        <v>0</v>
      </c>
      <c r="D4663" s="1" t="inlineStr">
        <is>
          <t>Yes</t>
        </is>
      </c>
      <c r="E4663" s="1" t="inlineStr">
        <is>
          <t>Private</t>
        </is>
      </c>
      <c r="F4663" s="1" t="inlineStr">
        <is>
          <t>Rural</t>
        </is>
      </c>
      <c r="G4663" s="1" t="n">
        <v>88.17</v>
      </c>
      <c r="H4663" s="1" t="n">
        <v>38.6</v>
      </c>
      <c r="I4663" s="1" t="inlineStr">
        <is>
          <t>formerly smoked</t>
        </is>
      </c>
      <c r="J4663" s="1" t="n">
        <v>0</v>
      </c>
    </row>
    <row r="4664">
      <c r="A4664" s="1" t="inlineStr">
        <is>
          <t>Male</t>
        </is>
      </c>
      <c r="B4664" s="1" t="n">
        <v>14</v>
      </c>
      <c r="C4664" s="1" t="n">
        <v>0</v>
      </c>
      <c r="D4664" s="1" t="inlineStr">
        <is>
          <t>No</t>
        </is>
      </c>
      <c r="E4664" s="1" t="inlineStr">
        <is>
          <t>Private</t>
        </is>
      </c>
      <c r="F4664" s="1" t="inlineStr">
        <is>
          <t>Rural</t>
        </is>
      </c>
      <c r="G4664" s="1" t="n">
        <v>84.41</v>
      </c>
      <c r="H4664" s="1" t="n">
        <v>33.9</v>
      </c>
      <c r="I4664" s="1" t="inlineStr">
        <is>
          <t>never smoked</t>
        </is>
      </c>
      <c r="J4664" s="1" t="n">
        <v>0</v>
      </c>
    </row>
    <row r="4665">
      <c r="A4665" s="1" t="inlineStr">
        <is>
          <t>Male</t>
        </is>
      </c>
      <c r="B4665" s="1" t="n">
        <v>32</v>
      </c>
      <c r="C4665" s="1" t="n">
        <v>0</v>
      </c>
      <c r="D4665" s="1" t="inlineStr">
        <is>
          <t>Yes</t>
        </is>
      </c>
      <c r="E4665" s="1" t="inlineStr">
        <is>
          <t>Private</t>
        </is>
      </c>
      <c r="F4665" s="1" t="inlineStr">
        <is>
          <t>Rural</t>
        </is>
      </c>
      <c r="G4665" s="1" t="n">
        <v>72.34</v>
      </c>
      <c r="H4665" s="1" t="n">
        <v>32.2</v>
      </c>
      <c r="I4665" s="1" t="inlineStr">
        <is>
          <t>Unknown</t>
        </is>
      </c>
      <c r="J4665" s="1" t="n">
        <v>0</v>
      </c>
    </row>
    <row r="4666">
      <c r="A4666" t="inlineStr">
        <is>
          <t>Female</t>
        </is>
      </c>
      <c r="B4666" t="n">
        <v>32</v>
      </c>
      <c r="C4666" t="n">
        <v>0</v>
      </c>
      <c r="D4666" t="inlineStr">
        <is>
          <t>No</t>
        </is>
      </c>
      <c r="E4666" t="inlineStr">
        <is>
          <t>Private</t>
        </is>
      </c>
      <c r="F4666" t="inlineStr">
        <is>
          <t>Rural</t>
        </is>
      </c>
      <c r="G4666" t="n">
        <v>68.72</v>
      </c>
      <c r="H4666" t="n">
        <v>25.1</v>
      </c>
      <c r="I4666" t="inlineStr">
        <is>
          <t>never smoked</t>
        </is>
      </c>
      <c r="J4666" t="n">
        <v>0</v>
      </c>
    </row>
    <row r="4667">
      <c r="A4667" s="1" t="inlineStr">
        <is>
          <t>Female</t>
        </is>
      </c>
      <c r="B4667" s="1" t="n">
        <v>68</v>
      </c>
      <c r="C4667" s="1" t="n">
        <v>0</v>
      </c>
      <c r="D4667" s="1" t="inlineStr">
        <is>
          <t>Yes</t>
        </is>
      </c>
      <c r="E4667" s="1" t="inlineStr">
        <is>
          <t>Self-employed</t>
        </is>
      </c>
      <c r="F4667" s="1" t="inlineStr">
        <is>
          <t>Urban</t>
        </is>
      </c>
      <c r="G4667" s="1" t="n">
        <v>222.58</v>
      </c>
      <c r="H4667" s="1" t="n">
        <v>37.4</v>
      </c>
      <c r="I4667" s="1" t="inlineStr">
        <is>
          <t>smokes</t>
        </is>
      </c>
      <c r="J4667" s="1" t="n">
        <v>0</v>
      </c>
    </row>
    <row r="4668">
      <c r="A4668" s="1" t="inlineStr">
        <is>
          <t>Male</t>
        </is>
      </c>
      <c r="B4668" s="1" t="n">
        <v>70</v>
      </c>
      <c r="C4668" s="1" t="n">
        <v>0</v>
      </c>
      <c r="D4668" s="1" t="inlineStr">
        <is>
          <t>Yes</t>
        </is>
      </c>
      <c r="E4668" s="1" t="inlineStr">
        <is>
          <t>Private</t>
        </is>
      </c>
      <c r="F4668" s="1" t="inlineStr">
        <is>
          <t>Rural</t>
        </is>
      </c>
      <c r="G4668" s="1" t="n">
        <v>66.06</v>
      </c>
      <c r="H4668" s="1" t="n">
        <v>30.1</v>
      </c>
      <c r="I4668" s="1" t="inlineStr">
        <is>
          <t>formerly smoked</t>
        </is>
      </c>
      <c r="J4668" s="1" t="n">
        <v>0</v>
      </c>
    </row>
    <row r="4669">
      <c r="A4669" t="inlineStr">
        <is>
          <t>Female</t>
        </is>
      </c>
      <c r="B4669" t="n">
        <v>24</v>
      </c>
      <c r="C4669" t="n">
        <v>0</v>
      </c>
      <c r="D4669" t="inlineStr">
        <is>
          <t>Yes</t>
        </is>
      </c>
      <c r="E4669" t="inlineStr">
        <is>
          <t>Private</t>
        </is>
      </c>
      <c r="F4669" t="inlineStr">
        <is>
          <t>Rural</t>
        </is>
      </c>
      <c r="G4669" t="n">
        <v>156.43</v>
      </c>
      <c r="H4669" t="n">
        <v>27</v>
      </c>
      <c r="I4669" t="inlineStr">
        <is>
          <t>formerly smoked</t>
        </is>
      </c>
      <c r="J4669" t="n">
        <v>0</v>
      </c>
    </row>
    <row r="4670">
      <c r="A4670" s="1" t="inlineStr">
        <is>
          <t>Male</t>
        </is>
      </c>
      <c r="B4670" s="1" t="n">
        <v>44</v>
      </c>
      <c r="C4670" s="1" t="n">
        <v>0</v>
      </c>
      <c r="D4670" s="1" t="inlineStr">
        <is>
          <t>No</t>
        </is>
      </c>
      <c r="E4670" s="1" t="inlineStr">
        <is>
          <t>Self-employed</t>
        </is>
      </c>
      <c r="F4670" s="1" t="inlineStr">
        <is>
          <t>Urban</t>
        </is>
      </c>
      <c r="G4670" s="1" t="n">
        <v>105.76</v>
      </c>
      <c r="H4670" s="1" t="n">
        <v>32.4</v>
      </c>
      <c r="I4670" s="1" t="inlineStr">
        <is>
          <t>formerly smoked</t>
        </is>
      </c>
      <c r="J4670" s="1" t="n">
        <v>0</v>
      </c>
    </row>
    <row r="4671">
      <c r="A4671" t="inlineStr">
        <is>
          <t>Male</t>
        </is>
      </c>
      <c r="B4671" t="n">
        <v>39</v>
      </c>
      <c r="C4671" t="n">
        <v>0</v>
      </c>
      <c r="D4671" t="inlineStr">
        <is>
          <t>Yes</t>
        </is>
      </c>
      <c r="E4671" t="inlineStr">
        <is>
          <t>Govt_job</t>
        </is>
      </c>
      <c r="F4671" t="inlineStr">
        <is>
          <t>Rural</t>
        </is>
      </c>
      <c r="G4671" t="n">
        <v>73.06999999999999</v>
      </c>
      <c r="H4671" t="n">
        <v>26.8</v>
      </c>
      <c r="I4671" t="inlineStr">
        <is>
          <t>smokes</t>
        </is>
      </c>
      <c r="J4671" t="n">
        <v>0</v>
      </c>
    </row>
    <row r="4672">
      <c r="A4672" t="inlineStr">
        <is>
          <t>Female</t>
        </is>
      </c>
      <c r="B4672" t="n">
        <v>81</v>
      </c>
      <c r="C4672" t="n">
        <v>0</v>
      </c>
      <c r="D4672" t="inlineStr">
        <is>
          <t>Yes</t>
        </is>
      </c>
      <c r="E4672" t="inlineStr">
        <is>
          <t>Private</t>
        </is>
      </c>
      <c r="F4672" t="inlineStr">
        <is>
          <t>Rural</t>
        </is>
      </c>
      <c r="G4672" t="n">
        <v>99.48</v>
      </c>
      <c r="H4672" t="n">
        <v>27.2</v>
      </c>
      <c r="I4672" t="inlineStr">
        <is>
          <t>never smoked</t>
        </is>
      </c>
      <c r="J4672" t="n">
        <v>0</v>
      </c>
    </row>
    <row r="4673">
      <c r="A4673" s="1" t="inlineStr">
        <is>
          <t>Male</t>
        </is>
      </c>
      <c r="B4673" s="1" t="n">
        <v>19</v>
      </c>
      <c r="C4673" s="1" t="n">
        <v>0</v>
      </c>
      <c r="D4673" s="1" t="inlineStr">
        <is>
          <t>No</t>
        </is>
      </c>
      <c r="E4673" s="1" t="inlineStr">
        <is>
          <t>Private</t>
        </is>
      </c>
      <c r="F4673" s="1" t="inlineStr">
        <is>
          <t>Rural</t>
        </is>
      </c>
      <c r="G4673" s="1" t="n">
        <v>79.59999999999999</v>
      </c>
      <c r="H4673" s="1" t="n">
        <v>36.7</v>
      </c>
      <c r="I4673" s="1" t="inlineStr">
        <is>
          <t>Unknown</t>
        </is>
      </c>
      <c r="J4673" s="1" t="n">
        <v>0</v>
      </c>
    </row>
    <row r="4674">
      <c r="A4674" s="1" t="inlineStr">
        <is>
          <t>Female</t>
        </is>
      </c>
      <c r="B4674" s="1" t="n">
        <v>69</v>
      </c>
      <c r="C4674" s="1" t="n">
        <v>0</v>
      </c>
      <c r="D4674" s="1" t="inlineStr">
        <is>
          <t>Yes</t>
        </is>
      </c>
      <c r="E4674" s="1" t="inlineStr">
        <is>
          <t>Self-employed</t>
        </is>
      </c>
      <c r="F4674" s="1" t="inlineStr">
        <is>
          <t>Urban</t>
        </is>
      </c>
      <c r="G4674" s="1" t="n">
        <v>70</v>
      </c>
      <c r="H4674" s="1" t="n">
        <v>36</v>
      </c>
      <c r="I4674" s="1" t="inlineStr">
        <is>
          <t>never smoked</t>
        </is>
      </c>
      <c r="J4674" s="1" t="n">
        <v>0</v>
      </c>
    </row>
    <row r="4675">
      <c r="A4675" s="1" t="inlineStr">
        <is>
          <t>Female</t>
        </is>
      </c>
      <c r="B4675" s="1" t="n">
        <v>42</v>
      </c>
      <c r="C4675" s="1" t="n">
        <v>0</v>
      </c>
      <c r="D4675" s="1" t="inlineStr">
        <is>
          <t>Yes</t>
        </is>
      </c>
      <c r="E4675" s="1" t="inlineStr">
        <is>
          <t>Govt_job</t>
        </is>
      </c>
      <c r="F4675" s="1" t="inlineStr">
        <is>
          <t>Rural</t>
        </is>
      </c>
      <c r="G4675" s="1" t="n">
        <v>112.98</v>
      </c>
      <c r="H4675" s="1" t="n">
        <v>37.2</v>
      </c>
      <c r="I4675" s="1" t="inlineStr">
        <is>
          <t>formerly smoked</t>
        </is>
      </c>
      <c r="J4675" s="1" t="n">
        <v>0</v>
      </c>
    </row>
    <row r="4676">
      <c r="A4676" t="inlineStr">
        <is>
          <t>Male</t>
        </is>
      </c>
      <c r="B4676" t="n">
        <v>8</v>
      </c>
      <c r="C4676" t="n">
        <v>0</v>
      </c>
      <c r="D4676" t="inlineStr">
        <is>
          <t>No</t>
        </is>
      </c>
      <c r="E4676" t="inlineStr">
        <is>
          <t>children</t>
        </is>
      </c>
      <c r="F4676" t="inlineStr">
        <is>
          <t>Urban</t>
        </is>
      </c>
      <c r="G4676" t="n">
        <v>61.07</v>
      </c>
      <c r="H4676" t="n">
        <v>19.1</v>
      </c>
      <c r="I4676" t="inlineStr">
        <is>
          <t>Unknown</t>
        </is>
      </c>
      <c r="J4676" t="n">
        <v>0</v>
      </c>
    </row>
    <row r="4677">
      <c r="A4677" t="inlineStr">
        <is>
          <t>Male</t>
        </is>
      </c>
      <c r="B4677" t="n">
        <v>8</v>
      </c>
      <c r="C4677" t="n">
        <v>0</v>
      </c>
      <c r="D4677" t="inlineStr">
        <is>
          <t>No</t>
        </is>
      </c>
      <c r="E4677" t="inlineStr">
        <is>
          <t>children</t>
        </is>
      </c>
      <c r="F4677" t="inlineStr">
        <is>
          <t>Rural</t>
        </is>
      </c>
      <c r="G4677" t="n">
        <v>63.43</v>
      </c>
      <c r="H4677" t="n">
        <v>21.8</v>
      </c>
      <c r="I4677" t="inlineStr">
        <is>
          <t>Unknown</t>
        </is>
      </c>
      <c r="J4677" t="n">
        <v>0</v>
      </c>
    </row>
    <row r="4678">
      <c r="A4678" t="inlineStr">
        <is>
          <t>Female</t>
        </is>
      </c>
      <c r="B4678" t="n">
        <v>28</v>
      </c>
      <c r="C4678" t="n">
        <v>0</v>
      </c>
      <c r="D4678" t="inlineStr">
        <is>
          <t>No</t>
        </is>
      </c>
      <c r="E4678" t="inlineStr">
        <is>
          <t>Private</t>
        </is>
      </c>
      <c r="F4678" t="inlineStr">
        <is>
          <t>Urban</t>
        </is>
      </c>
      <c r="G4678" t="n">
        <v>73.2</v>
      </c>
      <c r="H4678" t="n">
        <v>26.5</v>
      </c>
      <c r="I4678" t="inlineStr">
        <is>
          <t>smokes</t>
        </is>
      </c>
      <c r="J4678" t="n">
        <v>0</v>
      </c>
    </row>
    <row r="4679">
      <c r="A4679" s="1" t="inlineStr">
        <is>
          <t>Female</t>
        </is>
      </c>
      <c r="B4679" s="1" t="n">
        <v>66</v>
      </c>
      <c r="C4679" s="1" t="n">
        <v>0</v>
      </c>
      <c r="D4679" s="1" t="inlineStr">
        <is>
          <t>Yes</t>
        </is>
      </c>
      <c r="E4679" s="1" t="inlineStr">
        <is>
          <t>Self-employed</t>
        </is>
      </c>
      <c r="F4679" s="1" t="inlineStr">
        <is>
          <t>Urban</t>
        </is>
      </c>
      <c r="G4679" s="1" t="n">
        <v>102.73</v>
      </c>
      <c r="H4679" s="1" t="n">
        <v>35</v>
      </c>
      <c r="I4679" s="1" t="inlineStr">
        <is>
          <t>formerly smoked</t>
        </is>
      </c>
      <c r="J4679" s="1" t="n">
        <v>0</v>
      </c>
    </row>
    <row r="4680">
      <c r="A4680" s="1" t="inlineStr">
        <is>
          <t>Female</t>
        </is>
      </c>
      <c r="B4680" s="1" t="n">
        <v>66</v>
      </c>
      <c r="C4680" s="1" t="n">
        <v>0</v>
      </c>
      <c r="D4680" s="1" t="inlineStr">
        <is>
          <t>Yes</t>
        </is>
      </c>
      <c r="E4680" s="1" t="inlineStr">
        <is>
          <t>Self-employed</t>
        </is>
      </c>
      <c r="F4680" s="1" t="inlineStr">
        <is>
          <t>Rural</t>
        </is>
      </c>
      <c r="G4680" s="1" t="n">
        <v>74.88</v>
      </c>
      <c r="H4680" s="1" t="n">
        <v>32.6</v>
      </c>
      <c r="I4680" s="1" t="inlineStr">
        <is>
          <t>never smoked</t>
        </is>
      </c>
      <c r="J4680" s="1" t="n">
        <v>0</v>
      </c>
    </row>
    <row r="4681">
      <c r="A4681" t="inlineStr">
        <is>
          <t>Female</t>
        </is>
      </c>
      <c r="B4681" t="n">
        <v>47</v>
      </c>
      <c r="C4681" t="n">
        <v>0</v>
      </c>
      <c r="D4681" t="inlineStr">
        <is>
          <t>Yes</t>
        </is>
      </c>
      <c r="E4681" t="inlineStr">
        <is>
          <t>Private</t>
        </is>
      </c>
      <c r="F4681" t="inlineStr">
        <is>
          <t>Urban</t>
        </is>
      </c>
      <c r="G4681" t="n">
        <v>122.43</v>
      </c>
      <c r="H4681" t="n">
        <v>23.9</v>
      </c>
      <c r="I4681" t="inlineStr">
        <is>
          <t>never smoked</t>
        </is>
      </c>
      <c r="J4681" t="n">
        <v>0</v>
      </c>
    </row>
    <row r="4682">
      <c r="A4682" s="1" t="inlineStr">
        <is>
          <t>Female</t>
        </is>
      </c>
      <c r="B4682" s="1" t="n">
        <v>78</v>
      </c>
      <c r="C4682" s="1" t="n">
        <v>0</v>
      </c>
      <c r="D4682" s="1" t="inlineStr">
        <is>
          <t>Yes</t>
        </is>
      </c>
      <c r="E4682" s="1" t="inlineStr">
        <is>
          <t>Self-employed</t>
        </is>
      </c>
      <c r="F4682" s="1" t="inlineStr">
        <is>
          <t>Urban</t>
        </is>
      </c>
      <c r="G4682" s="1" t="n">
        <v>84.20999999999999</v>
      </c>
      <c r="H4682" s="1" t="n">
        <v>33.7</v>
      </c>
      <c r="I4682" s="1" t="inlineStr">
        <is>
          <t>never smoked</t>
        </is>
      </c>
      <c r="J4682" s="1" t="n">
        <v>0</v>
      </c>
    </row>
    <row r="4683">
      <c r="A4683" t="inlineStr">
        <is>
          <t>Female</t>
        </is>
      </c>
      <c r="B4683" t="n">
        <v>65</v>
      </c>
      <c r="C4683" t="n">
        <v>0</v>
      </c>
      <c r="D4683" t="inlineStr">
        <is>
          <t>Yes</t>
        </is>
      </c>
      <c r="E4683" t="inlineStr">
        <is>
          <t>Self-employed</t>
        </is>
      </c>
      <c r="F4683" t="inlineStr">
        <is>
          <t>Rural</t>
        </is>
      </c>
      <c r="G4683" t="n">
        <v>80.42</v>
      </c>
      <c r="H4683" t="n">
        <v>29.4</v>
      </c>
      <c r="I4683" t="inlineStr">
        <is>
          <t>formerly smoked</t>
        </is>
      </c>
      <c r="J4683" t="n">
        <v>0</v>
      </c>
    </row>
    <row r="4684">
      <c r="A4684" t="inlineStr">
        <is>
          <t>Male</t>
        </is>
      </c>
      <c r="B4684" t="n">
        <v>78</v>
      </c>
      <c r="C4684" t="n">
        <v>0</v>
      </c>
      <c r="D4684" t="inlineStr">
        <is>
          <t>Yes</t>
        </is>
      </c>
      <c r="E4684" t="inlineStr">
        <is>
          <t>Private</t>
        </is>
      </c>
      <c r="F4684" t="inlineStr">
        <is>
          <t>Urban</t>
        </is>
      </c>
      <c r="G4684" t="n">
        <v>80.44</v>
      </c>
      <c r="H4684" t="n">
        <v>29</v>
      </c>
      <c r="I4684" t="inlineStr">
        <is>
          <t>never smoked</t>
        </is>
      </c>
      <c r="J4684" t="n">
        <v>0</v>
      </c>
    </row>
    <row r="4685">
      <c r="A4685" t="inlineStr">
        <is>
          <t>Female</t>
        </is>
      </c>
      <c r="B4685" t="n">
        <v>68</v>
      </c>
      <c r="C4685" t="n">
        <v>0</v>
      </c>
      <c r="D4685" t="inlineStr">
        <is>
          <t>Yes</t>
        </is>
      </c>
      <c r="E4685" t="inlineStr">
        <is>
          <t>Self-employed</t>
        </is>
      </c>
      <c r="F4685" t="inlineStr">
        <is>
          <t>Rural</t>
        </is>
      </c>
      <c r="G4685" t="n">
        <v>80.63</v>
      </c>
      <c r="H4685" t="n">
        <v>20.2</v>
      </c>
      <c r="I4685" t="inlineStr">
        <is>
          <t>never smoked</t>
        </is>
      </c>
      <c r="J4685" t="n">
        <v>0</v>
      </c>
    </row>
    <row r="4686">
      <c r="A4686" s="1" t="inlineStr">
        <is>
          <t>Female</t>
        </is>
      </c>
      <c r="B4686" s="1" t="n">
        <v>78</v>
      </c>
      <c r="C4686" s="1" t="n">
        <v>1</v>
      </c>
      <c r="D4686" s="1" t="inlineStr">
        <is>
          <t>Yes</t>
        </is>
      </c>
      <c r="E4686" s="1" t="inlineStr">
        <is>
          <t>Private</t>
        </is>
      </c>
      <c r="F4686" s="1" t="inlineStr">
        <is>
          <t>Rural</t>
        </is>
      </c>
      <c r="G4686" s="1" t="n">
        <v>206.53</v>
      </c>
      <c r="H4686" s="1" t="n">
        <v>32.5</v>
      </c>
      <c r="I4686" s="1" t="inlineStr">
        <is>
          <t>never smoked</t>
        </is>
      </c>
      <c r="J4686" s="1" t="n">
        <v>0</v>
      </c>
    </row>
    <row r="4687">
      <c r="A4687" t="inlineStr">
        <is>
          <t>Female</t>
        </is>
      </c>
      <c r="B4687" t="n">
        <v>65</v>
      </c>
      <c r="C4687" t="n">
        <v>0</v>
      </c>
      <c r="D4687" t="inlineStr">
        <is>
          <t>Yes</t>
        </is>
      </c>
      <c r="E4687" t="inlineStr">
        <is>
          <t>Private</t>
        </is>
      </c>
      <c r="F4687" t="inlineStr">
        <is>
          <t>Urban</t>
        </is>
      </c>
      <c r="G4687" t="n">
        <v>104.12</v>
      </c>
      <c r="H4687" t="n">
        <v>27.4</v>
      </c>
      <c r="I4687" t="inlineStr">
        <is>
          <t>never smoked</t>
        </is>
      </c>
      <c r="J4687" t="n">
        <v>0</v>
      </c>
    </row>
    <row r="4688">
      <c r="A4688" t="inlineStr">
        <is>
          <t>Female</t>
        </is>
      </c>
      <c r="B4688" t="n">
        <v>70</v>
      </c>
      <c r="C4688" t="n">
        <v>0</v>
      </c>
      <c r="D4688" t="inlineStr">
        <is>
          <t>Yes</t>
        </is>
      </c>
      <c r="E4688" t="inlineStr">
        <is>
          <t>Self-employed</t>
        </is>
      </c>
      <c r="F4688" t="inlineStr">
        <is>
          <t>Rural</t>
        </is>
      </c>
      <c r="G4688" t="n">
        <v>96.81999999999999</v>
      </c>
      <c r="H4688" t="n">
        <v>25</v>
      </c>
      <c r="I4688" t="inlineStr">
        <is>
          <t>never smoked</t>
        </is>
      </c>
      <c r="J4688" t="n">
        <v>0</v>
      </c>
    </row>
    <row r="4689">
      <c r="A4689" s="1" t="inlineStr">
        <is>
          <t>Female</t>
        </is>
      </c>
      <c r="B4689" s="1" t="n">
        <v>59</v>
      </c>
      <c r="C4689" s="1" t="n">
        <v>0</v>
      </c>
      <c r="D4689" s="1" t="inlineStr">
        <is>
          <t>Yes</t>
        </is>
      </c>
      <c r="E4689" s="1" t="inlineStr">
        <is>
          <t>Self-employed</t>
        </is>
      </c>
      <c r="F4689" s="1" t="inlineStr">
        <is>
          <t>Urban</t>
        </is>
      </c>
      <c r="G4689" s="1" t="n">
        <v>88.09999999999999</v>
      </c>
      <c r="H4689" s="1" t="n">
        <v>30.7</v>
      </c>
      <c r="I4689" s="1" t="inlineStr">
        <is>
          <t>never smoked</t>
        </is>
      </c>
      <c r="J4689" s="1" t="n">
        <v>0</v>
      </c>
    </row>
    <row r="4690">
      <c r="A4690" t="inlineStr">
        <is>
          <t>Male</t>
        </is>
      </c>
      <c r="B4690" t="n">
        <v>31</v>
      </c>
      <c r="C4690" t="n">
        <v>0</v>
      </c>
      <c r="D4690" t="inlineStr">
        <is>
          <t>No</t>
        </is>
      </c>
      <c r="E4690" t="inlineStr">
        <is>
          <t>Self-employed</t>
        </is>
      </c>
      <c r="F4690" t="inlineStr">
        <is>
          <t>Rural</t>
        </is>
      </c>
      <c r="G4690" t="n">
        <v>64.84999999999999</v>
      </c>
      <c r="H4690" t="n">
        <v>23</v>
      </c>
      <c r="I4690" t="inlineStr">
        <is>
          <t>Unknown</t>
        </is>
      </c>
      <c r="J4690" t="n">
        <v>0</v>
      </c>
    </row>
    <row r="4691">
      <c r="A4691" t="inlineStr">
        <is>
          <t>Female</t>
        </is>
      </c>
      <c r="B4691" t="n">
        <v>32</v>
      </c>
      <c r="C4691" t="n">
        <v>0</v>
      </c>
      <c r="D4691" t="inlineStr">
        <is>
          <t>Yes</t>
        </is>
      </c>
      <c r="E4691" t="inlineStr">
        <is>
          <t>Private</t>
        </is>
      </c>
      <c r="F4691" t="inlineStr">
        <is>
          <t>Rural</t>
        </is>
      </c>
      <c r="G4691" t="n">
        <v>102.87</v>
      </c>
      <c r="H4691" t="n">
        <v>26.6</v>
      </c>
      <c r="I4691" t="inlineStr">
        <is>
          <t>smokes</t>
        </is>
      </c>
      <c r="J4691" t="n">
        <v>0</v>
      </c>
    </row>
    <row r="4692">
      <c r="A4692" t="inlineStr">
        <is>
          <t>Male</t>
        </is>
      </c>
      <c r="B4692" t="n">
        <v>5</v>
      </c>
      <c r="C4692" t="n">
        <v>0</v>
      </c>
      <c r="D4692" t="inlineStr">
        <is>
          <t>No</t>
        </is>
      </c>
      <c r="E4692" t="inlineStr">
        <is>
          <t>children</t>
        </is>
      </c>
      <c r="F4692" t="inlineStr">
        <is>
          <t>Urban</t>
        </is>
      </c>
      <c r="G4692" t="n">
        <v>83.75</v>
      </c>
      <c r="H4692" t="n">
        <v>18.1</v>
      </c>
      <c r="I4692" t="inlineStr">
        <is>
          <t>Unknown</t>
        </is>
      </c>
      <c r="J4692" t="n">
        <v>0</v>
      </c>
    </row>
    <row r="4693">
      <c r="A4693" s="1" t="inlineStr">
        <is>
          <t>Male</t>
        </is>
      </c>
      <c r="B4693" s="1" t="n">
        <v>55</v>
      </c>
      <c r="C4693" s="1" t="n">
        <v>0</v>
      </c>
      <c r="D4693" s="1" t="inlineStr">
        <is>
          <t>Yes</t>
        </is>
      </c>
      <c r="E4693" s="1" t="inlineStr">
        <is>
          <t>Self-employed</t>
        </is>
      </c>
      <c r="F4693" s="1" t="inlineStr">
        <is>
          <t>Rural</t>
        </is>
      </c>
      <c r="G4693" s="1" t="n">
        <v>97.68000000000001</v>
      </c>
      <c r="H4693" s="1" t="n">
        <v>47.1</v>
      </c>
      <c r="I4693" s="1" t="inlineStr">
        <is>
          <t>formerly smoked</t>
        </is>
      </c>
      <c r="J4693" s="1" t="n">
        <v>0</v>
      </c>
    </row>
    <row r="4694">
      <c r="A4694" t="inlineStr">
        <is>
          <t>Female</t>
        </is>
      </c>
      <c r="B4694" t="n">
        <v>61</v>
      </c>
      <c r="C4694" t="n">
        <v>0</v>
      </c>
      <c r="D4694" t="inlineStr">
        <is>
          <t>Yes</t>
        </is>
      </c>
      <c r="E4694" t="inlineStr">
        <is>
          <t>Private</t>
        </is>
      </c>
      <c r="F4694" t="inlineStr">
        <is>
          <t>Urban</t>
        </is>
      </c>
      <c r="G4694" t="n">
        <v>97.58</v>
      </c>
      <c r="H4694" t="n">
        <v>29.7</v>
      </c>
      <c r="I4694" t="inlineStr">
        <is>
          <t>formerly smoked</t>
        </is>
      </c>
      <c r="J4694" t="n">
        <v>0</v>
      </c>
    </row>
    <row r="4695">
      <c r="A4695" t="inlineStr">
        <is>
          <t>Female</t>
        </is>
      </c>
      <c r="B4695" t="n">
        <v>48</v>
      </c>
      <c r="C4695" t="n">
        <v>0</v>
      </c>
      <c r="D4695" t="inlineStr">
        <is>
          <t>Yes</t>
        </is>
      </c>
      <c r="E4695" t="inlineStr">
        <is>
          <t>Private</t>
        </is>
      </c>
      <c r="F4695" t="inlineStr">
        <is>
          <t>Rural</t>
        </is>
      </c>
      <c r="G4695" t="n">
        <v>74.16</v>
      </c>
      <c r="H4695" t="n">
        <v>19.9</v>
      </c>
      <c r="I4695" t="inlineStr">
        <is>
          <t>never smoked</t>
        </is>
      </c>
      <c r="J4695" t="n">
        <v>0</v>
      </c>
    </row>
    <row r="4696">
      <c r="A4696" t="inlineStr">
        <is>
          <t>Female</t>
        </is>
      </c>
      <c r="B4696" t="n">
        <v>1.16</v>
      </c>
      <c r="C4696" t="n">
        <v>0</v>
      </c>
      <c r="D4696" t="inlineStr">
        <is>
          <t>No</t>
        </is>
      </c>
      <c r="E4696" t="inlineStr">
        <is>
          <t>children</t>
        </is>
      </c>
      <c r="F4696" t="inlineStr">
        <is>
          <t>Urban</t>
        </is>
      </c>
      <c r="G4696" t="n">
        <v>86</v>
      </c>
      <c r="H4696" t="n">
        <v>13.3</v>
      </c>
      <c r="I4696" t="inlineStr">
        <is>
          <t>Unknown</t>
        </is>
      </c>
      <c r="J4696" t="n">
        <v>0</v>
      </c>
    </row>
    <row r="4697">
      <c r="A4697" s="1" t="inlineStr">
        <is>
          <t>Female</t>
        </is>
      </c>
      <c r="B4697" s="1" t="n">
        <v>50</v>
      </c>
      <c r="C4697" s="1" t="n">
        <v>0</v>
      </c>
      <c r="D4697" s="1" t="inlineStr">
        <is>
          <t>Yes</t>
        </is>
      </c>
      <c r="E4697" s="1" t="inlineStr">
        <is>
          <t>Govt_job</t>
        </is>
      </c>
      <c r="F4697" s="1" t="inlineStr">
        <is>
          <t>Urban</t>
        </is>
      </c>
      <c r="G4697" s="1" t="n">
        <v>100.93</v>
      </c>
      <c r="H4697" s="1" t="n">
        <v>32.7</v>
      </c>
      <c r="I4697" s="1" t="inlineStr">
        <is>
          <t>never smoked</t>
        </is>
      </c>
      <c r="J4697" s="1" t="n">
        <v>0</v>
      </c>
    </row>
    <row r="4698">
      <c r="A4698" s="1" t="inlineStr">
        <is>
          <t>Male</t>
        </is>
      </c>
      <c r="B4698" s="1" t="n">
        <v>63</v>
      </c>
      <c r="C4698" s="1" t="n">
        <v>1</v>
      </c>
      <c r="D4698" s="1" t="inlineStr">
        <is>
          <t>Yes</t>
        </is>
      </c>
      <c r="E4698" s="1" t="inlineStr">
        <is>
          <t>Private</t>
        </is>
      </c>
      <c r="F4698" s="1" t="inlineStr">
        <is>
          <t>Urban</t>
        </is>
      </c>
      <c r="G4698" s="1" t="n">
        <v>232.78</v>
      </c>
      <c r="H4698" s="1" t="n">
        <v>31.8</v>
      </c>
      <c r="I4698" s="1" t="inlineStr">
        <is>
          <t>formerly smoked</t>
        </is>
      </c>
      <c r="J4698" s="1" t="n">
        <v>0</v>
      </c>
    </row>
    <row r="4699">
      <c r="A4699" s="1" t="inlineStr">
        <is>
          <t>Male</t>
        </is>
      </c>
      <c r="B4699" s="1" t="n">
        <v>67</v>
      </c>
      <c r="C4699" s="1" t="n">
        <v>0</v>
      </c>
      <c r="D4699" s="1" t="inlineStr">
        <is>
          <t>Yes</t>
        </is>
      </c>
      <c r="E4699" s="1" t="inlineStr">
        <is>
          <t>Private</t>
        </is>
      </c>
      <c r="F4699" s="1" t="inlineStr">
        <is>
          <t>Rural</t>
        </is>
      </c>
      <c r="G4699" s="1" t="n">
        <v>86.95999999999999</v>
      </c>
      <c r="H4699" s="1" t="n">
        <v>31.4</v>
      </c>
      <c r="I4699" s="1" t="inlineStr">
        <is>
          <t>formerly smoked</t>
        </is>
      </c>
      <c r="J4699" s="1" t="n">
        <v>0</v>
      </c>
    </row>
    <row r="4700">
      <c r="A4700" t="inlineStr">
        <is>
          <t>Female</t>
        </is>
      </c>
      <c r="B4700" t="n">
        <v>43</v>
      </c>
      <c r="C4700" t="n">
        <v>0</v>
      </c>
      <c r="D4700" t="inlineStr">
        <is>
          <t>Yes</t>
        </is>
      </c>
      <c r="E4700" t="inlineStr">
        <is>
          <t>Self-employed</t>
        </is>
      </c>
      <c r="F4700" t="inlineStr">
        <is>
          <t>Urban</t>
        </is>
      </c>
      <c r="G4700" t="n">
        <v>67.5</v>
      </c>
      <c r="H4700" t="n">
        <v>20.4</v>
      </c>
      <c r="I4700" t="inlineStr">
        <is>
          <t>formerly smoked</t>
        </is>
      </c>
      <c r="J4700" t="n">
        <v>0</v>
      </c>
    </row>
    <row r="4701">
      <c r="A4701" s="1" t="inlineStr">
        <is>
          <t>Male</t>
        </is>
      </c>
      <c r="B4701" s="1" t="n">
        <v>59</v>
      </c>
      <c r="C4701" s="1" t="n">
        <v>0</v>
      </c>
      <c r="D4701" s="1" t="inlineStr">
        <is>
          <t>Yes</t>
        </is>
      </c>
      <c r="E4701" s="1" t="inlineStr">
        <is>
          <t>Private</t>
        </is>
      </c>
      <c r="F4701" s="1" t="inlineStr">
        <is>
          <t>Urban</t>
        </is>
      </c>
      <c r="G4701" s="1" t="n">
        <v>81.20999999999999</v>
      </c>
      <c r="H4701" s="1" t="n">
        <v>33.2</v>
      </c>
      <c r="I4701" s="1" t="inlineStr">
        <is>
          <t>smokes</t>
        </is>
      </c>
      <c r="J4701" s="1" t="n">
        <v>0</v>
      </c>
    </row>
    <row r="4702">
      <c r="A4702" s="1" t="inlineStr">
        <is>
          <t>Male</t>
        </is>
      </c>
      <c r="B4702" s="1" t="n">
        <v>47</v>
      </c>
      <c r="C4702" s="1" t="n">
        <v>0</v>
      </c>
      <c r="D4702" s="1" t="inlineStr">
        <is>
          <t>Yes</t>
        </is>
      </c>
      <c r="E4702" s="1" t="inlineStr">
        <is>
          <t>Private</t>
        </is>
      </c>
      <c r="F4702" s="1" t="inlineStr">
        <is>
          <t>Rural</t>
        </is>
      </c>
      <c r="G4702" s="1" t="n">
        <v>110.14</v>
      </c>
      <c r="H4702" s="1" t="n">
        <v>30.5</v>
      </c>
      <c r="I4702" s="1" t="inlineStr">
        <is>
          <t>smokes</t>
        </is>
      </c>
      <c r="J4702" s="1" t="n">
        <v>0</v>
      </c>
    </row>
    <row r="4703">
      <c r="A4703" s="1" t="inlineStr">
        <is>
          <t>Male</t>
        </is>
      </c>
      <c r="B4703" s="1" t="n">
        <v>50</v>
      </c>
      <c r="C4703" s="1" t="n">
        <v>0</v>
      </c>
      <c r="D4703" s="1" t="inlineStr">
        <is>
          <t>Yes</t>
        </is>
      </c>
      <c r="E4703" s="1" t="inlineStr">
        <is>
          <t>Private</t>
        </is>
      </c>
      <c r="F4703" s="1" t="inlineStr">
        <is>
          <t>Urban</t>
        </is>
      </c>
      <c r="G4703" s="1" t="n">
        <v>120.44</v>
      </c>
      <c r="H4703" s="1" t="n">
        <v>30.3</v>
      </c>
      <c r="I4703" s="1" t="inlineStr">
        <is>
          <t>never smoked</t>
        </is>
      </c>
      <c r="J4703" s="1" t="n">
        <v>0</v>
      </c>
    </row>
    <row r="4704">
      <c r="A4704" s="1" t="inlineStr">
        <is>
          <t>Male</t>
        </is>
      </c>
      <c r="B4704" s="1" t="n">
        <v>51</v>
      </c>
      <c r="C4704" s="1" t="n">
        <v>0</v>
      </c>
      <c r="D4704" s="1" t="inlineStr">
        <is>
          <t>Yes</t>
        </is>
      </c>
      <c r="E4704" s="1" t="inlineStr">
        <is>
          <t>Self-employed</t>
        </is>
      </c>
      <c r="F4704" s="1" t="inlineStr">
        <is>
          <t>Urban</t>
        </is>
      </c>
      <c r="G4704" s="1" t="n">
        <v>187.47</v>
      </c>
      <c r="H4704" s="1" t="n">
        <v>34.2</v>
      </c>
      <c r="I4704" s="1" t="inlineStr">
        <is>
          <t>never smoked</t>
        </is>
      </c>
      <c r="J4704" s="1" t="n">
        <v>0</v>
      </c>
    </row>
    <row r="4705">
      <c r="A4705" s="1" t="inlineStr">
        <is>
          <t>Male</t>
        </is>
      </c>
      <c r="B4705" s="1" t="n">
        <v>44</v>
      </c>
      <c r="C4705" s="1" t="n">
        <v>0</v>
      </c>
      <c r="D4705" s="1" t="inlineStr">
        <is>
          <t>No</t>
        </is>
      </c>
      <c r="E4705" s="1" t="inlineStr">
        <is>
          <t>Govt_job</t>
        </is>
      </c>
      <c r="F4705" s="1" t="inlineStr">
        <is>
          <t>Urban</t>
        </is>
      </c>
      <c r="G4705" s="1" t="n">
        <v>94.62</v>
      </c>
      <c r="H4705" s="1" t="n">
        <v>34.4</v>
      </c>
      <c r="I4705" s="1" t="inlineStr">
        <is>
          <t>Unknown</t>
        </is>
      </c>
      <c r="J4705" s="1" t="n">
        <v>0</v>
      </c>
    </row>
    <row r="4706">
      <c r="A4706" s="1" t="inlineStr">
        <is>
          <t>Female</t>
        </is>
      </c>
      <c r="B4706" s="1" t="n">
        <v>39</v>
      </c>
      <c r="C4706" s="1" t="n">
        <v>0</v>
      </c>
      <c r="D4706" s="1" t="inlineStr">
        <is>
          <t>No</t>
        </is>
      </c>
      <c r="E4706" s="1" t="inlineStr">
        <is>
          <t>Private</t>
        </is>
      </c>
      <c r="F4706" s="1" t="inlineStr">
        <is>
          <t>Rural</t>
        </is>
      </c>
      <c r="G4706" s="1" t="n">
        <v>89.56999999999999</v>
      </c>
      <c r="H4706" s="1" t="n">
        <v>48.1</v>
      </c>
      <c r="I4706" s="1" t="inlineStr">
        <is>
          <t>never smoked</t>
        </is>
      </c>
      <c r="J4706" s="1" t="n">
        <v>0</v>
      </c>
    </row>
    <row r="4707">
      <c r="A4707" t="inlineStr">
        <is>
          <t>Female</t>
        </is>
      </c>
      <c r="B4707" t="n">
        <v>24</v>
      </c>
      <c r="C4707" t="n">
        <v>0</v>
      </c>
      <c r="D4707" t="inlineStr">
        <is>
          <t>No</t>
        </is>
      </c>
      <c r="E4707" t="inlineStr">
        <is>
          <t>Private</t>
        </is>
      </c>
      <c r="F4707" t="inlineStr">
        <is>
          <t>Urban</t>
        </is>
      </c>
      <c r="G4707" t="n">
        <v>95.31</v>
      </c>
      <c r="H4707" t="n">
        <v>22.8</v>
      </c>
      <c r="I4707" t="inlineStr">
        <is>
          <t>never smoked</t>
        </is>
      </c>
      <c r="J4707" t="n">
        <v>0</v>
      </c>
    </row>
    <row r="4708">
      <c r="A4708" s="1" t="inlineStr">
        <is>
          <t>Male</t>
        </is>
      </c>
      <c r="B4708" s="1" t="n">
        <v>62</v>
      </c>
      <c r="C4708" s="1" t="n">
        <v>0</v>
      </c>
      <c r="D4708" s="1" t="inlineStr">
        <is>
          <t>No</t>
        </is>
      </c>
      <c r="E4708" s="1" t="inlineStr">
        <is>
          <t>Govt_job</t>
        </is>
      </c>
      <c r="F4708" s="1" t="inlineStr">
        <is>
          <t>Rural</t>
        </is>
      </c>
      <c r="G4708" s="1" t="n">
        <v>75.06999999999999</v>
      </c>
      <c r="H4708" s="1" t="n">
        <v>30.5</v>
      </c>
      <c r="I4708" s="1" t="inlineStr">
        <is>
          <t>never smoked</t>
        </is>
      </c>
      <c r="J4708" s="1" t="n">
        <v>0</v>
      </c>
    </row>
    <row r="4709">
      <c r="A4709" s="1" t="inlineStr">
        <is>
          <t>Female</t>
        </is>
      </c>
      <c r="B4709" s="1" t="n">
        <v>61</v>
      </c>
      <c r="C4709" s="1" t="n">
        <v>0</v>
      </c>
      <c r="D4709" s="1" t="inlineStr">
        <is>
          <t>Yes</t>
        </is>
      </c>
      <c r="E4709" s="1" t="inlineStr">
        <is>
          <t>Private</t>
        </is>
      </c>
      <c r="F4709" s="1" t="inlineStr">
        <is>
          <t>Rural</t>
        </is>
      </c>
      <c r="G4709" s="1" t="n">
        <v>106.65</v>
      </c>
      <c r="H4709" s="1" t="n">
        <v>35.9</v>
      </c>
      <c r="I4709" s="1" t="inlineStr">
        <is>
          <t>formerly smoked</t>
        </is>
      </c>
      <c r="J4709" s="1" t="n">
        <v>0</v>
      </c>
    </row>
    <row r="4710">
      <c r="A4710" s="1" t="inlineStr">
        <is>
          <t>Female</t>
        </is>
      </c>
      <c r="B4710" s="1" t="n">
        <v>78</v>
      </c>
      <c r="C4710" s="1" t="n">
        <v>0</v>
      </c>
      <c r="D4710" s="1" t="inlineStr">
        <is>
          <t>Yes</t>
        </is>
      </c>
      <c r="E4710" s="1" t="inlineStr">
        <is>
          <t>Self-employed</t>
        </is>
      </c>
      <c r="F4710" s="1" t="inlineStr">
        <is>
          <t>Urban</t>
        </is>
      </c>
      <c r="G4710" s="1" t="n">
        <v>234.06</v>
      </c>
      <c r="H4710" s="1" t="n">
        <v>33.7</v>
      </c>
      <c r="I4710" s="1" t="inlineStr">
        <is>
          <t>never smoked</t>
        </is>
      </c>
      <c r="J4710" s="1" t="n">
        <v>0</v>
      </c>
    </row>
    <row r="4711">
      <c r="A4711" t="inlineStr">
        <is>
          <t>Male</t>
        </is>
      </c>
      <c r="B4711" t="n">
        <v>15</v>
      </c>
      <c r="C4711" t="n">
        <v>0</v>
      </c>
      <c r="D4711" t="inlineStr">
        <is>
          <t>No</t>
        </is>
      </c>
      <c r="E4711" t="inlineStr">
        <is>
          <t>Private</t>
        </is>
      </c>
      <c r="F4711" t="inlineStr">
        <is>
          <t>Rural</t>
        </is>
      </c>
      <c r="G4711" t="n">
        <v>144.15</v>
      </c>
      <c r="H4711" t="n">
        <v>24.1</v>
      </c>
      <c r="I4711" t="inlineStr">
        <is>
          <t>never smoked</t>
        </is>
      </c>
      <c r="J4711" t="n">
        <v>0</v>
      </c>
    </row>
    <row r="4712">
      <c r="A4712" t="inlineStr">
        <is>
          <t>Female</t>
        </is>
      </c>
      <c r="B4712" t="n">
        <v>23</v>
      </c>
      <c r="C4712" t="n">
        <v>0</v>
      </c>
      <c r="D4712" t="inlineStr">
        <is>
          <t>No</t>
        </is>
      </c>
      <c r="E4712" t="inlineStr">
        <is>
          <t>Private</t>
        </is>
      </c>
      <c r="F4712" t="inlineStr">
        <is>
          <t>Urban</t>
        </is>
      </c>
      <c r="G4712" t="n">
        <v>58.81</v>
      </c>
      <c r="H4712" t="n">
        <v>25.4</v>
      </c>
      <c r="I4712" t="inlineStr">
        <is>
          <t>never smoked</t>
        </is>
      </c>
      <c r="J4712" t="n">
        <v>0</v>
      </c>
    </row>
    <row r="4713">
      <c r="A4713" s="1" t="inlineStr">
        <is>
          <t>Male</t>
        </is>
      </c>
      <c r="B4713" s="1" t="n">
        <v>79</v>
      </c>
      <c r="C4713" s="1" t="n">
        <v>0</v>
      </c>
      <c r="D4713" s="1" t="inlineStr">
        <is>
          <t>Yes</t>
        </is>
      </c>
      <c r="E4713" s="1" t="inlineStr">
        <is>
          <t>Self-employed</t>
        </is>
      </c>
      <c r="F4713" s="1" t="inlineStr">
        <is>
          <t>Urban</t>
        </is>
      </c>
      <c r="G4713" s="1" t="n">
        <v>242.62</v>
      </c>
      <c r="H4713" s="1" t="n">
        <v>25.5</v>
      </c>
      <c r="I4713" s="1" t="inlineStr">
        <is>
          <t>never smoked</t>
        </is>
      </c>
      <c r="J4713" s="1" t="n">
        <v>0</v>
      </c>
    </row>
    <row r="4714">
      <c r="A4714" t="inlineStr">
        <is>
          <t>Male</t>
        </is>
      </c>
      <c r="B4714" t="n">
        <v>57</v>
      </c>
      <c r="C4714" t="n">
        <v>0</v>
      </c>
      <c r="D4714" t="inlineStr">
        <is>
          <t>Yes</t>
        </is>
      </c>
      <c r="E4714" t="inlineStr">
        <is>
          <t>Private</t>
        </is>
      </c>
      <c r="F4714" t="inlineStr">
        <is>
          <t>Urban</t>
        </is>
      </c>
      <c r="G4714" t="n">
        <v>93.04000000000001</v>
      </c>
      <c r="H4714" t="n">
        <v>29.2</v>
      </c>
      <c r="I4714" t="inlineStr">
        <is>
          <t>never smoked</t>
        </is>
      </c>
      <c r="J4714" t="n">
        <v>0</v>
      </c>
    </row>
    <row r="4715">
      <c r="A4715" s="1" t="inlineStr">
        <is>
          <t>Female</t>
        </is>
      </c>
      <c r="B4715" s="1" t="n">
        <v>70</v>
      </c>
      <c r="C4715" s="1" t="n">
        <v>0</v>
      </c>
      <c r="D4715" s="1" t="inlineStr">
        <is>
          <t>Yes</t>
        </is>
      </c>
      <c r="E4715" s="1" t="inlineStr">
        <is>
          <t>Self-employed</t>
        </is>
      </c>
      <c r="F4715" s="1" t="inlineStr">
        <is>
          <t>Rural</t>
        </is>
      </c>
      <c r="G4715" s="1" t="n">
        <v>65.68000000000001</v>
      </c>
      <c r="H4715" s="1" t="n">
        <v>32.5</v>
      </c>
      <c r="I4715" s="1" t="inlineStr">
        <is>
          <t>Unknown</t>
        </is>
      </c>
      <c r="J4715" s="1" t="n">
        <v>0</v>
      </c>
    </row>
    <row r="4716">
      <c r="A4716" t="inlineStr">
        <is>
          <t>Male</t>
        </is>
      </c>
      <c r="B4716" t="n">
        <v>9</v>
      </c>
      <c r="C4716" t="n">
        <v>0</v>
      </c>
      <c r="D4716" t="inlineStr">
        <is>
          <t>No</t>
        </is>
      </c>
      <c r="E4716" t="inlineStr">
        <is>
          <t>children</t>
        </is>
      </c>
      <c r="F4716" t="inlineStr">
        <is>
          <t>Urban</t>
        </is>
      </c>
      <c r="G4716" t="n">
        <v>150</v>
      </c>
      <c r="H4716" t="n">
        <v>17.4</v>
      </c>
      <c r="I4716" t="inlineStr">
        <is>
          <t>Unknown</t>
        </is>
      </c>
      <c r="J4716" t="n">
        <v>0</v>
      </c>
    </row>
    <row r="4717">
      <c r="A4717" t="inlineStr">
        <is>
          <t>Male</t>
        </is>
      </c>
      <c r="B4717" t="n">
        <v>55</v>
      </c>
      <c r="C4717" t="n">
        <v>0</v>
      </c>
      <c r="D4717" t="inlineStr">
        <is>
          <t>Yes</t>
        </is>
      </c>
      <c r="E4717" t="inlineStr">
        <is>
          <t>Private</t>
        </is>
      </c>
      <c r="F4717" t="inlineStr">
        <is>
          <t>Urban</t>
        </is>
      </c>
      <c r="G4717" t="n">
        <v>63.56</v>
      </c>
      <c r="H4717" t="n">
        <v>29.9</v>
      </c>
      <c r="I4717" t="inlineStr">
        <is>
          <t>Unknown</t>
        </is>
      </c>
      <c r="J4717" t="n">
        <v>0</v>
      </c>
    </row>
    <row r="4718">
      <c r="A4718" t="inlineStr">
        <is>
          <t>Female</t>
        </is>
      </c>
      <c r="B4718" t="n">
        <v>82</v>
      </c>
      <c r="C4718" t="n">
        <v>0</v>
      </c>
      <c r="D4718" t="inlineStr">
        <is>
          <t>No</t>
        </is>
      </c>
      <c r="E4718" t="inlineStr">
        <is>
          <t>Private</t>
        </is>
      </c>
      <c r="F4718" t="inlineStr">
        <is>
          <t>Rural</t>
        </is>
      </c>
      <c r="G4718" t="n">
        <v>96.98</v>
      </c>
      <c r="H4718" t="n">
        <v>21.5</v>
      </c>
      <c r="I4718" t="inlineStr">
        <is>
          <t>never smoked</t>
        </is>
      </c>
      <c r="J4718" t="n">
        <v>0</v>
      </c>
    </row>
    <row r="4719">
      <c r="A4719" t="inlineStr">
        <is>
          <t>Female</t>
        </is>
      </c>
      <c r="B4719" t="n">
        <v>19</v>
      </c>
      <c r="C4719" t="n">
        <v>0</v>
      </c>
      <c r="D4719" t="inlineStr">
        <is>
          <t>No</t>
        </is>
      </c>
      <c r="E4719" t="inlineStr">
        <is>
          <t>Private</t>
        </is>
      </c>
      <c r="F4719" t="inlineStr">
        <is>
          <t>Rural</t>
        </is>
      </c>
      <c r="G4719" t="n">
        <v>66.7</v>
      </c>
      <c r="H4719" t="n">
        <v>24.7</v>
      </c>
      <c r="I4719" t="inlineStr">
        <is>
          <t>never smoked</t>
        </is>
      </c>
      <c r="J4719" t="n">
        <v>0</v>
      </c>
    </row>
    <row r="4720">
      <c r="A4720" t="inlineStr">
        <is>
          <t>Male</t>
        </is>
      </c>
      <c r="B4720" t="n">
        <v>41</v>
      </c>
      <c r="C4720" t="n">
        <v>0</v>
      </c>
      <c r="D4720" t="inlineStr">
        <is>
          <t>Yes</t>
        </is>
      </c>
      <c r="E4720" t="inlineStr">
        <is>
          <t>Private</t>
        </is>
      </c>
      <c r="F4720" t="inlineStr">
        <is>
          <t>Rural</t>
        </is>
      </c>
      <c r="G4720" t="n">
        <v>79.66</v>
      </c>
      <c r="H4720" t="n">
        <v>25.1</v>
      </c>
      <c r="I4720" t="inlineStr">
        <is>
          <t>Unknown</t>
        </is>
      </c>
      <c r="J4720" t="n">
        <v>0</v>
      </c>
    </row>
    <row r="4721">
      <c r="A4721" s="1" t="inlineStr">
        <is>
          <t>Female</t>
        </is>
      </c>
      <c r="B4721" s="1" t="n">
        <v>79</v>
      </c>
      <c r="C4721" s="1" t="n">
        <v>0</v>
      </c>
      <c r="D4721" s="1" t="inlineStr">
        <is>
          <t>Yes</t>
        </is>
      </c>
      <c r="E4721" s="1" t="inlineStr">
        <is>
          <t>Govt_job</t>
        </is>
      </c>
      <c r="F4721" s="1" t="inlineStr">
        <is>
          <t>Rural</t>
        </is>
      </c>
      <c r="G4721" s="1" t="n">
        <v>90.16</v>
      </c>
      <c r="H4721" s="1" t="n">
        <v>34.4</v>
      </c>
      <c r="I4721" s="1" t="inlineStr">
        <is>
          <t>never smoked</t>
        </is>
      </c>
      <c r="J4721" s="1" t="n">
        <v>0</v>
      </c>
    </row>
    <row r="4722">
      <c r="A4722" t="inlineStr">
        <is>
          <t>Female</t>
        </is>
      </c>
      <c r="B4722" t="n">
        <v>23</v>
      </c>
      <c r="C4722" t="n">
        <v>0</v>
      </c>
      <c r="D4722" t="inlineStr">
        <is>
          <t>No</t>
        </is>
      </c>
      <c r="E4722" t="inlineStr">
        <is>
          <t>Private</t>
        </is>
      </c>
      <c r="F4722" t="inlineStr">
        <is>
          <t>Rural</t>
        </is>
      </c>
      <c r="G4722" t="n">
        <v>104.09</v>
      </c>
      <c r="H4722" t="n">
        <v>27.9</v>
      </c>
      <c r="I4722" t="inlineStr">
        <is>
          <t>Unknown</t>
        </is>
      </c>
      <c r="J4722" t="n">
        <v>0</v>
      </c>
    </row>
    <row r="4723">
      <c r="A4723" s="1" t="inlineStr">
        <is>
          <t>Female</t>
        </is>
      </c>
      <c r="B4723" s="1" t="n">
        <v>77</v>
      </c>
      <c r="C4723" s="1" t="n">
        <v>0</v>
      </c>
      <c r="D4723" s="1" t="inlineStr">
        <is>
          <t>Yes</t>
        </is>
      </c>
      <c r="E4723" s="1" t="inlineStr">
        <is>
          <t>Private</t>
        </is>
      </c>
      <c r="F4723" s="1" t="inlineStr">
        <is>
          <t>Rural</t>
        </is>
      </c>
      <c r="G4723" s="1" t="n">
        <v>90.95999999999999</v>
      </c>
      <c r="H4723" s="1" t="n">
        <v>31.5</v>
      </c>
      <c r="I4723" s="1" t="inlineStr">
        <is>
          <t>formerly smoked</t>
        </is>
      </c>
      <c r="J4723" s="1" t="n">
        <v>0</v>
      </c>
    </row>
    <row r="4724">
      <c r="A4724" s="1" t="inlineStr">
        <is>
          <t>Female</t>
        </is>
      </c>
      <c r="B4724" s="1" t="n">
        <v>78</v>
      </c>
      <c r="C4724" s="1" t="n">
        <v>1</v>
      </c>
      <c r="D4724" s="1" t="inlineStr">
        <is>
          <t>Yes</t>
        </is>
      </c>
      <c r="E4724" s="1" t="inlineStr">
        <is>
          <t>Self-employed</t>
        </is>
      </c>
      <c r="F4724" s="1" t="inlineStr">
        <is>
          <t>Rural</t>
        </is>
      </c>
      <c r="G4724" s="1" t="n">
        <v>152.38</v>
      </c>
      <c r="H4724" s="1" t="n">
        <v>31.8</v>
      </c>
      <c r="I4724" s="1" t="inlineStr">
        <is>
          <t>never smoked</t>
        </is>
      </c>
      <c r="J4724" s="1" t="n">
        <v>0</v>
      </c>
    </row>
    <row r="4725">
      <c r="A4725" s="1" t="inlineStr">
        <is>
          <t>Female</t>
        </is>
      </c>
      <c r="B4725" s="1" t="n">
        <v>24</v>
      </c>
      <c r="C4725" s="1" t="n">
        <v>0</v>
      </c>
      <c r="D4725" s="1" t="inlineStr">
        <is>
          <t>Yes</t>
        </is>
      </c>
      <c r="E4725" s="1" t="inlineStr">
        <is>
          <t>Self-employed</t>
        </is>
      </c>
      <c r="F4725" s="1" t="inlineStr">
        <is>
          <t>Rural</t>
        </is>
      </c>
      <c r="G4725" s="1" t="n">
        <v>114.54</v>
      </c>
      <c r="H4725" s="1" t="n">
        <v>30.1</v>
      </c>
      <c r="I4725" s="1" t="inlineStr">
        <is>
          <t>smokes</t>
        </is>
      </c>
      <c r="J4725" s="1" t="n">
        <v>0</v>
      </c>
    </row>
    <row r="4726">
      <c r="A4726" t="inlineStr">
        <is>
          <t>Female</t>
        </is>
      </c>
      <c r="B4726" t="n">
        <v>81</v>
      </c>
      <c r="C4726" t="n">
        <v>1</v>
      </c>
      <c r="D4726" t="inlineStr">
        <is>
          <t>Yes</t>
        </is>
      </c>
      <c r="E4726" t="inlineStr">
        <is>
          <t>Self-employed</t>
        </is>
      </c>
      <c r="F4726" t="inlineStr">
        <is>
          <t>Urban</t>
        </is>
      </c>
      <c r="G4726" t="n">
        <v>174.54</v>
      </c>
      <c r="H4726" t="n">
        <v>26.4</v>
      </c>
      <c r="I4726" t="inlineStr">
        <is>
          <t>never smoked</t>
        </is>
      </c>
      <c r="J4726" t="n">
        <v>0</v>
      </c>
    </row>
    <row r="4727">
      <c r="A4727" t="inlineStr">
        <is>
          <t>Female</t>
        </is>
      </c>
      <c r="B4727" t="n">
        <v>46</v>
      </c>
      <c r="C4727" t="n">
        <v>0</v>
      </c>
      <c r="D4727" t="inlineStr">
        <is>
          <t>Yes</t>
        </is>
      </c>
      <c r="E4727" t="inlineStr">
        <is>
          <t>Private</t>
        </is>
      </c>
      <c r="F4727" t="inlineStr">
        <is>
          <t>Rural</t>
        </is>
      </c>
      <c r="G4727" t="n">
        <v>106.47</v>
      </c>
      <c r="H4727" t="n">
        <v>27.2</v>
      </c>
      <c r="I4727" t="inlineStr">
        <is>
          <t>Unknown</t>
        </is>
      </c>
      <c r="J4727" t="n">
        <v>0</v>
      </c>
    </row>
    <row r="4728">
      <c r="A4728" t="inlineStr">
        <is>
          <t>Female</t>
        </is>
      </c>
      <c r="B4728" t="n">
        <v>29</v>
      </c>
      <c r="C4728" t="n">
        <v>0</v>
      </c>
      <c r="D4728" t="inlineStr">
        <is>
          <t>No</t>
        </is>
      </c>
      <c r="E4728" t="inlineStr">
        <is>
          <t>Private</t>
        </is>
      </c>
      <c r="F4728" t="inlineStr">
        <is>
          <t>Urban</t>
        </is>
      </c>
      <c r="G4728" t="n">
        <v>73.63</v>
      </c>
      <c r="H4728" t="n">
        <v>22.5</v>
      </c>
      <c r="I4728" t="inlineStr">
        <is>
          <t>smokes</t>
        </is>
      </c>
      <c r="J4728" t="n">
        <v>0</v>
      </c>
    </row>
    <row r="4729">
      <c r="A4729" t="inlineStr">
        <is>
          <t>Female</t>
        </is>
      </c>
      <c r="B4729" t="n">
        <v>59</v>
      </c>
      <c r="C4729" t="n">
        <v>0</v>
      </c>
      <c r="D4729" t="inlineStr">
        <is>
          <t>Yes</t>
        </is>
      </c>
      <c r="E4729" t="inlineStr">
        <is>
          <t>Govt_job</t>
        </is>
      </c>
      <c r="F4729" t="inlineStr">
        <is>
          <t>Urban</t>
        </is>
      </c>
      <c r="G4729" t="n">
        <v>98.52</v>
      </c>
      <c r="H4729" t="n">
        <v>29.8</v>
      </c>
      <c r="I4729" t="inlineStr">
        <is>
          <t>formerly smoked</t>
        </is>
      </c>
      <c r="J4729" t="n">
        <v>0</v>
      </c>
    </row>
    <row r="4730">
      <c r="A4730" t="inlineStr">
        <is>
          <t>Male</t>
        </is>
      </c>
      <c r="B4730" t="n">
        <v>41</v>
      </c>
      <c r="C4730" t="n">
        <v>0</v>
      </c>
      <c r="D4730" t="inlineStr">
        <is>
          <t>Yes</t>
        </is>
      </c>
      <c r="E4730" t="inlineStr">
        <is>
          <t>Self-employed</t>
        </is>
      </c>
      <c r="F4730" t="inlineStr">
        <is>
          <t>Rural</t>
        </is>
      </c>
      <c r="G4730" t="n">
        <v>62.93</v>
      </c>
      <c r="H4730" t="n">
        <v>26.1</v>
      </c>
      <c r="I4730" t="inlineStr">
        <is>
          <t>smokes</t>
        </is>
      </c>
      <c r="J4730" t="n">
        <v>0</v>
      </c>
    </row>
    <row r="4731">
      <c r="A4731" t="inlineStr">
        <is>
          <t>Female</t>
        </is>
      </c>
      <c r="B4731" t="n">
        <v>17</v>
      </c>
      <c r="C4731" t="n">
        <v>0</v>
      </c>
      <c r="D4731" t="inlineStr">
        <is>
          <t>No</t>
        </is>
      </c>
      <c r="E4731" t="inlineStr">
        <is>
          <t>Private</t>
        </is>
      </c>
      <c r="F4731" t="inlineStr">
        <is>
          <t>Urban</t>
        </is>
      </c>
      <c r="G4731" t="n">
        <v>67.87</v>
      </c>
      <c r="H4731" t="n">
        <v>24.9</v>
      </c>
      <c r="I4731" t="inlineStr">
        <is>
          <t>formerly smoked</t>
        </is>
      </c>
      <c r="J4731" t="n">
        <v>0</v>
      </c>
    </row>
    <row r="4732">
      <c r="A4732" t="inlineStr">
        <is>
          <t>Female</t>
        </is>
      </c>
      <c r="B4732" t="n">
        <v>8</v>
      </c>
      <c r="C4732" t="n">
        <v>0</v>
      </c>
      <c r="D4732" t="inlineStr">
        <is>
          <t>No</t>
        </is>
      </c>
      <c r="E4732" t="inlineStr">
        <is>
          <t>children</t>
        </is>
      </c>
      <c r="F4732" t="inlineStr">
        <is>
          <t>Rural</t>
        </is>
      </c>
      <c r="G4732" t="n">
        <v>120.43</v>
      </c>
      <c r="H4732" t="n">
        <v>23.5</v>
      </c>
      <c r="I4732" t="inlineStr">
        <is>
          <t>Unknown</t>
        </is>
      </c>
      <c r="J4732" t="n">
        <v>0</v>
      </c>
    </row>
    <row r="4733">
      <c r="A4733" s="1" t="inlineStr">
        <is>
          <t>Female</t>
        </is>
      </c>
      <c r="B4733" s="1" t="n">
        <v>23</v>
      </c>
      <c r="C4733" s="1" t="n">
        <v>0</v>
      </c>
      <c r="D4733" s="1" t="inlineStr">
        <is>
          <t>No</t>
        </is>
      </c>
      <c r="E4733" s="1" t="inlineStr">
        <is>
          <t>Private</t>
        </is>
      </c>
      <c r="F4733" s="1" t="inlineStr">
        <is>
          <t>Rural</t>
        </is>
      </c>
      <c r="G4733" s="1" t="n">
        <v>76.56</v>
      </c>
      <c r="H4733" s="1" t="n">
        <v>30.1</v>
      </c>
      <c r="I4733" s="1" t="inlineStr">
        <is>
          <t>never smoked</t>
        </is>
      </c>
      <c r="J4733" s="1" t="n">
        <v>0</v>
      </c>
    </row>
    <row r="4734">
      <c r="A4734" s="1" t="inlineStr">
        <is>
          <t>Female</t>
        </is>
      </c>
      <c r="B4734" s="1" t="n">
        <v>45</v>
      </c>
      <c r="C4734" s="1" t="n">
        <v>0</v>
      </c>
      <c r="D4734" s="1" t="inlineStr">
        <is>
          <t>Yes</t>
        </is>
      </c>
      <c r="E4734" s="1" t="inlineStr">
        <is>
          <t>Private</t>
        </is>
      </c>
      <c r="F4734" s="1" t="inlineStr">
        <is>
          <t>Urban</t>
        </is>
      </c>
      <c r="G4734" s="1" t="n">
        <v>108.03</v>
      </c>
      <c r="H4734" s="1" t="n">
        <v>37.3</v>
      </c>
      <c r="I4734" s="1" t="inlineStr">
        <is>
          <t>never smoked</t>
        </is>
      </c>
      <c r="J4734" s="1" t="n">
        <v>0</v>
      </c>
    </row>
    <row r="4735">
      <c r="A4735" t="inlineStr">
        <is>
          <t>Male</t>
        </is>
      </c>
      <c r="B4735" t="n">
        <v>67</v>
      </c>
      <c r="C4735" t="n">
        <v>0</v>
      </c>
      <c r="D4735" t="inlineStr">
        <is>
          <t>Yes</t>
        </is>
      </c>
      <c r="E4735" t="inlineStr">
        <is>
          <t>Private</t>
        </is>
      </c>
      <c r="F4735" t="inlineStr">
        <is>
          <t>Rural</t>
        </is>
      </c>
      <c r="G4735" t="n">
        <v>83.16</v>
      </c>
      <c r="H4735" t="n">
        <v>25.5</v>
      </c>
      <c r="I4735" t="inlineStr">
        <is>
          <t>formerly smoked</t>
        </is>
      </c>
      <c r="J4735" t="n">
        <v>0</v>
      </c>
    </row>
    <row r="4736">
      <c r="A4736" s="1" t="inlineStr">
        <is>
          <t>Female</t>
        </is>
      </c>
      <c r="B4736" s="1" t="n">
        <v>78</v>
      </c>
      <c r="C4736" s="1" t="n">
        <v>0</v>
      </c>
      <c r="D4736" s="1" t="inlineStr">
        <is>
          <t>Yes</t>
        </is>
      </c>
      <c r="E4736" s="1" t="inlineStr">
        <is>
          <t>Self-employed</t>
        </is>
      </c>
      <c r="F4736" s="1" t="inlineStr">
        <is>
          <t>Rural</t>
        </is>
      </c>
      <c r="G4736" s="1" t="n">
        <v>67.90000000000001</v>
      </c>
      <c r="H4736" s="1" t="n">
        <v>35.3</v>
      </c>
      <c r="I4736" s="1" t="inlineStr">
        <is>
          <t>never smoked</t>
        </is>
      </c>
      <c r="J4736" s="1" t="n">
        <v>0</v>
      </c>
    </row>
    <row r="4737">
      <c r="A4737" t="inlineStr">
        <is>
          <t>Male</t>
        </is>
      </c>
      <c r="B4737" t="n">
        <v>18</v>
      </c>
      <c r="C4737" t="n">
        <v>0</v>
      </c>
      <c r="D4737" t="inlineStr">
        <is>
          <t>No</t>
        </is>
      </c>
      <c r="E4737" t="inlineStr">
        <is>
          <t>Private</t>
        </is>
      </c>
      <c r="F4737" t="inlineStr">
        <is>
          <t>Rural</t>
        </is>
      </c>
      <c r="G4737" t="n">
        <v>115.46</v>
      </c>
      <c r="H4737" t="n">
        <v>27.6</v>
      </c>
      <c r="I4737" t="inlineStr">
        <is>
          <t>Unknown</t>
        </is>
      </c>
      <c r="J4737" t="n">
        <v>0</v>
      </c>
    </row>
    <row r="4738">
      <c r="A4738" t="inlineStr">
        <is>
          <t>Female</t>
        </is>
      </c>
      <c r="B4738" t="n">
        <v>35</v>
      </c>
      <c r="C4738" t="n">
        <v>0</v>
      </c>
      <c r="D4738" t="inlineStr">
        <is>
          <t>Yes</t>
        </is>
      </c>
      <c r="E4738" t="inlineStr">
        <is>
          <t>Private</t>
        </is>
      </c>
      <c r="F4738" t="inlineStr">
        <is>
          <t>Rural</t>
        </is>
      </c>
      <c r="G4738" t="n">
        <v>123.94</v>
      </c>
      <c r="H4738" t="n">
        <v>28.7</v>
      </c>
      <c r="I4738" t="inlineStr">
        <is>
          <t>never smoked</t>
        </is>
      </c>
      <c r="J4738" t="n">
        <v>0</v>
      </c>
    </row>
    <row r="4739">
      <c r="A4739" s="1" t="inlineStr">
        <is>
          <t>Female</t>
        </is>
      </c>
      <c r="B4739" s="1" t="n">
        <v>54</v>
      </c>
      <c r="C4739" s="1" t="n">
        <v>0</v>
      </c>
      <c r="D4739" s="1" t="inlineStr">
        <is>
          <t>Yes</t>
        </is>
      </c>
      <c r="E4739" s="1" t="inlineStr">
        <is>
          <t>Govt_job</t>
        </is>
      </c>
      <c r="F4739" s="1" t="inlineStr">
        <is>
          <t>Urban</t>
        </is>
      </c>
      <c r="G4739" s="1" t="n">
        <v>231.54</v>
      </c>
      <c r="H4739" s="1" t="n">
        <v>29.9</v>
      </c>
      <c r="I4739" s="1" t="inlineStr">
        <is>
          <t>never smoked</t>
        </is>
      </c>
      <c r="J4739" s="1" t="n">
        <v>0</v>
      </c>
    </row>
    <row r="4740">
      <c r="A4740" s="1" t="inlineStr">
        <is>
          <t>Female</t>
        </is>
      </c>
      <c r="B4740" s="1" t="n">
        <v>71</v>
      </c>
      <c r="C4740" s="1" t="n">
        <v>1</v>
      </c>
      <c r="D4740" s="1" t="inlineStr">
        <is>
          <t>Yes</t>
        </is>
      </c>
      <c r="E4740" s="1" t="inlineStr">
        <is>
          <t>Govt_job</t>
        </is>
      </c>
      <c r="F4740" s="1" t="inlineStr">
        <is>
          <t>Urban</t>
        </is>
      </c>
      <c r="G4740" s="1" t="n">
        <v>219.8</v>
      </c>
      <c r="H4740" s="1" t="n">
        <v>34.2</v>
      </c>
      <c r="I4740" s="1" t="inlineStr">
        <is>
          <t>formerly smoked</t>
        </is>
      </c>
      <c r="J4740" s="1" t="n">
        <v>0</v>
      </c>
    </row>
    <row r="4741">
      <c r="A4741" t="inlineStr">
        <is>
          <t>Female</t>
        </is>
      </c>
      <c r="B4741" t="n">
        <v>24</v>
      </c>
      <c r="C4741" t="n">
        <v>0</v>
      </c>
      <c r="D4741" t="inlineStr">
        <is>
          <t>No</t>
        </is>
      </c>
      <c r="E4741" t="inlineStr">
        <is>
          <t>Private</t>
        </is>
      </c>
      <c r="F4741" t="inlineStr">
        <is>
          <t>Rural</t>
        </is>
      </c>
      <c r="G4741" t="n">
        <v>187.99</v>
      </c>
      <c r="H4741" t="n">
        <v>24.9</v>
      </c>
      <c r="I4741" t="inlineStr">
        <is>
          <t>smokes</t>
        </is>
      </c>
      <c r="J4741" t="n">
        <v>0</v>
      </c>
    </row>
    <row r="4742">
      <c r="A4742" s="1" t="inlineStr">
        <is>
          <t>Male</t>
        </is>
      </c>
      <c r="B4742" s="1" t="n">
        <v>60</v>
      </c>
      <c r="C4742" s="1" t="n">
        <v>0</v>
      </c>
      <c r="D4742" s="1" t="inlineStr">
        <is>
          <t>Yes</t>
        </is>
      </c>
      <c r="E4742" s="1" t="inlineStr">
        <is>
          <t>Private</t>
        </is>
      </c>
      <c r="F4742" s="1" t="inlineStr">
        <is>
          <t>Rural</t>
        </is>
      </c>
      <c r="G4742" s="1" t="n">
        <v>234.45</v>
      </c>
      <c r="H4742" s="1" t="n">
        <v>36.8</v>
      </c>
      <c r="I4742" s="1" t="inlineStr">
        <is>
          <t>formerly smoked</t>
        </is>
      </c>
      <c r="J4742" s="1" t="n">
        <v>0</v>
      </c>
    </row>
    <row r="4743">
      <c r="A4743" t="inlineStr">
        <is>
          <t>Male</t>
        </is>
      </c>
      <c r="B4743" t="n">
        <v>75</v>
      </c>
      <c r="C4743" t="n">
        <v>0</v>
      </c>
      <c r="D4743" t="inlineStr">
        <is>
          <t>Yes</t>
        </is>
      </c>
      <c r="E4743" t="inlineStr">
        <is>
          <t>Private</t>
        </is>
      </c>
      <c r="F4743" t="inlineStr">
        <is>
          <t>Rural</t>
        </is>
      </c>
      <c r="G4743" t="n">
        <v>75.47</v>
      </c>
      <c r="H4743" t="n">
        <v>24.5</v>
      </c>
      <c r="I4743" t="inlineStr">
        <is>
          <t>formerly smoked</t>
        </is>
      </c>
      <c r="J4743" t="n">
        <v>0</v>
      </c>
    </row>
    <row r="4744">
      <c r="A4744" s="1" t="inlineStr">
        <is>
          <t>Male</t>
        </is>
      </c>
      <c r="B4744" s="1" t="n">
        <v>48</v>
      </c>
      <c r="C4744" s="1" t="n">
        <v>0</v>
      </c>
      <c r="D4744" s="1" t="inlineStr">
        <is>
          <t>Yes</t>
        </is>
      </c>
      <c r="E4744" s="1" t="inlineStr">
        <is>
          <t>Private</t>
        </is>
      </c>
      <c r="F4744" s="1" t="inlineStr">
        <is>
          <t>Rural</t>
        </is>
      </c>
      <c r="G4744" s="1" t="n">
        <v>98.23999999999999</v>
      </c>
      <c r="H4744" s="1" t="n">
        <v>34.6</v>
      </c>
      <c r="I4744" s="1" t="inlineStr">
        <is>
          <t>never smoked</t>
        </is>
      </c>
      <c r="J4744" s="1" t="n">
        <v>0</v>
      </c>
    </row>
    <row r="4745">
      <c r="A4745" t="inlineStr">
        <is>
          <t>Male</t>
        </is>
      </c>
      <c r="B4745" t="n">
        <v>62</v>
      </c>
      <c r="C4745" t="n">
        <v>0</v>
      </c>
      <c r="D4745" t="inlineStr">
        <is>
          <t>Yes</t>
        </is>
      </c>
      <c r="E4745" t="inlineStr">
        <is>
          <t>Govt_job</t>
        </is>
      </c>
      <c r="F4745" t="inlineStr">
        <is>
          <t>Rural</t>
        </is>
      </c>
      <c r="G4745" t="n">
        <v>66.2</v>
      </c>
      <c r="H4745" t="n">
        <v>30</v>
      </c>
      <c r="I4745" t="inlineStr">
        <is>
          <t>Unknown</t>
        </is>
      </c>
      <c r="J4745" t="n">
        <v>0</v>
      </c>
    </row>
    <row r="4746">
      <c r="A4746" t="inlineStr">
        <is>
          <t>Female</t>
        </is>
      </c>
      <c r="B4746" t="n">
        <v>20</v>
      </c>
      <c r="C4746" t="n">
        <v>0</v>
      </c>
      <c r="D4746" t="inlineStr">
        <is>
          <t>No</t>
        </is>
      </c>
      <c r="E4746" t="inlineStr">
        <is>
          <t>Private</t>
        </is>
      </c>
      <c r="F4746" t="inlineStr">
        <is>
          <t>Rural</t>
        </is>
      </c>
      <c r="G4746" t="n">
        <v>94.67</v>
      </c>
      <c r="H4746" t="n">
        <v>28.8</v>
      </c>
      <c r="I4746" t="inlineStr">
        <is>
          <t>Unknown</t>
        </is>
      </c>
      <c r="J4746" t="n">
        <v>0</v>
      </c>
    </row>
    <row r="4747">
      <c r="A4747" t="inlineStr">
        <is>
          <t>Male</t>
        </is>
      </c>
      <c r="B4747" t="n">
        <v>69</v>
      </c>
      <c r="C4747" t="n">
        <v>1</v>
      </c>
      <c r="D4747" t="inlineStr">
        <is>
          <t>No</t>
        </is>
      </c>
      <c r="E4747" t="inlineStr">
        <is>
          <t>Private</t>
        </is>
      </c>
      <c r="F4747" t="inlineStr">
        <is>
          <t>Urban</t>
        </is>
      </c>
      <c r="G4747" t="n">
        <v>75.95</v>
      </c>
      <c r="H4747" t="n">
        <v>28.6</v>
      </c>
      <c r="I4747" t="inlineStr">
        <is>
          <t>never smoked</t>
        </is>
      </c>
      <c r="J4747" t="n">
        <v>0</v>
      </c>
    </row>
    <row r="4748">
      <c r="A4748" t="inlineStr">
        <is>
          <t>Female</t>
        </is>
      </c>
      <c r="B4748" t="n">
        <v>60</v>
      </c>
      <c r="C4748" t="n">
        <v>0</v>
      </c>
      <c r="D4748" t="inlineStr">
        <is>
          <t>Yes</t>
        </is>
      </c>
      <c r="E4748" t="inlineStr">
        <is>
          <t>Govt_job</t>
        </is>
      </c>
      <c r="F4748" t="inlineStr">
        <is>
          <t>Rural</t>
        </is>
      </c>
      <c r="G4748" t="n">
        <v>111.79</v>
      </c>
      <c r="H4748" t="n">
        <v>23.6</v>
      </c>
      <c r="I4748" t="inlineStr">
        <is>
          <t>smokes</t>
        </is>
      </c>
      <c r="J4748" t="n">
        <v>0</v>
      </c>
    </row>
    <row r="4749">
      <c r="A4749" t="inlineStr">
        <is>
          <t>Female</t>
        </is>
      </c>
      <c r="B4749" t="n">
        <v>12</v>
      </c>
      <c r="C4749" t="n">
        <v>0</v>
      </c>
      <c r="D4749" t="inlineStr">
        <is>
          <t>No</t>
        </is>
      </c>
      <c r="E4749" t="inlineStr">
        <is>
          <t>children</t>
        </is>
      </c>
      <c r="F4749" t="inlineStr">
        <is>
          <t>Rural</t>
        </is>
      </c>
      <c r="G4749" t="n">
        <v>80.89</v>
      </c>
      <c r="H4749" t="n">
        <v>20.1</v>
      </c>
      <c r="I4749" t="inlineStr">
        <is>
          <t>Unknown</t>
        </is>
      </c>
      <c r="J4749" t="n">
        <v>0</v>
      </c>
    </row>
    <row r="4750">
      <c r="A4750" t="inlineStr">
        <is>
          <t>Female</t>
        </is>
      </c>
      <c r="B4750" t="n">
        <v>28</v>
      </c>
      <c r="C4750" t="n">
        <v>0</v>
      </c>
      <c r="D4750" t="inlineStr">
        <is>
          <t>Yes</t>
        </is>
      </c>
      <c r="E4750" t="inlineStr">
        <is>
          <t>Govt_job</t>
        </is>
      </c>
      <c r="F4750" t="inlineStr">
        <is>
          <t>Rural</t>
        </is>
      </c>
      <c r="G4750" t="n">
        <v>86.91</v>
      </c>
      <c r="H4750" t="n">
        <v>21.1</v>
      </c>
      <c r="I4750" t="inlineStr">
        <is>
          <t>formerly smoked</t>
        </is>
      </c>
      <c r="J4750" t="n">
        <v>0</v>
      </c>
    </row>
    <row r="4751">
      <c r="A4751" s="1" t="inlineStr">
        <is>
          <t>Female</t>
        </is>
      </c>
      <c r="B4751" s="1" t="n">
        <v>55</v>
      </c>
      <c r="C4751" s="1" t="n">
        <v>0</v>
      </c>
      <c r="D4751" s="1" t="inlineStr">
        <is>
          <t>Yes</t>
        </is>
      </c>
      <c r="E4751" s="1" t="inlineStr">
        <is>
          <t>Private</t>
        </is>
      </c>
      <c r="F4751" s="1" t="inlineStr">
        <is>
          <t>Urban</t>
        </is>
      </c>
      <c r="G4751" s="1" t="n">
        <v>59.36</v>
      </c>
      <c r="H4751" s="1" t="n">
        <v>34.1</v>
      </c>
      <c r="I4751" s="1" t="inlineStr">
        <is>
          <t>smokes</t>
        </is>
      </c>
      <c r="J4751" s="1" t="n">
        <v>0</v>
      </c>
    </row>
    <row r="4752">
      <c r="A4752" s="1" t="inlineStr">
        <is>
          <t>Female</t>
        </is>
      </c>
      <c r="B4752" s="1" t="n">
        <v>70</v>
      </c>
      <c r="C4752" s="1" t="n">
        <v>0</v>
      </c>
      <c r="D4752" s="1" t="inlineStr">
        <is>
          <t>Yes</t>
        </is>
      </c>
      <c r="E4752" s="1" t="inlineStr">
        <is>
          <t>Self-employed</t>
        </is>
      </c>
      <c r="F4752" s="1" t="inlineStr">
        <is>
          <t>Urban</t>
        </is>
      </c>
      <c r="G4752" s="1" t="n">
        <v>240.69</v>
      </c>
      <c r="H4752" s="1" t="n">
        <v>32.5</v>
      </c>
      <c r="I4752" s="1" t="inlineStr">
        <is>
          <t>smokes</t>
        </is>
      </c>
      <c r="J4752" s="1" t="n">
        <v>0</v>
      </c>
    </row>
    <row r="4753">
      <c r="A4753" t="inlineStr">
        <is>
          <t>Female</t>
        </is>
      </c>
      <c r="B4753" t="n">
        <v>51</v>
      </c>
      <c r="C4753" t="n">
        <v>0</v>
      </c>
      <c r="D4753" t="inlineStr">
        <is>
          <t>No</t>
        </is>
      </c>
      <c r="E4753" t="inlineStr">
        <is>
          <t>Private</t>
        </is>
      </c>
      <c r="F4753" t="inlineStr">
        <is>
          <t>Rural</t>
        </is>
      </c>
      <c r="G4753" t="n">
        <v>66.67</v>
      </c>
      <c r="H4753" t="n">
        <v>29.5</v>
      </c>
      <c r="I4753" t="inlineStr">
        <is>
          <t>never smoked</t>
        </is>
      </c>
      <c r="J4753" t="n">
        <v>0</v>
      </c>
    </row>
    <row r="4754">
      <c r="A4754" s="1" t="inlineStr">
        <is>
          <t>Female</t>
        </is>
      </c>
      <c r="B4754" s="1" t="n">
        <v>16</v>
      </c>
      <c r="C4754" s="1" t="n">
        <v>0</v>
      </c>
      <c r="D4754" s="1" t="inlineStr">
        <is>
          <t>No</t>
        </is>
      </c>
      <c r="E4754" s="1" t="inlineStr">
        <is>
          <t>Private</t>
        </is>
      </c>
      <c r="F4754" s="1" t="inlineStr">
        <is>
          <t>Rural</t>
        </is>
      </c>
      <c r="G4754" s="1" t="n">
        <v>87.54000000000001</v>
      </c>
      <c r="H4754" s="1" t="n">
        <v>37.8</v>
      </c>
      <c r="I4754" s="1" t="inlineStr">
        <is>
          <t>never smoked</t>
        </is>
      </c>
      <c r="J4754" s="1" t="n">
        <v>0</v>
      </c>
    </row>
    <row r="4755">
      <c r="A4755" s="1" t="inlineStr">
        <is>
          <t>Male</t>
        </is>
      </c>
      <c r="B4755" s="1" t="n">
        <v>56</v>
      </c>
      <c r="C4755" s="1" t="n">
        <v>0</v>
      </c>
      <c r="D4755" s="1" t="inlineStr">
        <is>
          <t>No</t>
        </is>
      </c>
      <c r="E4755" s="1" t="inlineStr">
        <is>
          <t>Self-employed</t>
        </is>
      </c>
      <c r="F4755" s="1" t="inlineStr">
        <is>
          <t>Urban</t>
        </is>
      </c>
      <c r="G4755" s="1" t="n">
        <v>139.87</v>
      </c>
      <c r="H4755" s="1" t="n">
        <v>31.2</v>
      </c>
      <c r="I4755" s="1" t="inlineStr">
        <is>
          <t>smokes</t>
        </is>
      </c>
      <c r="J4755" s="1" t="n">
        <v>0</v>
      </c>
    </row>
    <row r="4756">
      <c r="A4756" s="1" t="inlineStr">
        <is>
          <t>Male</t>
        </is>
      </c>
      <c r="B4756" s="1" t="n">
        <v>52</v>
      </c>
      <c r="C4756" s="1" t="n">
        <v>0</v>
      </c>
      <c r="D4756" s="1" t="inlineStr">
        <is>
          <t>Yes</t>
        </is>
      </c>
      <c r="E4756" s="1" t="inlineStr">
        <is>
          <t>Private</t>
        </is>
      </c>
      <c r="F4756" s="1" t="inlineStr">
        <is>
          <t>Rural</t>
        </is>
      </c>
      <c r="G4756" s="1" t="n">
        <v>67.92</v>
      </c>
      <c r="H4756" s="1" t="n">
        <v>31.1</v>
      </c>
      <c r="I4756" s="1" t="inlineStr">
        <is>
          <t>never smoked</t>
        </is>
      </c>
      <c r="J4756" s="1" t="n">
        <v>0</v>
      </c>
    </row>
    <row r="4757">
      <c r="A4757" s="1" t="inlineStr">
        <is>
          <t>Female</t>
        </is>
      </c>
      <c r="B4757" s="1" t="n">
        <v>59</v>
      </c>
      <c r="C4757" s="1" t="n">
        <v>0</v>
      </c>
      <c r="D4757" s="1" t="inlineStr">
        <is>
          <t>Yes</t>
        </is>
      </c>
      <c r="E4757" s="1" t="inlineStr">
        <is>
          <t>Private</t>
        </is>
      </c>
      <c r="F4757" s="1" t="inlineStr">
        <is>
          <t>Urban</t>
        </is>
      </c>
      <c r="G4757" s="1" t="n">
        <v>83.62</v>
      </c>
      <c r="H4757" s="1" t="n">
        <v>34.2</v>
      </c>
      <c r="I4757" s="1" t="inlineStr">
        <is>
          <t>Unknown</t>
        </is>
      </c>
      <c r="J4757" s="1" t="n">
        <v>0</v>
      </c>
    </row>
    <row r="4758">
      <c r="A4758" t="inlineStr">
        <is>
          <t>Female</t>
        </is>
      </c>
      <c r="B4758" t="n">
        <v>9</v>
      </c>
      <c r="C4758" t="n">
        <v>0</v>
      </c>
      <c r="D4758" t="inlineStr">
        <is>
          <t>No</t>
        </is>
      </c>
      <c r="E4758" t="inlineStr">
        <is>
          <t>children</t>
        </is>
      </c>
      <c r="F4758" t="inlineStr">
        <is>
          <t>Rural</t>
        </is>
      </c>
      <c r="G4758" t="n">
        <v>110.97</v>
      </c>
      <c r="H4758" t="n">
        <v>17.7</v>
      </c>
      <c r="I4758" t="inlineStr">
        <is>
          <t>Unknown</t>
        </is>
      </c>
      <c r="J4758" t="n">
        <v>0</v>
      </c>
    </row>
    <row r="4759">
      <c r="A4759" s="1" t="inlineStr">
        <is>
          <t>Female</t>
        </is>
      </c>
      <c r="B4759" s="1" t="n">
        <v>34</v>
      </c>
      <c r="C4759" s="1" t="n">
        <v>0</v>
      </c>
      <c r="D4759" s="1" t="inlineStr">
        <is>
          <t>Yes</t>
        </is>
      </c>
      <c r="E4759" s="1" t="inlineStr">
        <is>
          <t>Private</t>
        </is>
      </c>
      <c r="F4759" s="1" t="inlineStr">
        <is>
          <t>Rural</t>
        </is>
      </c>
      <c r="G4759" s="1" t="n">
        <v>70.53</v>
      </c>
      <c r="H4759" s="1" t="n">
        <v>39.2</v>
      </c>
      <c r="I4759" s="1" t="inlineStr">
        <is>
          <t>never smoked</t>
        </is>
      </c>
      <c r="J4759" s="1" t="n">
        <v>0</v>
      </c>
    </row>
    <row r="4760">
      <c r="A4760" t="inlineStr">
        <is>
          <t>Female</t>
        </is>
      </c>
      <c r="B4760" t="n">
        <v>47</v>
      </c>
      <c r="C4760" t="n">
        <v>0</v>
      </c>
      <c r="D4760" t="inlineStr">
        <is>
          <t>Yes</t>
        </is>
      </c>
      <c r="E4760" t="inlineStr">
        <is>
          <t>Self-employed</t>
        </is>
      </c>
      <c r="F4760" t="inlineStr">
        <is>
          <t>Rural</t>
        </is>
      </c>
      <c r="G4760" t="n">
        <v>115.91</v>
      </c>
      <c r="H4760" t="n">
        <v>22.2</v>
      </c>
      <c r="I4760" t="inlineStr">
        <is>
          <t>formerly smoked</t>
        </is>
      </c>
      <c r="J4760" t="n">
        <v>0</v>
      </c>
    </row>
    <row r="4761">
      <c r="A4761" t="inlineStr">
        <is>
          <t>Male</t>
        </is>
      </c>
      <c r="B4761" t="n">
        <v>46</v>
      </c>
      <c r="C4761" t="n">
        <v>0</v>
      </c>
      <c r="D4761" t="inlineStr">
        <is>
          <t>Yes</t>
        </is>
      </c>
      <c r="E4761" t="inlineStr">
        <is>
          <t>Private</t>
        </is>
      </c>
      <c r="F4761" t="inlineStr">
        <is>
          <t>Urban</t>
        </is>
      </c>
      <c r="G4761" t="n">
        <v>59.74</v>
      </c>
      <c r="H4761" t="n">
        <v>29.5</v>
      </c>
      <c r="I4761" t="inlineStr">
        <is>
          <t>smokes</t>
        </is>
      </c>
      <c r="J4761" t="n">
        <v>0</v>
      </c>
    </row>
    <row r="4762">
      <c r="A4762" t="inlineStr">
        <is>
          <t>Male</t>
        </is>
      </c>
      <c r="B4762" t="n">
        <v>49</v>
      </c>
      <c r="C4762" t="n">
        <v>0</v>
      </c>
      <c r="D4762" t="inlineStr">
        <is>
          <t>Yes</t>
        </is>
      </c>
      <c r="E4762" t="inlineStr">
        <is>
          <t>Private</t>
        </is>
      </c>
      <c r="F4762" t="inlineStr">
        <is>
          <t>Rural</t>
        </is>
      </c>
      <c r="G4762" t="n">
        <v>62.64</v>
      </c>
      <c r="H4762" t="n">
        <v>27</v>
      </c>
      <c r="I4762" t="inlineStr">
        <is>
          <t>never smoked</t>
        </is>
      </c>
      <c r="J4762" t="n">
        <v>0</v>
      </c>
    </row>
    <row r="4763">
      <c r="A4763" t="inlineStr">
        <is>
          <t>Male</t>
        </is>
      </c>
      <c r="B4763" t="n">
        <v>10</v>
      </c>
      <c r="C4763" t="n">
        <v>0</v>
      </c>
      <c r="D4763" t="inlineStr">
        <is>
          <t>No</t>
        </is>
      </c>
      <c r="E4763" t="inlineStr">
        <is>
          <t>children</t>
        </is>
      </c>
      <c r="F4763" t="inlineStr">
        <is>
          <t>Rural</t>
        </is>
      </c>
      <c r="G4763" t="n">
        <v>84.81</v>
      </c>
      <c r="H4763" t="n">
        <v>16.8</v>
      </c>
      <c r="I4763" t="inlineStr">
        <is>
          <t>never smoked</t>
        </is>
      </c>
      <c r="J4763" t="n">
        <v>0</v>
      </c>
    </row>
    <row r="4764">
      <c r="A4764" t="inlineStr">
        <is>
          <t>Female</t>
        </is>
      </c>
      <c r="B4764" t="n">
        <v>76</v>
      </c>
      <c r="C4764" t="n">
        <v>1</v>
      </c>
      <c r="D4764" t="inlineStr">
        <is>
          <t>Yes</t>
        </is>
      </c>
      <c r="E4764" t="inlineStr">
        <is>
          <t>Self-employed</t>
        </is>
      </c>
      <c r="F4764" t="inlineStr">
        <is>
          <t>Urban</t>
        </is>
      </c>
      <c r="G4764" t="n">
        <v>78.68000000000001</v>
      </c>
      <c r="H4764" t="n">
        <v>23.3</v>
      </c>
      <c r="I4764" t="inlineStr">
        <is>
          <t>never smoked</t>
        </is>
      </c>
      <c r="J4764" t="n">
        <v>0</v>
      </c>
    </row>
    <row r="4765">
      <c r="A4765" s="1" t="inlineStr">
        <is>
          <t>Male</t>
        </is>
      </c>
      <c r="B4765" s="1" t="n">
        <v>82</v>
      </c>
      <c r="C4765" s="1" t="n">
        <v>0</v>
      </c>
      <c r="D4765" s="1" t="inlineStr">
        <is>
          <t>Yes</t>
        </is>
      </c>
      <c r="E4765" s="1" t="inlineStr">
        <is>
          <t>Private</t>
        </is>
      </c>
      <c r="F4765" s="1" t="inlineStr">
        <is>
          <t>Urban</t>
        </is>
      </c>
      <c r="G4765" s="1" t="n">
        <v>217.57</v>
      </c>
      <c r="H4765" s="1" t="n">
        <v>33.5</v>
      </c>
      <c r="I4765" s="1" t="inlineStr">
        <is>
          <t>formerly smoked</t>
        </is>
      </c>
      <c r="J4765" s="1" t="n">
        <v>0</v>
      </c>
    </row>
    <row r="4766">
      <c r="A4766" t="inlineStr">
        <is>
          <t>Female</t>
        </is>
      </c>
      <c r="B4766" t="n">
        <v>3</v>
      </c>
      <c r="C4766" t="n">
        <v>0</v>
      </c>
      <c r="D4766" t="inlineStr">
        <is>
          <t>No</t>
        </is>
      </c>
      <c r="E4766" t="inlineStr">
        <is>
          <t>children</t>
        </is>
      </c>
      <c r="F4766" t="inlineStr">
        <is>
          <t>Rural</t>
        </is>
      </c>
      <c r="G4766" t="n">
        <v>79.76000000000001</v>
      </c>
      <c r="H4766" t="n">
        <v>15.6</v>
      </c>
      <c r="I4766" t="inlineStr">
        <is>
          <t>Unknown</t>
        </is>
      </c>
      <c r="J4766" t="n">
        <v>0</v>
      </c>
    </row>
    <row r="4767">
      <c r="A4767" t="inlineStr">
        <is>
          <t>Female</t>
        </is>
      </c>
      <c r="B4767" t="n">
        <v>76</v>
      </c>
      <c r="C4767" t="n">
        <v>1</v>
      </c>
      <c r="D4767" t="inlineStr">
        <is>
          <t>Yes</t>
        </is>
      </c>
      <c r="E4767" t="inlineStr">
        <is>
          <t>Govt_job</t>
        </is>
      </c>
      <c r="F4767" t="inlineStr">
        <is>
          <t>Rural</t>
        </is>
      </c>
      <c r="G4767" t="n">
        <v>63.28</v>
      </c>
      <c r="H4767" t="n">
        <v>28.2</v>
      </c>
      <c r="I4767" t="inlineStr">
        <is>
          <t>never smoked</t>
        </is>
      </c>
      <c r="J4767" t="n">
        <v>0</v>
      </c>
    </row>
    <row r="4768">
      <c r="A4768" t="inlineStr">
        <is>
          <t>Male</t>
        </is>
      </c>
      <c r="B4768" t="n">
        <v>16</v>
      </c>
      <c r="C4768" t="n">
        <v>0</v>
      </c>
      <c r="D4768" t="inlineStr">
        <is>
          <t>No</t>
        </is>
      </c>
      <c r="E4768" t="inlineStr">
        <is>
          <t>Govt_job</t>
        </is>
      </c>
      <c r="F4768" t="inlineStr">
        <is>
          <t>Rural</t>
        </is>
      </c>
      <c r="G4768" t="n">
        <v>78.48</v>
      </c>
      <c r="H4768" t="n">
        <v>22.6</v>
      </c>
      <c r="I4768" t="inlineStr">
        <is>
          <t>never smoked</t>
        </is>
      </c>
      <c r="J4768" t="n">
        <v>0</v>
      </c>
    </row>
    <row r="4769">
      <c r="A4769" t="inlineStr">
        <is>
          <t>Female</t>
        </is>
      </c>
      <c r="B4769" t="n">
        <v>44</v>
      </c>
      <c r="C4769" t="n">
        <v>0</v>
      </c>
      <c r="D4769" t="inlineStr">
        <is>
          <t>Yes</t>
        </is>
      </c>
      <c r="E4769" t="inlineStr">
        <is>
          <t>Govt_job</t>
        </is>
      </c>
      <c r="F4769" t="inlineStr">
        <is>
          <t>Rural</t>
        </is>
      </c>
      <c r="G4769" t="n">
        <v>70.48</v>
      </c>
      <c r="H4769" t="n">
        <v>20.2</v>
      </c>
      <c r="I4769" t="inlineStr">
        <is>
          <t>never smoked</t>
        </is>
      </c>
      <c r="J4769" t="n">
        <v>0</v>
      </c>
    </row>
    <row r="4770">
      <c r="A4770" t="inlineStr">
        <is>
          <t>Female</t>
        </is>
      </c>
      <c r="B4770" t="n">
        <v>17</v>
      </c>
      <c r="C4770" t="n">
        <v>0</v>
      </c>
      <c r="D4770" t="inlineStr">
        <is>
          <t>No</t>
        </is>
      </c>
      <c r="E4770" t="inlineStr">
        <is>
          <t>Private</t>
        </is>
      </c>
      <c r="F4770" t="inlineStr">
        <is>
          <t>Rural</t>
        </is>
      </c>
      <c r="G4770" t="n">
        <v>120.96</v>
      </c>
      <c r="H4770" t="n">
        <v>22.2</v>
      </c>
      <c r="I4770" t="inlineStr">
        <is>
          <t>formerly smoked</t>
        </is>
      </c>
      <c r="J4770" t="n">
        <v>0</v>
      </c>
    </row>
    <row r="4771">
      <c r="A4771" t="inlineStr">
        <is>
          <t>Female</t>
        </is>
      </c>
      <c r="B4771" t="n">
        <v>73</v>
      </c>
      <c r="C4771" t="n">
        <v>0</v>
      </c>
      <c r="D4771" t="inlineStr">
        <is>
          <t>Yes</t>
        </is>
      </c>
      <c r="E4771" t="inlineStr">
        <is>
          <t>Self-employed</t>
        </is>
      </c>
      <c r="F4771" t="inlineStr">
        <is>
          <t>Rural</t>
        </is>
      </c>
      <c r="G4771" t="n">
        <v>77.29000000000001</v>
      </c>
      <c r="H4771" t="n">
        <v>22.6</v>
      </c>
      <c r="I4771" t="inlineStr">
        <is>
          <t>never smoked</t>
        </is>
      </c>
      <c r="J4771" t="n">
        <v>0</v>
      </c>
    </row>
    <row r="4772">
      <c r="A4772" t="inlineStr">
        <is>
          <t>Male</t>
        </is>
      </c>
      <c r="B4772" t="n">
        <v>31</v>
      </c>
      <c r="C4772" t="n">
        <v>0</v>
      </c>
      <c r="D4772" t="inlineStr">
        <is>
          <t>Yes</t>
        </is>
      </c>
      <c r="E4772" t="inlineStr">
        <is>
          <t>Private</t>
        </is>
      </c>
      <c r="F4772" t="inlineStr">
        <is>
          <t>Urban</t>
        </is>
      </c>
      <c r="G4772" t="n">
        <v>108.51</v>
      </c>
      <c r="H4772" t="n">
        <v>26.7</v>
      </c>
      <c r="I4772" t="inlineStr">
        <is>
          <t>Unknown</t>
        </is>
      </c>
      <c r="J4772" t="n">
        <v>0</v>
      </c>
    </row>
    <row r="4773">
      <c r="A4773" t="inlineStr">
        <is>
          <t>Male</t>
        </is>
      </c>
      <c r="B4773" t="n">
        <v>17</v>
      </c>
      <c r="C4773" t="n">
        <v>0</v>
      </c>
      <c r="D4773" t="inlineStr">
        <is>
          <t>No</t>
        </is>
      </c>
      <c r="E4773" t="inlineStr">
        <is>
          <t>Self-employed</t>
        </is>
      </c>
      <c r="F4773" t="inlineStr">
        <is>
          <t>Urban</t>
        </is>
      </c>
      <c r="G4773" t="n">
        <v>113.85</v>
      </c>
      <c r="H4773" t="n">
        <v>22.9</v>
      </c>
      <c r="I4773" t="inlineStr">
        <is>
          <t>Unknown</t>
        </is>
      </c>
      <c r="J4773" t="n">
        <v>0</v>
      </c>
    </row>
    <row r="4774">
      <c r="A4774" t="inlineStr">
        <is>
          <t>Female</t>
        </is>
      </c>
      <c r="B4774" t="n">
        <v>18</v>
      </c>
      <c r="C4774" t="n">
        <v>0</v>
      </c>
      <c r="D4774" t="inlineStr">
        <is>
          <t>No</t>
        </is>
      </c>
      <c r="E4774" t="inlineStr">
        <is>
          <t>Never_worked</t>
        </is>
      </c>
      <c r="F4774" t="inlineStr">
        <is>
          <t>Urban</t>
        </is>
      </c>
      <c r="G4774" t="n">
        <v>97.65000000000001</v>
      </c>
      <c r="H4774" t="n">
        <v>21.5</v>
      </c>
      <c r="I4774" t="inlineStr">
        <is>
          <t>Unknown</t>
        </is>
      </c>
      <c r="J4774" t="n">
        <v>0</v>
      </c>
    </row>
    <row r="4775">
      <c r="A4775" s="1" t="inlineStr">
        <is>
          <t>Male</t>
        </is>
      </c>
      <c r="B4775" s="1" t="n">
        <v>73</v>
      </c>
      <c r="C4775" s="1" t="n">
        <v>0</v>
      </c>
      <c r="D4775" s="1" t="inlineStr">
        <is>
          <t>Yes</t>
        </is>
      </c>
      <c r="E4775" s="1" t="inlineStr">
        <is>
          <t>Private</t>
        </is>
      </c>
      <c r="F4775" s="1" t="inlineStr">
        <is>
          <t>Rural</t>
        </is>
      </c>
      <c r="G4775" s="1" t="n">
        <v>121.83</v>
      </c>
      <c r="H4775" s="1" t="n">
        <v>30.3</v>
      </c>
      <c r="I4775" s="1" t="inlineStr">
        <is>
          <t>formerly smoked</t>
        </is>
      </c>
      <c r="J4775" s="1" t="n">
        <v>0</v>
      </c>
    </row>
    <row r="4776">
      <c r="A4776" t="inlineStr">
        <is>
          <t>Female</t>
        </is>
      </c>
      <c r="B4776" t="n">
        <v>8</v>
      </c>
      <c r="C4776" t="n">
        <v>0</v>
      </c>
      <c r="D4776" t="inlineStr">
        <is>
          <t>No</t>
        </is>
      </c>
      <c r="E4776" t="inlineStr">
        <is>
          <t>children</t>
        </is>
      </c>
      <c r="F4776" t="inlineStr">
        <is>
          <t>Urban</t>
        </is>
      </c>
      <c r="G4776" t="n">
        <v>81.53</v>
      </c>
      <c r="H4776" t="n">
        <v>14.8</v>
      </c>
      <c r="I4776" t="inlineStr">
        <is>
          <t>Unknown</t>
        </is>
      </c>
      <c r="J4776" t="n">
        <v>0</v>
      </c>
    </row>
    <row r="4777">
      <c r="A4777" t="inlineStr">
        <is>
          <t>Male</t>
        </is>
      </c>
      <c r="B4777" t="n">
        <v>42</v>
      </c>
      <c r="C4777" t="n">
        <v>0</v>
      </c>
      <c r="D4777" t="inlineStr">
        <is>
          <t>Yes</t>
        </is>
      </c>
      <c r="E4777" t="inlineStr">
        <is>
          <t>Govt_job</t>
        </is>
      </c>
      <c r="F4777" t="inlineStr">
        <is>
          <t>Urban</t>
        </is>
      </c>
      <c r="G4777" t="n">
        <v>58.35</v>
      </c>
      <c r="H4777" t="n">
        <v>24.3</v>
      </c>
      <c r="I4777" t="inlineStr">
        <is>
          <t>never smoked</t>
        </is>
      </c>
      <c r="J4777" t="n">
        <v>0</v>
      </c>
    </row>
    <row r="4778">
      <c r="A4778" t="inlineStr">
        <is>
          <t>Female</t>
        </is>
      </c>
      <c r="B4778" t="n">
        <v>40</v>
      </c>
      <c r="C4778" t="n">
        <v>0</v>
      </c>
      <c r="D4778" t="inlineStr">
        <is>
          <t>Yes</t>
        </is>
      </c>
      <c r="E4778" t="inlineStr">
        <is>
          <t>Private</t>
        </is>
      </c>
      <c r="F4778" t="inlineStr">
        <is>
          <t>Urban</t>
        </is>
      </c>
      <c r="G4778" t="n">
        <v>65.42</v>
      </c>
      <c r="H4778" t="n">
        <v>17.4</v>
      </c>
      <c r="I4778" t="inlineStr">
        <is>
          <t>formerly smoked</t>
        </is>
      </c>
      <c r="J4778" t="n">
        <v>0</v>
      </c>
    </row>
    <row r="4779">
      <c r="A4779" t="inlineStr">
        <is>
          <t>Male</t>
        </is>
      </c>
      <c r="B4779" t="n">
        <v>79</v>
      </c>
      <c r="C4779" t="n">
        <v>0</v>
      </c>
      <c r="D4779" t="inlineStr">
        <is>
          <t>Yes</t>
        </is>
      </c>
      <c r="E4779" t="inlineStr">
        <is>
          <t>Private</t>
        </is>
      </c>
      <c r="F4779" t="inlineStr">
        <is>
          <t>Rural</t>
        </is>
      </c>
      <c r="G4779" t="n">
        <v>69.34</v>
      </c>
      <c r="H4779" t="n">
        <v>29</v>
      </c>
      <c r="I4779" t="inlineStr">
        <is>
          <t>never smoked</t>
        </is>
      </c>
      <c r="J4779" t="n">
        <v>0</v>
      </c>
    </row>
    <row r="4780">
      <c r="A4780" t="inlineStr">
        <is>
          <t>Male</t>
        </is>
      </c>
      <c r="B4780" t="n">
        <v>53</v>
      </c>
      <c r="C4780" t="n">
        <v>0</v>
      </c>
      <c r="D4780" t="inlineStr">
        <is>
          <t>Yes</t>
        </is>
      </c>
      <c r="E4780" t="inlineStr">
        <is>
          <t>Self-employed</t>
        </is>
      </c>
      <c r="F4780" t="inlineStr">
        <is>
          <t>Urban</t>
        </is>
      </c>
      <c r="G4780" t="n">
        <v>109.09</v>
      </c>
      <c r="H4780" t="n">
        <v>26.3</v>
      </c>
      <c r="I4780" t="inlineStr">
        <is>
          <t>smokes</t>
        </is>
      </c>
      <c r="J4780" t="n">
        <v>0</v>
      </c>
    </row>
    <row r="4781">
      <c r="A4781" s="1" t="inlineStr">
        <is>
          <t>Female</t>
        </is>
      </c>
      <c r="B4781" s="1" t="n">
        <v>58</v>
      </c>
      <c r="C4781" s="1" t="n">
        <v>0</v>
      </c>
      <c r="D4781" s="1" t="inlineStr">
        <is>
          <t>Yes</t>
        </is>
      </c>
      <c r="E4781" s="1" t="inlineStr">
        <is>
          <t>Self-employed</t>
        </is>
      </c>
      <c r="F4781" s="1" t="inlineStr">
        <is>
          <t>Urban</t>
        </is>
      </c>
      <c r="G4781" s="1" t="n">
        <v>66.70999999999999</v>
      </c>
      <c r="H4781" s="1" t="n">
        <v>51.7</v>
      </c>
      <c r="I4781" s="1" t="inlineStr">
        <is>
          <t>never smoked</t>
        </is>
      </c>
      <c r="J4781" s="1" t="n">
        <v>0</v>
      </c>
    </row>
    <row r="4782">
      <c r="A4782" t="inlineStr">
        <is>
          <t>Female</t>
        </is>
      </c>
      <c r="B4782" t="n">
        <v>48</v>
      </c>
      <c r="C4782" t="n">
        <v>0</v>
      </c>
      <c r="D4782" t="inlineStr">
        <is>
          <t>Yes</t>
        </is>
      </c>
      <c r="E4782" t="inlineStr">
        <is>
          <t>Private</t>
        </is>
      </c>
      <c r="F4782" t="inlineStr">
        <is>
          <t>Rural</t>
        </is>
      </c>
      <c r="G4782" t="n">
        <v>114.92</v>
      </c>
      <c r="H4782" t="n">
        <v>29.2</v>
      </c>
      <c r="I4782" t="inlineStr">
        <is>
          <t>Unknown</t>
        </is>
      </c>
      <c r="J4782" t="n">
        <v>0</v>
      </c>
    </row>
    <row r="4783">
      <c r="A4783" t="inlineStr">
        <is>
          <t>Female</t>
        </is>
      </c>
      <c r="B4783" t="n">
        <v>17</v>
      </c>
      <c r="C4783" t="n">
        <v>0</v>
      </c>
      <c r="D4783" t="inlineStr">
        <is>
          <t>No</t>
        </is>
      </c>
      <c r="E4783" t="inlineStr">
        <is>
          <t>Private</t>
        </is>
      </c>
      <c r="F4783" t="inlineStr">
        <is>
          <t>Rural</t>
        </is>
      </c>
      <c r="G4783" t="n">
        <v>120.58</v>
      </c>
      <c r="H4783" t="n">
        <v>18.3</v>
      </c>
      <c r="I4783" t="inlineStr">
        <is>
          <t>never smoked</t>
        </is>
      </c>
      <c r="J4783" t="n">
        <v>0</v>
      </c>
    </row>
    <row r="4784">
      <c r="A4784" t="inlineStr">
        <is>
          <t>Female</t>
        </is>
      </c>
      <c r="B4784" t="n">
        <v>23</v>
      </c>
      <c r="C4784" t="n">
        <v>0</v>
      </c>
      <c r="D4784" t="inlineStr">
        <is>
          <t>No</t>
        </is>
      </c>
      <c r="E4784" t="inlineStr">
        <is>
          <t>Private</t>
        </is>
      </c>
      <c r="F4784" t="inlineStr">
        <is>
          <t>Rural</t>
        </is>
      </c>
      <c r="G4784" t="n">
        <v>165.36</v>
      </c>
      <c r="H4784" t="n">
        <v>21.9</v>
      </c>
      <c r="I4784" t="inlineStr">
        <is>
          <t>smokes</t>
        </is>
      </c>
      <c r="J4784" t="n">
        <v>0</v>
      </c>
    </row>
    <row r="4785">
      <c r="A4785" t="inlineStr">
        <is>
          <t>Male</t>
        </is>
      </c>
      <c r="B4785" t="n">
        <v>9</v>
      </c>
      <c r="C4785" t="n">
        <v>0</v>
      </c>
      <c r="D4785" t="inlineStr">
        <is>
          <t>No</t>
        </is>
      </c>
      <c r="E4785" t="inlineStr">
        <is>
          <t>children</t>
        </is>
      </c>
      <c r="F4785" t="inlineStr">
        <is>
          <t>Urban</t>
        </is>
      </c>
      <c r="G4785" t="n">
        <v>66.11</v>
      </c>
      <c r="H4785" t="n">
        <v>16.3</v>
      </c>
      <c r="I4785" t="inlineStr">
        <is>
          <t>Unknown</t>
        </is>
      </c>
      <c r="J4785" t="n">
        <v>0</v>
      </c>
    </row>
    <row r="4786">
      <c r="A4786" t="inlineStr">
        <is>
          <t>Female</t>
        </is>
      </c>
      <c r="B4786" t="n">
        <v>81</v>
      </c>
      <c r="C4786" t="n">
        <v>1</v>
      </c>
      <c r="D4786" t="inlineStr">
        <is>
          <t>Yes</t>
        </is>
      </c>
      <c r="E4786" t="inlineStr">
        <is>
          <t>Private</t>
        </is>
      </c>
      <c r="F4786" t="inlineStr">
        <is>
          <t>Rural</t>
        </is>
      </c>
      <c r="G4786" t="n">
        <v>126.34</v>
      </c>
      <c r="H4786" t="n">
        <v>27.4</v>
      </c>
      <c r="I4786" t="inlineStr">
        <is>
          <t>smokes</t>
        </is>
      </c>
      <c r="J4786" t="n">
        <v>0</v>
      </c>
    </row>
    <row r="4787">
      <c r="A4787" t="inlineStr">
        <is>
          <t>Female</t>
        </is>
      </c>
      <c r="B4787" t="n">
        <v>16</v>
      </c>
      <c r="C4787" t="n">
        <v>0</v>
      </c>
      <c r="D4787" t="inlineStr">
        <is>
          <t>No</t>
        </is>
      </c>
      <c r="E4787" t="inlineStr">
        <is>
          <t>Never_worked</t>
        </is>
      </c>
      <c r="F4787" t="inlineStr">
        <is>
          <t>Rural</t>
        </is>
      </c>
      <c r="G4787" t="n">
        <v>68.27</v>
      </c>
      <c r="H4787" t="n">
        <v>20.4</v>
      </c>
      <c r="I4787" t="inlineStr">
        <is>
          <t>never smoked</t>
        </is>
      </c>
      <c r="J4787" t="n">
        <v>0</v>
      </c>
    </row>
    <row r="4788">
      <c r="A4788" t="inlineStr">
        <is>
          <t>Male</t>
        </is>
      </c>
      <c r="B4788" t="n">
        <v>21</v>
      </c>
      <c r="C4788" t="n">
        <v>0</v>
      </c>
      <c r="D4788" t="inlineStr">
        <is>
          <t>No</t>
        </is>
      </c>
      <c r="E4788" t="inlineStr">
        <is>
          <t>Private</t>
        </is>
      </c>
      <c r="F4788" t="inlineStr">
        <is>
          <t>Rural</t>
        </is>
      </c>
      <c r="G4788" t="n">
        <v>92.86</v>
      </c>
      <c r="H4788" t="n">
        <v>23.2</v>
      </c>
      <c r="I4788" t="inlineStr">
        <is>
          <t>never smoked</t>
        </is>
      </c>
      <c r="J4788" t="n">
        <v>0</v>
      </c>
    </row>
    <row r="4789">
      <c r="A4789" s="1" t="inlineStr">
        <is>
          <t>Male</t>
        </is>
      </c>
      <c r="B4789" s="1" t="n">
        <v>29</v>
      </c>
      <c r="C4789" s="1" t="n">
        <v>0</v>
      </c>
      <c r="D4789" s="1" t="inlineStr">
        <is>
          <t>No</t>
        </is>
      </c>
      <c r="E4789" s="1" t="inlineStr">
        <is>
          <t>Self-employed</t>
        </is>
      </c>
      <c r="F4789" s="1" t="inlineStr">
        <is>
          <t>Rural</t>
        </is>
      </c>
      <c r="G4789" s="1" t="n">
        <v>96.77</v>
      </c>
      <c r="H4789" s="1" t="n">
        <v>30.3</v>
      </c>
      <c r="I4789" s="1" t="inlineStr">
        <is>
          <t>formerly smoked</t>
        </is>
      </c>
      <c r="J4789" s="1" t="n">
        <v>0</v>
      </c>
    </row>
    <row r="4790">
      <c r="A4790" t="inlineStr">
        <is>
          <t>Male</t>
        </is>
      </c>
      <c r="B4790" t="n">
        <v>8</v>
      </c>
      <c r="C4790" t="n">
        <v>0</v>
      </c>
      <c r="D4790" t="inlineStr">
        <is>
          <t>No</t>
        </is>
      </c>
      <c r="E4790" t="inlineStr">
        <is>
          <t>children</t>
        </is>
      </c>
      <c r="F4790" t="inlineStr">
        <is>
          <t>Rural</t>
        </is>
      </c>
      <c r="G4790" t="n">
        <v>89.23999999999999</v>
      </c>
      <c r="H4790" t="n">
        <v>16.7</v>
      </c>
      <c r="I4790" t="inlineStr">
        <is>
          <t>Unknown</t>
        </is>
      </c>
      <c r="J4790" t="n">
        <v>0</v>
      </c>
    </row>
    <row r="4791">
      <c r="A4791" s="1" t="inlineStr">
        <is>
          <t>Female</t>
        </is>
      </c>
      <c r="B4791" s="1" t="n">
        <v>39</v>
      </c>
      <c r="C4791" s="1" t="n">
        <v>0</v>
      </c>
      <c r="D4791" s="1" t="inlineStr">
        <is>
          <t>Yes</t>
        </is>
      </c>
      <c r="E4791" s="1" t="inlineStr">
        <is>
          <t>Private</t>
        </is>
      </c>
      <c r="F4791" s="1" t="inlineStr">
        <is>
          <t>Rural</t>
        </is>
      </c>
      <c r="G4791" s="1" t="n">
        <v>89.31999999999999</v>
      </c>
      <c r="H4791" s="1" t="n">
        <v>31</v>
      </c>
      <c r="I4791" s="1" t="inlineStr">
        <is>
          <t>formerly smoked</t>
        </is>
      </c>
      <c r="J4791" s="1" t="n">
        <v>0</v>
      </c>
    </row>
    <row r="4792">
      <c r="A4792" s="1" t="inlineStr">
        <is>
          <t>Male</t>
        </is>
      </c>
      <c r="B4792" s="1" t="n">
        <v>37</v>
      </c>
      <c r="C4792" s="1" t="n">
        <v>0</v>
      </c>
      <c r="D4792" s="1" t="inlineStr">
        <is>
          <t>Yes</t>
        </is>
      </c>
      <c r="E4792" s="1" t="inlineStr">
        <is>
          <t>Private</t>
        </is>
      </c>
      <c r="F4792" s="1" t="inlineStr">
        <is>
          <t>Rural</t>
        </is>
      </c>
      <c r="G4792" s="1" t="n">
        <v>107.06</v>
      </c>
      <c r="H4792" s="1" t="n">
        <v>32.5</v>
      </c>
      <c r="I4792" s="1" t="inlineStr">
        <is>
          <t>smokes</t>
        </is>
      </c>
      <c r="J4792" s="1" t="n">
        <v>0</v>
      </c>
    </row>
    <row r="4793">
      <c r="A4793" s="1" t="inlineStr">
        <is>
          <t>Female</t>
        </is>
      </c>
      <c r="B4793" s="1" t="n">
        <v>64</v>
      </c>
      <c r="C4793" s="1" t="n">
        <v>0</v>
      </c>
      <c r="D4793" s="1" t="inlineStr">
        <is>
          <t>Yes</t>
        </is>
      </c>
      <c r="E4793" s="1" t="inlineStr">
        <is>
          <t>Private</t>
        </is>
      </c>
      <c r="F4793" s="1" t="inlineStr">
        <is>
          <t>Urban</t>
        </is>
      </c>
      <c r="G4793" s="1" t="n">
        <v>65.63</v>
      </c>
      <c r="H4793" s="1" t="n">
        <v>33.5</v>
      </c>
      <c r="I4793" s="1" t="inlineStr">
        <is>
          <t>smokes</t>
        </is>
      </c>
      <c r="J4793" s="1" t="n">
        <v>0</v>
      </c>
    </row>
    <row r="4794">
      <c r="A4794" t="inlineStr">
        <is>
          <t>Male</t>
        </is>
      </c>
      <c r="B4794" t="n">
        <v>9</v>
      </c>
      <c r="C4794" t="n">
        <v>0</v>
      </c>
      <c r="D4794" t="inlineStr">
        <is>
          <t>No</t>
        </is>
      </c>
      <c r="E4794" t="inlineStr">
        <is>
          <t>children</t>
        </is>
      </c>
      <c r="F4794" t="inlineStr">
        <is>
          <t>Urban</t>
        </is>
      </c>
      <c r="G4794" t="n">
        <v>123.66</v>
      </c>
      <c r="H4794" t="n">
        <v>17</v>
      </c>
      <c r="I4794" t="inlineStr">
        <is>
          <t>Unknown</t>
        </is>
      </c>
      <c r="J4794" t="n">
        <v>0</v>
      </c>
    </row>
    <row r="4795">
      <c r="A4795" t="inlineStr">
        <is>
          <t>Male</t>
        </is>
      </c>
      <c r="B4795" t="n">
        <v>17</v>
      </c>
      <c r="C4795" t="n">
        <v>0</v>
      </c>
      <c r="D4795" t="inlineStr">
        <is>
          <t>No</t>
        </is>
      </c>
      <c r="E4795" t="inlineStr">
        <is>
          <t>Private</t>
        </is>
      </c>
      <c r="F4795" t="inlineStr">
        <is>
          <t>Rural</t>
        </is>
      </c>
      <c r="G4795" t="n">
        <v>63.82</v>
      </c>
      <c r="H4795" t="n">
        <v>19.4</v>
      </c>
      <c r="I4795" t="inlineStr">
        <is>
          <t>smokes</t>
        </is>
      </c>
      <c r="J4795" t="n">
        <v>0</v>
      </c>
    </row>
    <row r="4796">
      <c r="A4796" t="inlineStr">
        <is>
          <t>Male</t>
        </is>
      </c>
      <c r="B4796" t="n">
        <v>8</v>
      </c>
      <c r="C4796" t="n">
        <v>0</v>
      </c>
      <c r="D4796" t="inlineStr">
        <is>
          <t>No</t>
        </is>
      </c>
      <c r="E4796" t="inlineStr">
        <is>
          <t>children</t>
        </is>
      </c>
      <c r="F4796" t="inlineStr">
        <is>
          <t>Rural</t>
        </is>
      </c>
      <c r="G4796" t="n">
        <v>108.06</v>
      </c>
      <c r="H4796" t="n">
        <v>14.6</v>
      </c>
      <c r="I4796" t="inlineStr">
        <is>
          <t>Unknown</t>
        </is>
      </c>
      <c r="J4796" t="n">
        <v>0</v>
      </c>
    </row>
    <row r="4797">
      <c r="A4797" s="1" t="inlineStr">
        <is>
          <t>Male</t>
        </is>
      </c>
      <c r="B4797" s="1" t="n">
        <v>62</v>
      </c>
      <c r="C4797" s="1" t="n">
        <v>0</v>
      </c>
      <c r="D4797" s="1" t="inlineStr">
        <is>
          <t>Yes</t>
        </is>
      </c>
      <c r="E4797" s="1" t="inlineStr">
        <is>
          <t>Self-employed</t>
        </is>
      </c>
      <c r="F4797" s="1" t="inlineStr">
        <is>
          <t>Rural</t>
        </is>
      </c>
      <c r="G4797" s="1" t="n">
        <v>136.18</v>
      </c>
      <c r="H4797" s="1" t="n">
        <v>32.2</v>
      </c>
      <c r="I4797" s="1" t="inlineStr">
        <is>
          <t>Unknown</t>
        </is>
      </c>
      <c r="J4797" s="1" t="n">
        <v>0</v>
      </c>
    </row>
    <row r="4798">
      <c r="A4798" s="1" t="inlineStr">
        <is>
          <t>Male</t>
        </is>
      </c>
      <c r="B4798" s="1" t="n">
        <v>73</v>
      </c>
      <c r="C4798" s="1" t="n">
        <v>1</v>
      </c>
      <c r="D4798" s="1" t="inlineStr">
        <is>
          <t>No</t>
        </is>
      </c>
      <c r="E4798" s="1" t="inlineStr">
        <is>
          <t>Govt_job</t>
        </is>
      </c>
      <c r="F4798" s="1" t="inlineStr">
        <is>
          <t>Urban</t>
        </is>
      </c>
      <c r="G4798" s="1" t="n">
        <v>71.29000000000001</v>
      </c>
      <c r="H4798" s="1" t="n">
        <v>37.7</v>
      </c>
      <c r="I4798" s="1" t="inlineStr">
        <is>
          <t>never smoked</t>
        </is>
      </c>
      <c r="J4798" s="1" t="n">
        <v>0</v>
      </c>
    </row>
    <row r="4799">
      <c r="A4799" t="inlineStr">
        <is>
          <t>Male</t>
        </is>
      </c>
      <c r="B4799" t="n">
        <v>48</v>
      </c>
      <c r="C4799" t="n">
        <v>0</v>
      </c>
      <c r="D4799" t="inlineStr">
        <is>
          <t>Yes</t>
        </is>
      </c>
      <c r="E4799" t="inlineStr">
        <is>
          <t>Govt_job</t>
        </is>
      </c>
      <c r="F4799" t="inlineStr">
        <is>
          <t>Rural</t>
        </is>
      </c>
      <c r="G4799" t="n">
        <v>76.58</v>
      </c>
      <c r="H4799" t="n">
        <v>27.4</v>
      </c>
      <c r="I4799" t="inlineStr">
        <is>
          <t>never smoked</t>
        </is>
      </c>
      <c r="J4799" t="n">
        <v>0</v>
      </c>
    </row>
    <row r="4800">
      <c r="A4800" t="inlineStr">
        <is>
          <t>Male</t>
        </is>
      </c>
      <c r="B4800" t="n">
        <v>17</v>
      </c>
      <c r="C4800" t="n">
        <v>0</v>
      </c>
      <c r="D4800" t="inlineStr">
        <is>
          <t>No</t>
        </is>
      </c>
      <c r="E4800" t="inlineStr">
        <is>
          <t>Private</t>
        </is>
      </c>
      <c r="F4800" t="inlineStr">
        <is>
          <t>Rural</t>
        </is>
      </c>
      <c r="G4800" t="n">
        <v>119.58</v>
      </c>
      <c r="H4800" t="n">
        <v>25</v>
      </c>
      <c r="I4800" t="inlineStr">
        <is>
          <t>never smoked</t>
        </is>
      </c>
      <c r="J4800" t="n">
        <v>0</v>
      </c>
    </row>
    <row r="4801">
      <c r="A4801" t="inlineStr">
        <is>
          <t>Female</t>
        </is>
      </c>
      <c r="B4801" t="n">
        <v>10</v>
      </c>
      <c r="C4801" t="n">
        <v>0</v>
      </c>
      <c r="D4801" t="inlineStr">
        <is>
          <t>No</t>
        </is>
      </c>
      <c r="E4801" t="inlineStr">
        <is>
          <t>children</t>
        </is>
      </c>
      <c r="F4801" t="inlineStr">
        <is>
          <t>Urban</t>
        </is>
      </c>
      <c r="G4801" t="n">
        <v>109.3</v>
      </c>
      <c r="H4801" t="n">
        <v>20.1</v>
      </c>
      <c r="I4801" t="inlineStr">
        <is>
          <t>Unknown</t>
        </is>
      </c>
      <c r="J4801" t="n">
        <v>0</v>
      </c>
    </row>
    <row r="4802">
      <c r="A4802" t="inlineStr">
        <is>
          <t>Female</t>
        </is>
      </c>
      <c r="B4802" t="n">
        <v>74</v>
      </c>
      <c r="C4802" t="n">
        <v>0</v>
      </c>
      <c r="D4802" t="inlineStr">
        <is>
          <t>Yes</t>
        </is>
      </c>
      <c r="E4802" t="inlineStr">
        <is>
          <t>Govt_job</t>
        </is>
      </c>
      <c r="F4802" t="inlineStr">
        <is>
          <t>Urban</t>
        </is>
      </c>
      <c r="G4802" t="n">
        <v>111.94</v>
      </c>
      <c r="H4802" t="n">
        <v>21.7</v>
      </c>
      <c r="I4802" t="inlineStr">
        <is>
          <t>never smoked</t>
        </is>
      </c>
      <c r="J4802" t="n">
        <v>0</v>
      </c>
    </row>
    <row r="4803">
      <c r="A4803" s="1" t="inlineStr">
        <is>
          <t>Male</t>
        </is>
      </c>
      <c r="B4803" s="1" t="n">
        <v>62</v>
      </c>
      <c r="C4803" s="1" t="n">
        <v>0</v>
      </c>
      <c r="D4803" s="1" t="inlineStr">
        <is>
          <t>Yes</t>
        </is>
      </c>
      <c r="E4803" s="1" t="inlineStr">
        <is>
          <t>Private</t>
        </is>
      </c>
      <c r="F4803" s="1" t="inlineStr">
        <is>
          <t>Urban</t>
        </is>
      </c>
      <c r="G4803" s="1" t="n">
        <v>81.64</v>
      </c>
      <c r="H4803" s="1" t="n">
        <v>38.2</v>
      </c>
      <c r="I4803" s="1" t="inlineStr">
        <is>
          <t>never smoked</t>
        </is>
      </c>
      <c r="J4803" s="1" t="n">
        <v>0</v>
      </c>
    </row>
    <row r="4804">
      <c r="A4804" t="inlineStr">
        <is>
          <t>Male</t>
        </is>
      </c>
      <c r="B4804" t="n">
        <v>5</v>
      </c>
      <c r="C4804" t="n">
        <v>0</v>
      </c>
      <c r="D4804" t="inlineStr">
        <is>
          <t>No</t>
        </is>
      </c>
      <c r="E4804" t="inlineStr">
        <is>
          <t>children</t>
        </is>
      </c>
      <c r="F4804" t="inlineStr">
        <is>
          <t>Rural</t>
        </is>
      </c>
      <c r="G4804" t="n">
        <v>97.64</v>
      </c>
      <c r="H4804" t="n">
        <v>17</v>
      </c>
      <c r="I4804" t="inlineStr">
        <is>
          <t>Unknown</t>
        </is>
      </c>
      <c r="J4804" t="n">
        <v>0</v>
      </c>
    </row>
    <row r="4805">
      <c r="A4805" t="inlineStr">
        <is>
          <t>Female</t>
        </is>
      </c>
      <c r="B4805" t="n">
        <v>43</v>
      </c>
      <c r="C4805" t="n">
        <v>0</v>
      </c>
      <c r="D4805" t="inlineStr">
        <is>
          <t>Yes</t>
        </is>
      </c>
      <c r="E4805" t="inlineStr">
        <is>
          <t>Private</t>
        </is>
      </c>
      <c r="F4805" t="inlineStr">
        <is>
          <t>Rural</t>
        </is>
      </c>
      <c r="G4805" t="n">
        <v>110.32</v>
      </c>
      <c r="H4805" t="n">
        <v>28.4</v>
      </c>
      <c r="I4805" t="inlineStr">
        <is>
          <t>never smoked</t>
        </is>
      </c>
      <c r="J4805" t="n">
        <v>0</v>
      </c>
    </row>
    <row r="4806">
      <c r="A4806" t="inlineStr">
        <is>
          <t>Female</t>
        </is>
      </c>
      <c r="B4806" t="n">
        <v>39</v>
      </c>
      <c r="C4806" t="n">
        <v>0</v>
      </c>
      <c r="D4806" t="inlineStr">
        <is>
          <t>No</t>
        </is>
      </c>
      <c r="E4806" t="inlineStr">
        <is>
          <t>Private</t>
        </is>
      </c>
      <c r="F4806" t="inlineStr">
        <is>
          <t>Rural</t>
        </is>
      </c>
      <c r="G4806" t="n">
        <v>79</v>
      </c>
      <c r="H4806" t="n">
        <v>30</v>
      </c>
      <c r="I4806" t="inlineStr">
        <is>
          <t>never smoked</t>
        </is>
      </c>
      <c r="J4806" t="n">
        <v>0</v>
      </c>
    </row>
    <row r="4807">
      <c r="A4807" s="1" t="inlineStr">
        <is>
          <t>Female</t>
        </is>
      </c>
      <c r="B4807" s="1" t="n">
        <v>37</v>
      </c>
      <c r="C4807" s="1" t="n">
        <v>0</v>
      </c>
      <c r="D4807" s="1" t="inlineStr">
        <is>
          <t>Yes</t>
        </is>
      </c>
      <c r="E4807" s="1" t="inlineStr">
        <is>
          <t>Self-employed</t>
        </is>
      </c>
      <c r="F4807" s="1" t="inlineStr">
        <is>
          <t>Urban</t>
        </is>
      </c>
      <c r="G4807" s="1" t="n">
        <v>95.08</v>
      </c>
      <c r="H4807" s="1" t="n">
        <v>34.1</v>
      </c>
      <c r="I4807" s="1" t="inlineStr">
        <is>
          <t>never smoked</t>
        </is>
      </c>
      <c r="J4807" s="1" t="n">
        <v>0</v>
      </c>
    </row>
    <row r="4808">
      <c r="A4808" t="inlineStr">
        <is>
          <t>Male</t>
        </is>
      </c>
      <c r="B4808" t="n">
        <v>15</v>
      </c>
      <c r="C4808" t="n">
        <v>0</v>
      </c>
      <c r="D4808" t="inlineStr">
        <is>
          <t>No</t>
        </is>
      </c>
      <c r="E4808" t="inlineStr">
        <is>
          <t>Private</t>
        </is>
      </c>
      <c r="F4808" t="inlineStr">
        <is>
          <t>Urban</t>
        </is>
      </c>
      <c r="G4808" t="n">
        <v>137.27</v>
      </c>
      <c r="H4808" t="n">
        <v>19.3</v>
      </c>
      <c r="I4808" t="inlineStr">
        <is>
          <t>never smoked</t>
        </is>
      </c>
      <c r="J4808" t="n">
        <v>0</v>
      </c>
    </row>
    <row r="4809">
      <c r="A4809" t="inlineStr">
        <is>
          <t>Female</t>
        </is>
      </c>
      <c r="B4809" t="n">
        <v>36</v>
      </c>
      <c r="C4809" t="n">
        <v>0</v>
      </c>
      <c r="D4809" t="inlineStr">
        <is>
          <t>No</t>
        </is>
      </c>
      <c r="E4809" t="inlineStr">
        <is>
          <t>Self-employed</t>
        </is>
      </c>
      <c r="F4809" t="inlineStr">
        <is>
          <t>Urban</t>
        </is>
      </c>
      <c r="G4809" t="n">
        <v>57.83</v>
      </c>
      <c r="H4809" t="n">
        <v>21.6</v>
      </c>
      <c r="I4809" t="inlineStr">
        <is>
          <t>smokes</t>
        </is>
      </c>
      <c r="J4809" t="n">
        <v>0</v>
      </c>
    </row>
    <row r="4810">
      <c r="A4810" s="1" t="inlineStr">
        <is>
          <t>Male</t>
        </is>
      </c>
      <c r="B4810" s="1" t="n">
        <v>34</v>
      </c>
      <c r="C4810" s="1" t="n">
        <v>0</v>
      </c>
      <c r="D4810" s="1" t="inlineStr">
        <is>
          <t>Yes</t>
        </is>
      </c>
      <c r="E4810" s="1" t="inlineStr">
        <is>
          <t>Private</t>
        </is>
      </c>
      <c r="F4810" s="1" t="inlineStr">
        <is>
          <t>Rural</t>
        </is>
      </c>
      <c r="G4810" s="1" t="n">
        <v>84.08</v>
      </c>
      <c r="H4810" s="1" t="n">
        <v>32.9</v>
      </c>
      <c r="I4810" s="1" t="inlineStr">
        <is>
          <t>never smoked</t>
        </is>
      </c>
      <c r="J4810" s="1" t="n">
        <v>0</v>
      </c>
    </row>
    <row r="4811">
      <c r="A4811" s="1" t="inlineStr">
        <is>
          <t>Male</t>
        </is>
      </c>
      <c r="B4811" s="1" t="n">
        <v>75</v>
      </c>
      <c r="C4811" s="1" t="n">
        <v>1</v>
      </c>
      <c r="D4811" s="1" t="inlineStr">
        <is>
          <t>Yes</t>
        </is>
      </c>
      <c r="E4811" s="1" t="inlineStr">
        <is>
          <t>Private</t>
        </is>
      </c>
      <c r="F4811" s="1" t="inlineStr">
        <is>
          <t>Urban</t>
        </is>
      </c>
      <c r="G4811" s="1" t="n">
        <v>234.51</v>
      </c>
      <c r="H4811" s="1" t="n">
        <v>27.2</v>
      </c>
      <c r="I4811" s="1" t="inlineStr">
        <is>
          <t>formerly smoked</t>
        </is>
      </c>
      <c r="J4811" s="1" t="n">
        <v>0</v>
      </c>
    </row>
    <row r="4812">
      <c r="A4812" t="inlineStr">
        <is>
          <t>Male</t>
        </is>
      </c>
      <c r="B4812" t="n">
        <v>53</v>
      </c>
      <c r="C4812" t="n">
        <v>0</v>
      </c>
      <c r="D4812" t="inlineStr">
        <is>
          <t>Yes</t>
        </is>
      </c>
      <c r="E4812" t="inlineStr">
        <is>
          <t>Private</t>
        </is>
      </c>
      <c r="F4812" t="inlineStr">
        <is>
          <t>Urban</t>
        </is>
      </c>
      <c r="G4812" t="n">
        <v>142.64</v>
      </c>
      <c r="H4812" t="n">
        <v>27.8</v>
      </c>
      <c r="I4812" t="inlineStr">
        <is>
          <t>smokes</t>
        </is>
      </c>
      <c r="J4812" t="n">
        <v>0</v>
      </c>
    </row>
    <row r="4813">
      <c r="A4813" t="inlineStr">
        <is>
          <t>Female</t>
        </is>
      </c>
      <c r="B4813" t="n">
        <v>61</v>
      </c>
      <c r="C4813" t="n">
        <v>0</v>
      </c>
      <c r="D4813" t="inlineStr">
        <is>
          <t>Yes</t>
        </is>
      </c>
      <c r="E4813" t="inlineStr">
        <is>
          <t>Self-employed</t>
        </is>
      </c>
      <c r="F4813" t="inlineStr">
        <is>
          <t>Rural</t>
        </is>
      </c>
      <c r="G4813" t="n">
        <v>69.77</v>
      </c>
      <c r="H4813" t="n">
        <v>29.9</v>
      </c>
      <c r="I4813" t="inlineStr">
        <is>
          <t>never smoked</t>
        </is>
      </c>
      <c r="J4813" t="n">
        <v>0</v>
      </c>
    </row>
    <row r="4814">
      <c r="A4814" t="inlineStr">
        <is>
          <t>Female</t>
        </is>
      </c>
      <c r="B4814" t="n">
        <v>45</v>
      </c>
      <c r="C4814" t="n">
        <v>0</v>
      </c>
      <c r="D4814" t="inlineStr">
        <is>
          <t>Yes</t>
        </is>
      </c>
      <c r="E4814" t="inlineStr">
        <is>
          <t>Private</t>
        </is>
      </c>
      <c r="F4814" t="inlineStr">
        <is>
          <t>Urban</t>
        </is>
      </c>
      <c r="G4814" t="n">
        <v>71.40000000000001</v>
      </c>
      <c r="H4814" t="n">
        <v>28.4</v>
      </c>
      <c r="I4814" t="inlineStr">
        <is>
          <t>smokes</t>
        </is>
      </c>
      <c r="J4814" t="n">
        <v>0</v>
      </c>
    </row>
    <row r="4815">
      <c r="A4815" t="inlineStr">
        <is>
          <t>Female</t>
        </is>
      </c>
      <c r="B4815" t="n">
        <v>17</v>
      </c>
      <c r="C4815" t="n">
        <v>0</v>
      </c>
      <c r="D4815" t="inlineStr">
        <is>
          <t>No</t>
        </is>
      </c>
      <c r="E4815" t="inlineStr">
        <is>
          <t>Private</t>
        </is>
      </c>
      <c r="F4815" t="inlineStr">
        <is>
          <t>Urban</t>
        </is>
      </c>
      <c r="G4815" t="n">
        <v>79.61</v>
      </c>
      <c r="H4815" t="n">
        <v>24.1</v>
      </c>
      <c r="I4815" t="inlineStr">
        <is>
          <t>Unknown</t>
        </is>
      </c>
      <c r="J4815" t="n">
        <v>0</v>
      </c>
    </row>
    <row r="4816">
      <c r="A4816" t="inlineStr">
        <is>
          <t>Female</t>
        </is>
      </c>
      <c r="B4816" t="n">
        <v>17</v>
      </c>
      <c r="C4816" t="n">
        <v>0</v>
      </c>
      <c r="D4816" t="inlineStr">
        <is>
          <t>No</t>
        </is>
      </c>
      <c r="E4816" t="inlineStr">
        <is>
          <t>Private</t>
        </is>
      </c>
      <c r="F4816" t="inlineStr">
        <is>
          <t>Rural</t>
        </is>
      </c>
      <c r="G4816" t="n">
        <v>77.45999999999999</v>
      </c>
      <c r="H4816" t="n">
        <v>24</v>
      </c>
      <c r="I4816" t="inlineStr">
        <is>
          <t>Unknown</t>
        </is>
      </c>
      <c r="J4816" t="n">
        <v>0</v>
      </c>
    </row>
    <row r="4817">
      <c r="A4817" t="inlineStr">
        <is>
          <t>Female</t>
        </is>
      </c>
      <c r="B4817" t="n">
        <v>19</v>
      </c>
      <c r="C4817" t="n">
        <v>0</v>
      </c>
      <c r="D4817" t="inlineStr">
        <is>
          <t>No</t>
        </is>
      </c>
      <c r="E4817" t="inlineStr">
        <is>
          <t>Private</t>
        </is>
      </c>
      <c r="F4817" t="inlineStr">
        <is>
          <t>Urban</t>
        </is>
      </c>
      <c r="G4817" t="n">
        <v>96.84999999999999</v>
      </c>
      <c r="H4817" t="n">
        <v>23.4</v>
      </c>
      <c r="I4817" t="inlineStr">
        <is>
          <t>Unknown</t>
        </is>
      </c>
      <c r="J4817" t="n">
        <v>0</v>
      </c>
    </row>
    <row r="4818">
      <c r="A4818" s="1" t="inlineStr">
        <is>
          <t>Female</t>
        </is>
      </c>
      <c r="B4818" s="1" t="n">
        <v>54</v>
      </c>
      <c r="C4818" s="1" t="n">
        <v>1</v>
      </c>
      <c r="D4818" s="1" t="inlineStr">
        <is>
          <t>No</t>
        </is>
      </c>
      <c r="E4818" s="1" t="inlineStr">
        <is>
          <t>Govt_job</t>
        </is>
      </c>
      <c r="F4818" s="1" t="inlineStr">
        <is>
          <t>Urban</t>
        </is>
      </c>
      <c r="G4818" s="1" t="n">
        <v>182.22</v>
      </c>
      <c r="H4818" s="1" t="n">
        <v>32.6</v>
      </c>
      <c r="I4818" s="1" t="inlineStr">
        <is>
          <t>formerly smoked</t>
        </is>
      </c>
      <c r="J4818" s="1" t="n">
        <v>0</v>
      </c>
    </row>
    <row r="4819">
      <c r="A4819" s="1" t="inlineStr">
        <is>
          <t>Female</t>
        </is>
      </c>
      <c r="B4819" s="1" t="n">
        <v>51</v>
      </c>
      <c r="C4819" s="1" t="n">
        <v>0</v>
      </c>
      <c r="D4819" s="1" t="inlineStr">
        <is>
          <t>Yes</t>
        </is>
      </c>
      <c r="E4819" s="1" t="inlineStr">
        <is>
          <t>Self-employed</t>
        </is>
      </c>
      <c r="F4819" s="1" t="inlineStr">
        <is>
          <t>Urban</t>
        </is>
      </c>
      <c r="G4819" s="1" t="n">
        <v>67.26000000000001</v>
      </c>
      <c r="H4819" s="1" t="n">
        <v>33.1</v>
      </c>
      <c r="I4819" s="1" t="inlineStr">
        <is>
          <t>formerly smoked</t>
        </is>
      </c>
      <c r="J4819" s="1" t="n">
        <v>0</v>
      </c>
    </row>
    <row r="4820">
      <c r="A4820" s="1" t="inlineStr">
        <is>
          <t>Female</t>
        </is>
      </c>
      <c r="B4820" s="1" t="n">
        <v>44</v>
      </c>
      <c r="C4820" s="1" t="n">
        <v>0</v>
      </c>
      <c r="D4820" s="1" t="inlineStr">
        <is>
          <t>Yes</t>
        </is>
      </c>
      <c r="E4820" s="1" t="inlineStr">
        <is>
          <t>Private</t>
        </is>
      </c>
      <c r="F4820" s="1" t="inlineStr">
        <is>
          <t>Rural</t>
        </is>
      </c>
      <c r="G4820" s="1" t="n">
        <v>60.02</v>
      </c>
      <c r="H4820" s="1" t="n">
        <v>33.8</v>
      </c>
      <c r="I4820" s="1" t="inlineStr">
        <is>
          <t>formerly smoked</t>
        </is>
      </c>
      <c r="J4820" s="1" t="n">
        <v>0</v>
      </c>
    </row>
    <row r="4821">
      <c r="A4821" s="1" t="inlineStr">
        <is>
          <t>Female</t>
        </is>
      </c>
      <c r="B4821" s="1" t="n">
        <v>82</v>
      </c>
      <c r="C4821" s="1" t="n">
        <v>0</v>
      </c>
      <c r="D4821" s="1" t="inlineStr">
        <is>
          <t>Yes</t>
        </is>
      </c>
      <c r="E4821" s="1" t="inlineStr">
        <is>
          <t>Self-employed</t>
        </is>
      </c>
      <c r="F4821" s="1" t="inlineStr">
        <is>
          <t>Urban</t>
        </is>
      </c>
      <c r="G4821" s="1" t="n">
        <v>113.45</v>
      </c>
      <c r="H4821" s="1" t="n">
        <v>30.3</v>
      </c>
      <c r="I4821" s="1" t="inlineStr">
        <is>
          <t>never smoked</t>
        </is>
      </c>
      <c r="J4821" s="1" t="n">
        <v>0</v>
      </c>
    </row>
    <row r="4822">
      <c r="A4822" s="1" t="inlineStr">
        <is>
          <t>Female</t>
        </is>
      </c>
      <c r="B4822" s="1" t="n">
        <v>49</v>
      </c>
      <c r="C4822" s="1" t="n">
        <v>0</v>
      </c>
      <c r="D4822" s="1" t="inlineStr">
        <is>
          <t>Yes</t>
        </is>
      </c>
      <c r="E4822" s="1" t="inlineStr">
        <is>
          <t>Self-employed</t>
        </is>
      </c>
      <c r="F4822" s="1" t="inlineStr">
        <is>
          <t>Urban</t>
        </is>
      </c>
      <c r="G4822" s="1" t="n">
        <v>112.31</v>
      </c>
      <c r="H4822" s="1" t="n">
        <v>36.9</v>
      </c>
      <c r="I4822" s="1" t="inlineStr">
        <is>
          <t>Unknown</t>
        </is>
      </c>
      <c r="J4822" s="1" t="n">
        <v>0</v>
      </c>
    </row>
    <row r="4823">
      <c r="A4823" t="inlineStr">
        <is>
          <t>Female</t>
        </is>
      </c>
      <c r="B4823" t="n">
        <v>34</v>
      </c>
      <c r="C4823" t="n">
        <v>0</v>
      </c>
      <c r="D4823" t="inlineStr">
        <is>
          <t>Yes</t>
        </is>
      </c>
      <c r="E4823" t="inlineStr">
        <is>
          <t>Self-employed</t>
        </is>
      </c>
      <c r="F4823" t="inlineStr">
        <is>
          <t>Rural</t>
        </is>
      </c>
      <c r="G4823" t="n">
        <v>68.53</v>
      </c>
      <c r="H4823" t="n">
        <v>29.7</v>
      </c>
      <c r="I4823" t="inlineStr">
        <is>
          <t>never smoked</t>
        </is>
      </c>
      <c r="J4823" t="n">
        <v>0</v>
      </c>
    </row>
    <row r="4824">
      <c r="A4824" s="1" t="inlineStr">
        <is>
          <t>Female</t>
        </is>
      </c>
      <c r="B4824" s="1" t="n">
        <v>63</v>
      </c>
      <c r="C4824" s="1" t="n">
        <v>1</v>
      </c>
      <c r="D4824" s="1" t="inlineStr">
        <is>
          <t>Yes</t>
        </is>
      </c>
      <c r="E4824" s="1" t="inlineStr">
        <is>
          <t>Private</t>
        </is>
      </c>
      <c r="F4824" s="1" t="inlineStr">
        <is>
          <t>Rural</t>
        </is>
      </c>
      <c r="G4824" s="1" t="n">
        <v>57.15</v>
      </c>
      <c r="H4824" s="1" t="n">
        <v>38.8</v>
      </c>
      <c r="I4824" s="1" t="inlineStr">
        <is>
          <t>never smoked</t>
        </is>
      </c>
      <c r="J4824" s="1" t="n">
        <v>0</v>
      </c>
    </row>
    <row r="4825">
      <c r="A4825" s="1" t="inlineStr">
        <is>
          <t>Female</t>
        </is>
      </c>
      <c r="B4825" s="1" t="n">
        <v>79</v>
      </c>
      <c r="C4825" s="1" t="n">
        <v>0</v>
      </c>
      <c r="D4825" s="1" t="inlineStr">
        <is>
          <t>Yes</t>
        </is>
      </c>
      <c r="E4825" s="1" t="inlineStr">
        <is>
          <t>Private</t>
        </is>
      </c>
      <c r="F4825" s="1" t="inlineStr">
        <is>
          <t>Rural</t>
        </is>
      </c>
      <c r="G4825" s="1" t="n">
        <v>214.73</v>
      </c>
      <c r="H4825" s="1" t="n">
        <v>30.9</v>
      </c>
      <c r="I4825" s="1" t="inlineStr">
        <is>
          <t>never smoked</t>
        </is>
      </c>
      <c r="J4825" s="1" t="n">
        <v>0</v>
      </c>
    </row>
    <row r="4826">
      <c r="A4826" s="1" t="inlineStr">
        <is>
          <t>Female</t>
        </is>
      </c>
      <c r="B4826" s="1" t="n">
        <v>81</v>
      </c>
      <c r="C4826" s="1" t="n">
        <v>0</v>
      </c>
      <c r="D4826" s="1" t="inlineStr">
        <is>
          <t>Yes</t>
        </is>
      </c>
      <c r="E4826" s="1" t="inlineStr">
        <is>
          <t>Private</t>
        </is>
      </c>
      <c r="F4826" s="1" t="inlineStr">
        <is>
          <t>Rural</t>
        </is>
      </c>
      <c r="G4826" s="1" t="n">
        <v>91.81999999999999</v>
      </c>
      <c r="H4826" s="1" t="n">
        <v>36.9</v>
      </c>
      <c r="I4826" s="1" t="inlineStr">
        <is>
          <t>Unknown</t>
        </is>
      </c>
      <c r="J4826" s="1" t="n">
        <v>0</v>
      </c>
    </row>
    <row r="4827">
      <c r="A4827" t="inlineStr">
        <is>
          <t>Female</t>
        </is>
      </c>
      <c r="B4827" t="n">
        <v>14</v>
      </c>
      <c r="C4827" t="n">
        <v>0</v>
      </c>
      <c r="D4827" t="inlineStr">
        <is>
          <t>No</t>
        </is>
      </c>
      <c r="E4827" t="inlineStr">
        <is>
          <t>children</t>
        </is>
      </c>
      <c r="F4827" t="inlineStr">
        <is>
          <t>Urban</t>
        </is>
      </c>
      <c r="G4827" t="n">
        <v>71.8</v>
      </c>
      <c r="H4827" t="n">
        <v>18.8</v>
      </c>
      <c r="I4827" t="inlineStr">
        <is>
          <t>Unknown</t>
        </is>
      </c>
      <c r="J4827" t="n">
        <v>0</v>
      </c>
    </row>
    <row r="4828">
      <c r="A4828" t="inlineStr">
        <is>
          <t>Female</t>
        </is>
      </c>
      <c r="B4828" t="n">
        <v>31</v>
      </c>
      <c r="C4828" t="n">
        <v>0</v>
      </c>
      <c r="D4828" t="inlineStr">
        <is>
          <t>No</t>
        </is>
      </c>
      <c r="E4828" t="inlineStr">
        <is>
          <t>Private</t>
        </is>
      </c>
      <c r="F4828" t="inlineStr">
        <is>
          <t>Urban</t>
        </is>
      </c>
      <c r="G4828" t="n">
        <v>63.41</v>
      </c>
      <c r="H4828" t="n">
        <v>25.5</v>
      </c>
      <c r="I4828" t="inlineStr">
        <is>
          <t>formerly smoked</t>
        </is>
      </c>
      <c r="J4828" t="n">
        <v>0</v>
      </c>
    </row>
    <row r="4829">
      <c r="A4829" s="1" t="inlineStr">
        <is>
          <t>Male</t>
        </is>
      </c>
      <c r="B4829" s="1" t="n">
        <v>57</v>
      </c>
      <c r="C4829" s="1" t="n">
        <v>0</v>
      </c>
      <c r="D4829" s="1" t="inlineStr">
        <is>
          <t>Yes</t>
        </is>
      </c>
      <c r="E4829" s="1" t="inlineStr">
        <is>
          <t>Private</t>
        </is>
      </c>
      <c r="F4829" s="1" t="inlineStr">
        <is>
          <t>Urban</t>
        </is>
      </c>
      <c r="G4829" s="1" t="n">
        <v>106.24</v>
      </c>
      <c r="H4829" s="1" t="n">
        <v>32.3</v>
      </c>
      <c r="I4829" s="1" t="inlineStr">
        <is>
          <t>never smoked</t>
        </is>
      </c>
      <c r="J4829" s="1" t="n">
        <v>0</v>
      </c>
    </row>
    <row r="4830">
      <c r="A4830" t="inlineStr">
        <is>
          <t>Male</t>
        </is>
      </c>
      <c r="B4830" t="n">
        <v>32</v>
      </c>
      <c r="C4830" t="n">
        <v>0</v>
      </c>
      <c r="D4830" t="inlineStr">
        <is>
          <t>Yes</t>
        </is>
      </c>
      <c r="E4830" t="inlineStr">
        <is>
          <t>Govt_job</t>
        </is>
      </c>
      <c r="F4830" t="inlineStr">
        <is>
          <t>Rural</t>
        </is>
      </c>
      <c r="G4830" t="n">
        <v>83.01000000000001</v>
      </c>
      <c r="H4830" t="n">
        <v>25.8</v>
      </c>
      <c r="I4830" t="inlineStr">
        <is>
          <t>smokes</t>
        </is>
      </c>
      <c r="J4830" t="n">
        <v>0</v>
      </c>
    </row>
    <row r="4831">
      <c r="A4831" s="1" t="inlineStr">
        <is>
          <t>Male</t>
        </is>
      </c>
      <c r="B4831" s="1" t="n">
        <v>66</v>
      </c>
      <c r="C4831" s="1" t="n">
        <v>0</v>
      </c>
      <c r="D4831" s="1" t="inlineStr">
        <is>
          <t>Yes</t>
        </is>
      </c>
      <c r="E4831" s="1" t="inlineStr">
        <is>
          <t>Private</t>
        </is>
      </c>
      <c r="F4831" s="1" t="inlineStr">
        <is>
          <t>Rural</t>
        </is>
      </c>
      <c r="G4831" s="1" t="n">
        <v>67.92</v>
      </c>
      <c r="H4831" s="1" t="n">
        <v>31.1</v>
      </c>
      <c r="I4831" s="1" t="inlineStr">
        <is>
          <t>formerly smoked</t>
        </is>
      </c>
      <c r="J4831" s="1" t="n">
        <v>0</v>
      </c>
    </row>
    <row r="4832">
      <c r="A4832" t="inlineStr">
        <is>
          <t>Female</t>
        </is>
      </c>
      <c r="B4832" t="n">
        <v>22</v>
      </c>
      <c r="C4832" t="n">
        <v>0</v>
      </c>
      <c r="D4832" t="inlineStr">
        <is>
          <t>No</t>
        </is>
      </c>
      <c r="E4832" t="inlineStr">
        <is>
          <t>Private</t>
        </is>
      </c>
      <c r="F4832" t="inlineStr">
        <is>
          <t>Rural</t>
        </is>
      </c>
      <c r="G4832" t="n">
        <v>74.98999999999999</v>
      </c>
      <c r="H4832" t="n">
        <v>27.9</v>
      </c>
      <c r="I4832" t="inlineStr">
        <is>
          <t>smokes</t>
        </is>
      </c>
      <c r="J4832" t="n">
        <v>0</v>
      </c>
    </row>
    <row r="4833">
      <c r="A4833" t="inlineStr">
        <is>
          <t>Female</t>
        </is>
      </c>
      <c r="B4833" t="n">
        <v>1.32</v>
      </c>
      <c r="C4833" t="n">
        <v>0</v>
      </c>
      <c r="D4833" t="inlineStr">
        <is>
          <t>No</t>
        </is>
      </c>
      <c r="E4833" t="inlineStr">
        <is>
          <t>children</t>
        </is>
      </c>
      <c r="F4833" t="inlineStr">
        <is>
          <t>Rural</t>
        </is>
      </c>
      <c r="G4833" t="n">
        <v>75.22</v>
      </c>
      <c r="H4833" t="n">
        <v>18.6</v>
      </c>
      <c r="I4833" t="inlineStr">
        <is>
          <t>Unknown</t>
        </is>
      </c>
      <c r="J4833" t="n">
        <v>0</v>
      </c>
    </row>
    <row r="4834">
      <c r="A4834" t="inlineStr">
        <is>
          <t>Female</t>
        </is>
      </c>
      <c r="B4834" t="n">
        <v>20</v>
      </c>
      <c r="C4834" t="n">
        <v>0</v>
      </c>
      <c r="D4834" t="inlineStr">
        <is>
          <t>No</t>
        </is>
      </c>
      <c r="E4834" t="inlineStr">
        <is>
          <t>Private</t>
        </is>
      </c>
      <c r="F4834" t="inlineStr">
        <is>
          <t>Urban</t>
        </is>
      </c>
      <c r="G4834" t="n">
        <v>61.88</v>
      </c>
      <c r="H4834" t="n">
        <v>20.1</v>
      </c>
      <c r="I4834" t="inlineStr">
        <is>
          <t>never smoked</t>
        </is>
      </c>
      <c r="J4834" t="n">
        <v>0</v>
      </c>
    </row>
    <row r="4835">
      <c r="A4835" t="inlineStr">
        <is>
          <t>Female</t>
        </is>
      </c>
      <c r="B4835" t="n">
        <v>41</v>
      </c>
      <c r="C4835" t="n">
        <v>0</v>
      </c>
      <c r="D4835" t="inlineStr">
        <is>
          <t>Yes</t>
        </is>
      </c>
      <c r="E4835" t="inlineStr">
        <is>
          <t>Private</t>
        </is>
      </c>
      <c r="F4835" t="inlineStr">
        <is>
          <t>Urban</t>
        </is>
      </c>
      <c r="G4835" t="n">
        <v>65.67</v>
      </c>
      <c r="H4835" t="n">
        <v>26.7</v>
      </c>
      <c r="I4835" t="inlineStr">
        <is>
          <t>smokes</t>
        </is>
      </c>
      <c r="J4835" t="n">
        <v>0</v>
      </c>
    </row>
    <row r="4836">
      <c r="A4836" s="1" t="inlineStr">
        <is>
          <t>Female</t>
        </is>
      </c>
      <c r="B4836" s="1" t="n">
        <v>48</v>
      </c>
      <c r="C4836" s="1" t="n">
        <v>0</v>
      </c>
      <c r="D4836" s="1" t="inlineStr">
        <is>
          <t>Yes</t>
        </is>
      </c>
      <c r="E4836" s="1" t="inlineStr">
        <is>
          <t>Private</t>
        </is>
      </c>
      <c r="F4836" s="1" t="inlineStr">
        <is>
          <t>Urban</t>
        </is>
      </c>
      <c r="G4836" s="1" t="n">
        <v>110.18</v>
      </c>
      <c r="H4836" s="1" t="n">
        <v>30.3</v>
      </c>
      <c r="I4836" s="1" t="inlineStr">
        <is>
          <t>smokes</t>
        </is>
      </c>
      <c r="J4836" s="1" t="n">
        <v>0</v>
      </c>
    </row>
    <row r="4837">
      <c r="A4837" s="1" t="inlineStr">
        <is>
          <t>Male</t>
        </is>
      </c>
      <c r="B4837" s="1" t="n">
        <v>49</v>
      </c>
      <c r="C4837" s="1" t="n">
        <v>1</v>
      </c>
      <c r="D4837" s="1" t="inlineStr">
        <is>
          <t>Yes</t>
        </is>
      </c>
      <c r="E4837" s="1" t="inlineStr">
        <is>
          <t>Self-employed</t>
        </is>
      </c>
      <c r="F4837" s="1" t="inlineStr">
        <is>
          <t>Rural</t>
        </is>
      </c>
      <c r="G4837" s="1" t="n">
        <v>119.3</v>
      </c>
      <c r="H4837" s="1" t="n">
        <v>30.4</v>
      </c>
      <c r="I4837" s="1" t="inlineStr">
        <is>
          <t>formerly smoked</t>
        </is>
      </c>
      <c r="J4837" s="1" t="n">
        <v>0</v>
      </c>
    </row>
    <row r="4838">
      <c r="A4838" s="1" t="inlineStr">
        <is>
          <t>Male</t>
        </is>
      </c>
      <c r="B4838" s="1" t="n">
        <v>73</v>
      </c>
      <c r="C4838" s="1" t="n">
        <v>0</v>
      </c>
      <c r="D4838" s="1" t="inlineStr">
        <is>
          <t>Yes</t>
        </is>
      </c>
      <c r="E4838" s="1" t="inlineStr">
        <is>
          <t>Govt_job</t>
        </is>
      </c>
      <c r="F4838" s="1" t="inlineStr">
        <is>
          <t>Rural</t>
        </is>
      </c>
      <c r="G4838" s="1" t="n">
        <v>208.69</v>
      </c>
      <c r="H4838" s="1" t="n">
        <v>30</v>
      </c>
      <c r="I4838" s="1" t="inlineStr">
        <is>
          <t>Unknown</t>
        </is>
      </c>
      <c r="J4838" s="1" t="n">
        <v>0</v>
      </c>
    </row>
    <row r="4839">
      <c r="A4839" t="inlineStr">
        <is>
          <t>Male</t>
        </is>
      </c>
      <c r="B4839" t="n">
        <v>19</v>
      </c>
      <c r="C4839" t="n">
        <v>0</v>
      </c>
      <c r="D4839" t="inlineStr">
        <is>
          <t>No</t>
        </is>
      </c>
      <c r="E4839" t="inlineStr">
        <is>
          <t>Private</t>
        </is>
      </c>
      <c r="F4839" t="inlineStr">
        <is>
          <t>Rural</t>
        </is>
      </c>
      <c r="G4839" t="n">
        <v>95.18000000000001</v>
      </c>
      <c r="H4839" t="n">
        <v>24.9</v>
      </c>
      <c r="I4839" t="inlineStr">
        <is>
          <t>smokes</t>
        </is>
      </c>
      <c r="J4839" t="n">
        <v>0</v>
      </c>
    </row>
    <row r="4840">
      <c r="A4840" s="1" t="inlineStr">
        <is>
          <t>Female</t>
        </is>
      </c>
      <c r="B4840" s="1" t="n">
        <v>51</v>
      </c>
      <c r="C4840" s="1" t="n">
        <v>0</v>
      </c>
      <c r="D4840" s="1" t="inlineStr">
        <is>
          <t>Yes</t>
        </is>
      </c>
      <c r="E4840" s="1" t="inlineStr">
        <is>
          <t>Private</t>
        </is>
      </c>
      <c r="F4840" s="1" t="inlineStr">
        <is>
          <t>Urban</t>
        </is>
      </c>
      <c r="G4840" s="1" t="n">
        <v>107.72</v>
      </c>
      <c r="H4840" s="1" t="n">
        <v>60.9</v>
      </c>
      <c r="I4840" s="1" t="inlineStr">
        <is>
          <t>Unknown</t>
        </is>
      </c>
      <c r="J4840" s="1" t="n">
        <v>0</v>
      </c>
    </row>
    <row r="4841">
      <c r="A4841" t="inlineStr">
        <is>
          <t>Male</t>
        </is>
      </c>
      <c r="B4841" t="n">
        <v>1.08</v>
      </c>
      <c r="C4841" t="n">
        <v>0</v>
      </c>
      <c r="D4841" t="inlineStr">
        <is>
          <t>No</t>
        </is>
      </c>
      <c r="E4841" t="inlineStr">
        <is>
          <t>children</t>
        </is>
      </c>
      <c r="F4841" t="inlineStr">
        <is>
          <t>Rural</t>
        </is>
      </c>
      <c r="G4841" t="n">
        <v>83.27</v>
      </c>
      <c r="H4841" t="n">
        <v>24.3</v>
      </c>
      <c r="I4841" t="inlineStr">
        <is>
          <t>Unknown</t>
        </is>
      </c>
      <c r="J4841" t="n">
        <v>0</v>
      </c>
    </row>
    <row r="4842">
      <c r="A4842" s="1" t="inlineStr">
        <is>
          <t>Female</t>
        </is>
      </c>
      <c r="B4842" s="1" t="n">
        <v>31</v>
      </c>
      <c r="C4842" s="1" t="n">
        <v>0</v>
      </c>
      <c r="D4842" s="1" t="inlineStr">
        <is>
          <t>No</t>
        </is>
      </c>
      <c r="E4842" s="1" t="inlineStr">
        <is>
          <t>Private</t>
        </is>
      </c>
      <c r="F4842" s="1" t="inlineStr">
        <is>
          <t>Rural</t>
        </is>
      </c>
      <c r="G4842" s="1" t="n">
        <v>90.29000000000001</v>
      </c>
      <c r="H4842" s="1" t="n">
        <v>38.7</v>
      </c>
      <c r="I4842" s="1" t="inlineStr">
        <is>
          <t>Unknown</t>
        </is>
      </c>
      <c r="J4842" s="1" t="n">
        <v>0</v>
      </c>
    </row>
    <row r="4843">
      <c r="A4843" t="inlineStr">
        <is>
          <t>Male</t>
        </is>
      </c>
      <c r="B4843" t="n">
        <v>4</v>
      </c>
      <c r="C4843" t="n">
        <v>0</v>
      </c>
      <c r="D4843" t="inlineStr">
        <is>
          <t>No</t>
        </is>
      </c>
      <c r="E4843" t="inlineStr">
        <is>
          <t>children</t>
        </is>
      </c>
      <c r="F4843" t="inlineStr">
        <is>
          <t>Urban</t>
        </is>
      </c>
      <c r="G4843" t="n">
        <v>81.87</v>
      </c>
      <c r="H4843" t="n">
        <v>18.6</v>
      </c>
      <c r="I4843" t="inlineStr">
        <is>
          <t>Unknown</t>
        </is>
      </c>
      <c r="J4843" t="n">
        <v>0</v>
      </c>
    </row>
    <row r="4844">
      <c r="A4844" t="inlineStr">
        <is>
          <t>Male</t>
        </is>
      </c>
      <c r="B4844" t="n">
        <v>1.8</v>
      </c>
      <c r="C4844" t="n">
        <v>0</v>
      </c>
      <c r="D4844" t="inlineStr">
        <is>
          <t>No</t>
        </is>
      </c>
      <c r="E4844" t="inlineStr">
        <is>
          <t>children</t>
        </is>
      </c>
      <c r="F4844" t="inlineStr">
        <is>
          <t>Urban</t>
        </is>
      </c>
      <c r="G4844" t="n">
        <v>153.31</v>
      </c>
      <c r="H4844" t="n">
        <v>17.1</v>
      </c>
      <c r="I4844" t="inlineStr">
        <is>
          <t>Unknown</t>
        </is>
      </c>
      <c r="J4844" t="n">
        <v>0</v>
      </c>
    </row>
    <row r="4845">
      <c r="A4845" t="inlineStr">
        <is>
          <t>Male</t>
        </is>
      </c>
      <c r="B4845" t="n">
        <v>44</v>
      </c>
      <c r="C4845" t="n">
        <v>0</v>
      </c>
      <c r="D4845" t="inlineStr">
        <is>
          <t>Yes</t>
        </is>
      </c>
      <c r="E4845" t="inlineStr">
        <is>
          <t>Private</t>
        </is>
      </c>
      <c r="F4845" t="inlineStr">
        <is>
          <t>Rural</t>
        </is>
      </c>
      <c r="G4845" t="n">
        <v>101.46</v>
      </c>
      <c r="H4845" t="n">
        <v>29.4</v>
      </c>
      <c r="I4845" t="inlineStr">
        <is>
          <t>Unknown</t>
        </is>
      </c>
      <c r="J4845" t="n">
        <v>0</v>
      </c>
    </row>
    <row r="4846">
      <c r="A4846" t="inlineStr">
        <is>
          <t>Female</t>
        </is>
      </c>
      <c r="B4846" t="n">
        <v>4</v>
      </c>
      <c r="C4846" t="n">
        <v>0</v>
      </c>
      <c r="D4846" t="inlineStr">
        <is>
          <t>No</t>
        </is>
      </c>
      <c r="E4846" t="inlineStr">
        <is>
          <t>children</t>
        </is>
      </c>
      <c r="F4846" t="inlineStr">
        <is>
          <t>Urban</t>
        </is>
      </c>
      <c r="G4846" t="n">
        <v>72.48999999999999</v>
      </c>
      <c r="H4846" t="n">
        <v>16.9</v>
      </c>
      <c r="I4846" t="inlineStr">
        <is>
          <t>Unknown</t>
        </is>
      </c>
      <c r="J4846" t="n">
        <v>0</v>
      </c>
    </row>
    <row r="4847">
      <c r="A4847" s="1" t="inlineStr">
        <is>
          <t>Male</t>
        </is>
      </c>
      <c r="B4847" s="1" t="n">
        <v>55</v>
      </c>
      <c r="C4847" s="1" t="n">
        <v>0</v>
      </c>
      <c r="D4847" s="1" t="inlineStr">
        <is>
          <t>Yes</t>
        </is>
      </c>
      <c r="E4847" s="1" t="inlineStr">
        <is>
          <t>Private</t>
        </is>
      </c>
      <c r="F4847" s="1" t="inlineStr">
        <is>
          <t>Rural</t>
        </is>
      </c>
      <c r="G4847" s="1" t="n">
        <v>86.58</v>
      </c>
      <c r="H4847" s="1" t="n">
        <v>34.2</v>
      </c>
      <c r="I4847" s="1" t="inlineStr">
        <is>
          <t>never smoked</t>
        </is>
      </c>
      <c r="J4847" s="1" t="n">
        <v>0</v>
      </c>
    </row>
    <row r="4848">
      <c r="A4848" t="inlineStr">
        <is>
          <t>Female</t>
        </is>
      </c>
      <c r="B4848" t="n">
        <v>34</v>
      </c>
      <c r="C4848" t="n">
        <v>0</v>
      </c>
      <c r="D4848" t="inlineStr">
        <is>
          <t>Yes</t>
        </is>
      </c>
      <c r="E4848" t="inlineStr">
        <is>
          <t>Private</t>
        </is>
      </c>
      <c r="F4848" t="inlineStr">
        <is>
          <t>Urban</t>
        </is>
      </c>
      <c r="G4848" t="n">
        <v>113.26</v>
      </c>
      <c r="H4848" t="n">
        <v>27.6</v>
      </c>
      <c r="I4848" t="inlineStr">
        <is>
          <t>never smoked</t>
        </is>
      </c>
      <c r="J4848" t="n">
        <v>0</v>
      </c>
    </row>
    <row r="4849">
      <c r="A4849" s="1" t="inlineStr">
        <is>
          <t>Female</t>
        </is>
      </c>
      <c r="B4849" s="1" t="n">
        <v>30</v>
      </c>
      <c r="C4849" s="1" t="n">
        <v>0</v>
      </c>
      <c r="D4849" s="1" t="inlineStr">
        <is>
          <t>Yes</t>
        </is>
      </c>
      <c r="E4849" s="1" t="inlineStr">
        <is>
          <t>Private</t>
        </is>
      </c>
      <c r="F4849" s="1" t="inlineStr">
        <is>
          <t>Urban</t>
        </is>
      </c>
      <c r="G4849" s="1" t="n">
        <v>84.92</v>
      </c>
      <c r="H4849" s="1" t="n">
        <v>47.8</v>
      </c>
      <c r="I4849" s="1" t="inlineStr">
        <is>
          <t>never smoked</t>
        </is>
      </c>
      <c r="J4849" s="1" t="n">
        <v>0</v>
      </c>
    </row>
    <row r="4850">
      <c r="A4850" t="inlineStr">
        <is>
          <t>Female</t>
        </is>
      </c>
      <c r="B4850" t="n">
        <v>7</v>
      </c>
      <c r="C4850" t="n">
        <v>0</v>
      </c>
      <c r="D4850" t="inlineStr">
        <is>
          <t>No</t>
        </is>
      </c>
      <c r="E4850" t="inlineStr">
        <is>
          <t>children</t>
        </is>
      </c>
      <c r="F4850" t="inlineStr">
        <is>
          <t>Urban</t>
        </is>
      </c>
      <c r="G4850" t="n">
        <v>128.17</v>
      </c>
      <c r="H4850" t="n">
        <v>18.9</v>
      </c>
      <c r="I4850" t="inlineStr">
        <is>
          <t>Unknown</t>
        </is>
      </c>
      <c r="J4850" t="n">
        <v>0</v>
      </c>
    </row>
    <row r="4851">
      <c r="A4851" t="inlineStr">
        <is>
          <t>Male</t>
        </is>
      </c>
      <c r="B4851" t="n">
        <v>75</v>
      </c>
      <c r="C4851" t="n">
        <v>0</v>
      </c>
      <c r="D4851" t="inlineStr">
        <is>
          <t>Yes</t>
        </is>
      </c>
      <c r="E4851" t="inlineStr">
        <is>
          <t>Govt_job</t>
        </is>
      </c>
      <c r="F4851" t="inlineStr">
        <is>
          <t>Rural</t>
        </is>
      </c>
      <c r="G4851" t="n">
        <v>93.93000000000001</v>
      </c>
      <c r="H4851" t="n">
        <v>24.4</v>
      </c>
      <c r="I4851" t="inlineStr">
        <is>
          <t>formerly smoked</t>
        </is>
      </c>
      <c r="J4851" t="n">
        <v>0</v>
      </c>
    </row>
    <row r="4852">
      <c r="A4852" t="inlineStr">
        <is>
          <t>Male</t>
        </is>
      </c>
      <c r="B4852" t="n">
        <v>14</v>
      </c>
      <c r="C4852" t="n">
        <v>0</v>
      </c>
      <c r="D4852" t="inlineStr">
        <is>
          <t>No</t>
        </is>
      </c>
      <c r="E4852" t="inlineStr">
        <is>
          <t>children</t>
        </is>
      </c>
      <c r="F4852" t="inlineStr">
        <is>
          <t>Urban</t>
        </is>
      </c>
      <c r="G4852" t="n">
        <v>99.87</v>
      </c>
      <c r="H4852" t="n">
        <v>25.2</v>
      </c>
      <c r="I4852" t="inlineStr">
        <is>
          <t>Unknown</t>
        </is>
      </c>
      <c r="J4852" t="n">
        <v>0</v>
      </c>
    </row>
    <row r="4853">
      <c r="A4853" s="1" t="inlineStr">
        <is>
          <t>Female</t>
        </is>
      </c>
      <c r="B4853" s="1" t="n">
        <v>61</v>
      </c>
      <c r="C4853" s="1" t="n">
        <v>0</v>
      </c>
      <c r="D4853" s="1" t="inlineStr">
        <is>
          <t>Yes</t>
        </is>
      </c>
      <c r="E4853" s="1" t="inlineStr">
        <is>
          <t>Private</t>
        </is>
      </c>
      <c r="F4853" s="1" t="inlineStr">
        <is>
          <t>Urban</t>
        </is>
      </c>
      <c r="G4853" s="1" t="n">
        <v>129.31</v>
      </c>
      <c r="H4853" s="1" t="n">
        <v>30.7</v>
      </c>
      <c r="I4853" s="1" t="inlineStr">
        <is>
          <t>formerly smoked</t>
        </is>
      </c>
      <c r="J4853" s="1" t="n">
        <v>0</v>
      </c>
    </row>
    <row r="4854">
      <c r="A4854" t="inlineStr">
        <is>
          <t>Female</t>
        </is>
      </c>
      <c r="B4854" t="n">
        <v>55</v>
      </c>
      <c r="C4854" t="n">
        <v>0</v>
      </c>
      <c r="D4854" t="inlineStr">
        <is>
          <t>Yes</t>
        </is>
      </c>
      <c r="E4854" t="inlineStr">
        <is>
          <t>Govt_job</t>
        </is>
      </c>
      <c r="F4854" t="inlineStr">
        <is>
          <t>Urban</t>
        </is>
      </c>
      <c r="G4854" t="n">
        <v>89.43000000000001</v>
      </c>
      <c r="H4854" t="n">
        <v>26.1</v>
      </c>
      <c r="I4854" t="inlineStr">
        <is>
          <t>formerly smoked</t>
        </is>
      </c>
      <c r="J4854" t="n">
        <v>0</v>
      </c>
    </row>
    <row r="4855">
      <c r="A4855" t="inlineStr">
        <is>
          <t>Female</t>
        </is>
      </c>
      <c r="B4855" t="n">
        <v>14</v>
      </c>
      <c r="C4855" t="n">
        <v>0</v>
      </c>
      <c r="D4855" t="inlineStr">
        <is>
          <t>No</t>
        </is>
      </c>
      <c r="E4855" t="inlineStr">
        <is>
          <t>children</t>
        </is>
      </c>
      <c r="F4855" t="inlineStr">
        <is>
          <t>Rural</t>
        </is>
      </c>
      <c r="G4855" t="n">
        <v>101.6</v>
      </c>
      <c r="H4855" t="n">
        <v>25.3</v>
      </c>
      <c r="I4855" t="inlineStr">
        <is>
          <t>never smoked</t>
        </is>
      </c>
      <c r="J4855" t="n">
        <v>0</v>
      </c>
    </row>
    <row r="4856">
      <c r="A4856" s="1" t="inlineStr">
        <is>
          <t>Female</t>
        </is>
      </c>
      <c r="B4856" s="1" t="n">
        <v>36</v>
      </c>
      <c r="C4856" s="1" t="n">
        <v>0</v>
      </c>
      <c r="D4856" s="1" t="inlineStr">
        <is>
          <t>No</t>
        </is>
      </c>
      <c r="E4856" s="1" t="inlineStr">
        <is>
          <t>Private</t>
        </is>
      </c>
      <c r="F4856" s="1" t="inlineStr">
        <is>
          <t>Rural</t>
        </is>
      </c>
      <c r="G4856" s="1" t="n">
        <v>66.55</v>
      </c>
      <c r="H4856" s="1" t="n">
        <v>32.8</v>
      </c>
      <c r="I4856" s="1" t="inlineStr">
        <is>
          <t>smokes</t>
        </is>
      </c>
      <c r="J4856" s="1" t="n">
        <v>0</v>
      </c>
    </row>
    <row r="4857">
      <c r="A4857" s="1" t="inlineStr">
        <is>
          <t>Female</t>
        </is>
      </c>
      <c r="B4857" s="1" t="n">
        <v>57</v>
      </c>
      <c r="C4857" s="1" t="n">
        <v>1</v>
      </c>
      <c r="D4857" s="1" t="inlineStr">
        <is>
          <t>Yes</t>
        </is>
      </c>
      <c r="E4857" s="1" t="inlineStr">
        <is>
          <t>Private</t>
        </is>
      </c>
      <c r="F4857" s="1" t="inlineStr">
        <is>
          <t>Rural</t>
        </is>
      </c>
      <c r="G4857" s="1" t="n">
        <v>231.72</v>
      </c>
      <c r="H4857" s="1" t="n">
        <v>45.7</v>
      </c>
      <c r="I4857" s="1" t="inlineStr">
        <is>
          <t>formerly smoked</t>
        </is>
      </c>
      <c r="J4857" s="1" t="n">
        <v>0</v>
      </c>
    </row>
    <row r="4858">
      <c r="A4858" t="inlineStr">
        <is>
          <t>Female</t>
        </is>
      </c>
      <c r="B4858" t="n">
        <v>20</v>
      </c>
      <c r="C4858" t="n">
        <v>0</v>
      </c>
      <c r="D4858" t="inlineStr">
        <is>
          <t>No</t>
        </is>
      </c>
      <c r="E4858" t="inlineStr">
        <is>
          <t>Private</t>
        </is>
      </c>
      <c r="F4858" t="inlineStr">
        <is>
          <t>Urban</t>
        </is>
      </c>
      <c r="G4858" t="n">
        <v>96.69</v>
      </c>
      <c r="H4858" t="n">
        <v>24.6</v>
      </c>
      <c r="I4858" t="inlineStr">
        <is>
          <t>Unknown</t>
        </is>
      </c>
      <c r="J4858" t="n">
        <v>0</v>
      </c>
    </row>
    <row r="4859">
      <c r="A4859" s="1" t="inlineStr">
        <is>
          <t>Male</t>
        </is>
      </c>
      <c r="B4859" s="1" t="n">
        <v>32</v>
      </c>
      <c r="C4859" s="1" t="n">
        <v>0</v>
      </c>
      <c r="D4859" s="1" t="inlineStr">
        <is>
          <t>Yes</t>
        </is>
      </c>
      <c r="E4859" s="1" t="inlineStr">
        <is>
          <t>Private</t>
        </is>
      </c>
      <c r="F4859" s="1" t="inlineStr">
        <is>
          <t>Rural</t>
        </is>
      </c>
      <c r="G4859" s="1" t="n">
        <v>102.13</v>
      </c>
      <c r="H4859" s="1" t="n">
        <v>32.3</v>
      </c>
      <c r="I4859" s="1" t="inlineStr">
        <is>
          <t>never smoked</t>
        </is>
      </c>
      <c r="J4859" s="1" t="n">
        <v>0</v>
      </c>
    </row>
    <row r="4860">
      <c r="A4860" s="1" t="inlineStr">
        <is>
          <t>Female</t>
        </is>
      </c>
      <c r="B4860" s="1" t="n">
        <v>43</v>
      </c>
      <c r="C4860" s="1" t="n">
        <v>0</v>
      </c>
      <c r="D4860" s="1" t="inlineStr">
        <is>
          <t>Yes</t>
        </is>
      </c>
      <c r="E4860" s="1" t="inlineStr">
        <is>
          <t>Private</t>
        </is>
      </c>
      <c r="F4860" s="1" t="inlineStr">
        <is>
          <t>Urban</t>
        </is>
      </c>
      <c r="G4860" s="1" t="n">
        <v>100.88</v>
      </c>
      <c r="H4860" s="1" t="n">
        <v>47.6</v>
      </c>
      <c r="I4860" s="1" t="inlineStr">
        <is>
          <t>smokes</t>
        </is>
      </c>
      <c r="J4860" s="1" t="n">
        <v>0</v>
      </c>
    </row>
    <row r="4861">
      <c r="A4861" s="1" t="inlineStr">
        <is>
          <t>Male</t>
        </is>
      </c>
      <c r="B4861" s="1" t="n">
        <v>43</v>
      </c>
      <c r="C4861" s="1" t="n">
        <v>0</v>
      </c>
      <c r="D4861" s="1" t="inlineStr">
        <is>
          <t>Yes</t>
        </is>
      </c>
      <c r="E4861" s="1" t="inlineStr">
        <is>
          <t>Private</t>
        </is>
      </c>
      <c r="F4861" s="1" t="inlineStr">
        <is>
          <t>Rural</t>
        </is>
      </c>
      <c r="G4861" s="1" t="n">
        <v>66.22</v>
      </c>
      <c r="H4861" s="1" t="n">
        <v>34.4</v>
      </c>
      <c r="I4861" s="1" t="inlineStr">
        <is>
          <t>Unknown</t>
        </is>
      </c>
      <c r="J4861" s="1" t="n">
        <v>0</v>
      </c>
    </row>
    <row r="4862">
      <c r="A4862" t="inlineStr">
        <is>
          <t>Female</t>
        </is>
      </c>
      <c r="B4862" t="n">
        <v>1.08</v>
      </c>
      <c r="C4862" t="n">
        <v>0</v>
      </c>
      <c r="D4862" t="inlineStr">
        <is>
          <t>No</t>
        </is>
      </c>
      <c r="E4862" t="inlineStr">
        <is>
          <t>children</t>
        </is>
      </c>
      <c r="F4862" t="inlineStr">
        <is>
          <t>Urban</t>
        </is>
      </c>
      <c r="G4862" t="n">
        <v>109.33</v>
      </c>
      <c r="H4862" t="n">
        <v>18.2</v>
      </c>
      <c r="I4862" t="inlineStr">
        <is>
          <t>Unknown</t>
        </is>
      </c>
      <c r="J4862" t="n">
        <v>0</v>
      </c>
    </row>
    <row r="4863">
      <c r="A4863" s="1" t="inlineStr">
        <is>
          <t>Female</t>
        </is>
      </c>
      <c r="B4863" s="1" t="n">
        <v>49</v>
      </c>
      <c r="C4863" s="1" t="n">
        <v>0</v>
      </c>
      <c r="D4863" s="1" t="inlineStr">
        <is>
          <t>Yes</t>
        </is>
      </c>
      <c r="E4863" s="1" t="inlineStr">
        <is>
          <t>Private</t>
        </is>
      </c>
      <c r="F4863" s="1" t="inlineStr">
        <is>
          <t>Urban</t>
        </is>
      </c>
      <c r="G4863" s="1" t="n">
        <v>206.53</v>
      </c>
      <c r="H4863" s="1" t="n">
        <v>44.5</v>
      </c>
      <c r="I4863" s="1" t="inlineStr">
        <is>
          <t>smokes</t>
        </is>
      </c>
      <c r="J4863" s="1" t="n">
        <v>0</v>
      </c>
    </row>
    <row r="4864">
      <c r="A4864" s="1" t="inlineStr">
        <is>
          <t>Female</t>
        </is>
      </c>
      <c r="B4864" s="1" t="n">
        <v>53</v>
      </c>
      <c r="C4864" s="1" t="n">
        <v>0</v>
      </c>
      <c r="D4864" s="1" t="inlineStr">
        <is>
          <t>Yes</t>
        </is>
      </c>
      <c r="E4864" s="1" t="inlineStr">
        <is>
          <t>Private</t>
        </is>
      </c>
      <c r="F4864" s="1" t="inlineStr">
        <is>
          <t>Rural</t>
        </is>
      </c>
      <c r="G4864" s="1" t="n">
        <v>83.91</v>
      </c>
      <c r="H4864" s="1" t="n">
        <v>36.6</v>
      </c>
      <c r="I4864" s="1" t="inlineStr">
        <is>
          <t>Unknown</t>
        </is>
      </c>
      <c r="J4864" s="1" t="n">
        <v>0</v>
      </c>
    </row>
    <row r="4865">
      <c r="A4865" t="inlineStr">
        <is>
          <t>Female</t>
        </is>
      </c>
      <c r="B4865" t="n">
        <v>18</v>
      </c>
      <c r="C4865" t="n">
        <v>0</v>
      </c>
      <c r="D4865" t="inlineStr">
        <is>
          <t>No</t>
        </is>
      </c>
      <c r="E4865" t="inlineStr">
        <is>
          <t>Private</t>
        </is>
      </c>
      <c r="F4865" t="inlineStr">
        <is>
          <t>Urban</t>
        </is>
      </c>
      <c r="G4865" t="n">
        <v>67.92</v>
      </c>
      <c r="H4865" t="n">
        <v>19.4</v>
      </c>
      <c r="I4865" t="inlineStr">
        <is>
          <t>never smoked</t>
        </is>
      </c>
      <c r="J4865" t="n">
        <v>0</v>
      </c>
    </row>
    <row r="4866">
      <c r="A4866" t="inlineStr">
        <is>
          <t>Female</t>
        </is>
      </c>
      <c r="B4866" t="n">
        <v>13</v>
      </c>
      <c r="C4866" t="n">
        <v>0</v>
      </c>
      <c r="D4866" t="inlineStr">
        <is>
          <t>No</t>
        </is>
      </c>
      <c r="E4866" t="inlineStr">
        <is>
          <t>children</t>
        </is>
      </c>
      <c r="F4866" t="inlineStr">
        <is>
          <t>Rural</t>
        </is>
      </c>
      <c r="G4866" t="n">
        <v>73.48</v>
      </c>
      <c r="H4866" t="n">
        <v>22.9</v>
      </c>
      <c r="I4866" t="inlineStr">
        <is>
          <t>Unknown</t>
        </is>
      </c>
      <c r="J4866" t="n">
        <v>0</v>
      </c>
    </row>
    <row r="4867">
      <c r="A4867" t="inlineStr">
        <is>
          <t>Male</t>
        </is>
      </c>
      <c r="B4867" t="n">
        <v>5</v>
      </c>
      <c r="C4867" t="n">
        <v>0</v>
      </c>
      <c r="D4867" t="inlineStr">
        <is>
          <t>No</t>
        </is>
      </c>
      <c r="E4867" t="inlineStr">
        <is>
          <t>children</t>
        </is>
      </c>
      <c r="F4867" t="inlineStr">
        <is>
          <t>Rural</t>
        </is>
      </c>
      <c r="G4867" t="n">
        <v>101.31</v>
      </c>
      <c r="H4867" t="n">
        <v>20</v>
      </c>
      <c r="I4867" t="inlineStr">
        <is>
          <t>Unknown</t>
        </is>
      </c>
      <c r="J4867" t="n">
        <v>0</v>
      </c>
    </row>
    <row r="4868">
      <c r="A4868" s="1" t="inlineStr">
        <is>
          <t>Female</t>
        </is>
      </c>
      <c r="B4868" s="1" t="n">
        <v>37</v>
      </c>
      <c r="C4868" s="1" t="n">
        <v>0</v>
      </c>
      <c r="D4868" s="1" t="inlineStr">
        <is>
          <t>Yes</t>
        </is>
      </c>
      <c r="E4868" s="1" t="inlineStr">
        <is>
          <t>Private</t>
        </is>
      </c>
      <c r="F4868" s="1" t="inlineStr">
        <is>
          <t>Urban</t>
        </is>
      </c>
      <c r="G4868" s="1" t="n">
        <v>103.66</v>
      </c>
      <c r="H4868" s="1" t="n">
        <v>36.1</v>
      </c>
      <c r="I4868" s="1" t="inlineStr">
        <is>
          <t>smokes</t>
        </is>
      </c>
      <c r="J4868" s="1" t="n">
        <v>0</v>
      </c>
    </row>
    <row r="4869">
      <c r="A4869" t="inlineStr">
        <is>
          <t>Male</t>
        </is>
      </c>
      <c r="B4869" t="n">
        <v>49</v>
      </c>
      <c r="C4869" t="n">
        <v>0</v>
      </c>
      <c r="D4869" t="inlineStr">
        <is>
          <t>Yes</t>
        </is>
      </c>
      <c r="E4869" t="inlineStr">
        <is>
          <t>Self-employed</t>
        </is>
      </c>
      <c r="F4869" t="inlineStr">
        <is>
          <t>Urban</t>
        </is>
      </c>
      <c r="G4869" t="n">
        <v>70.73</v>
      </c>
      <c r="H4869" t="n">
        <v>27.3</v>
      </c>
      <c r="I4869" t="inlineStr">
        <is>
          <t>formerly smoked</t>
        </is>
      </c>
      <c r="J4869" t="n">
        <v>0</v>
      </c>
    </row>
    <row r="4870">
      <c r="A4870" s="1" t="inlineStr">
        <is>
          <t>Female</t>
        </is>
      </c>
      <c r="B4870" s="1" t="n">
        <v>45</v>
      </c>
      <c r="C4870" s="1" t="n">
        <v>0</v>
      </c>
      <c r="D4870" s="1" t="inlineStr">
        <is>
          <t>No</t>
        </is>
      </c>
      <c r="E4870" s="1" t="inlineStr">
        <is>
          <t>Govt_job</t>
        </is>
      </c>
      <c r="F4870" s="1" t="inlineStr">
        <is>
          <t>Rural</t>
        </is>
      </c>
      <c r="G4870" s="1" t="n">
        <v>77.45</v>
      </c>
      <c r="H4870" s="1" t="n">
        <v>42.2</v>
      </c>
      <c r="I4870" s="1" t="inlineStr">
        <is>
          <t>formerly smoked</t>
        </is>
      </c>
      <c r="J4870" s="1" t="n">
        <v>0</v>
      </c>
    </row>
    <row r="4871">
      <c r="A4871" t="inlineStr">
        <is>
          <t>Female</t>
        </is>
      </c>
      <c r="B4871" t="n">
        <v>50</v>
      </c>
      <c r="C4871" t="n">
        <v>0</v>
      </c>
      <c r="D4871" t="inlineStr">
        <is>
          <t>Yes</t>
        </is>
      </c>
      <c r="E4871" t="inlineStr">
        <is>
          <t>Private</t>
        </is>
      </c>
      <c r="F4871" t="inlineStr">
        <is>
          <t>Urban</t>
        </is>
      </c>
      <c r="G4871" t="n">
        <v>193.8</v>
      </c>
      <c r="H4871" t="n">
        <v>26.4</v>
      </c>
      <c r="I4871" t="inlineStr">
        <is>
          <t>never smoked</t>
        </is>
      </c>
      <c r="J4871" t="n">
        <v>0</v>
      </c>
    </row>
    <row r="4872">
      <c r="A4872" t="inlineStr">
        <is>
          <t>Female</t>
        </is>
      </c>
      <c r="B4872" t="n">
        <v>12</v>
      </c>
      <c r="C4872" t="n">
        <v>0</v>
      </c>
      <c r="D4872" t="inlineStr">
        <is>
          <t>No</t>
        </is>
      </c>
      <c r="E4872" t="inlineStr">
        <is>
          <t>children</t>
        </is>
      </c>
      <c r="F4872" t="inlineStr">
        <is>
          <t>Rural</t>
        </is>
      </c>
      <c r="G4872" t="n">
        <v>114.34</v>
      </c>
      <c r="H4872" t="n">
        <v>23.6</v>
      </c>
      <c r="I4872" t="inlineStr">
        <is>
          <t>never smoked</t>
        </is>
      </c>
      <c r="J4872" t="n">
        <v>0</v>
      </c>
    </row>
    <row r="4873">
      <c r="A4873" t="inlineStr">
        <is>
          <t>Male</t>
        </is>
      </c>
      <c r="B4873" t="n">
        <v>12</v>
      </c>
      <c r="C4873" t="n">
        <v>0</v>
      </c>
      <c r="D4873" t="inlineStr">
        <is>
          <t>No</t>
        </is>
      </c>
      <c r="E4873" t="inlineStr">
        <is>
          <t>children</t>
        </is>
      </c>
      <c r="F4873" t="inlineStr">
        <is>
          <t>Urban</t>
        </is>
      </c>
      <c r="G4873" t="n">
        <v>69.25</v>
      </c>
      <c r="H4873" t="n">
        <v>18.6</v>
      </c>
      <c r="I4873" t="inlineStr">
        <is>
          <t>Unknown</t>
        </is>
      </c>
      <c r="J4873" t="n">
        <v>0</v>
      </c>
    </row>
    <row r="4874">
      <c r="A4874" t="inlineStr">
        <is>
          <t>Female</t>
        </is>
      </c>
      <c r="B4874" t="n">
        <v>5</v>
      </c>
      <c r="C4874" t="n">
        <v>0</v>
      </c>
      <c r="D4874" t="inlineStr">
        <is>
          <t>No</t>
        </is>
      </c>
      <c r="E4874" t="inlineStr">
        <is>
          <t>children</t>
        </is>
      </c>
      <c r="F4874" t="inlineStr">
        <is>
          <t>Rural</t>
        </is>
      </c>
      <c r="G4874" t="n">
        <v>88.44</v>
      </c>
      <c r="H4874" t="n">
        <v>18</v>
      </c>
      <c r="I4874" t="inlineStr">
        <is>
          <t>Unknown</t>
        </is>
      </c>
      <c r="J4874" t="n">
        <v>0</v>
      </c>
    </row>
    <row r="4875">
      <c r="A4875" s="1" t="inlineStr">
        <is>
          <t>Male</t>
        </is>
      </c>
      <c r="B4875" s="1" t="n">
        <v>39</v>
      </c>
      <c r="C4875" s="1" t="n">
        <v>0</v>
      </c>
      <c r="D4875" s="1" t="inlineStr">
        <is>
          <t>Yes</t>
        </is>
      </c>
      <c r="E4875" s="1" t="inlineStr">
        <is>
          <t>Private</t>
        </is>
      </c>
      <c r="F4875" s="1" t="inlineStr">
        <is>
          <t>Rural</t>
        </is>
      </c>
      <c r="G4875" s="1" t="n">
        <v>84.09</v>
      </c>
      <c r="H4875" s="1" t="n">
        <v>31.1</v>
      </c>
      <c r="I4875" s="1" t="inlineStr">
        <is>
          <t>formerly smoked</t>
        </is>
      </c>
      <c r="J4875" s="1" t="n">
        <v>0</v>
      </c>
    </row>
    <row r="4876">
      <c r="A4876" t="inlineStr">
        <is>
          <t>Female</t>
        </is>
      </c>
      <c r="B4876" t="n">
        <v>41</v>
      </c>
      <c r="C4876" t="n">
        <v>0</v>
      </c>
      <c r="D4876" t="inlineStr">
        <is>
          <t>Yes</t>
        </is>
      </c>
      <c r="E4876" t="inlineStr">
        <is>
          <t>Private</t>
        </is>
      </c>
      <c r="F4876" t="inlineStr">
        <is>
          <t>Urban</t>
        </is>
      </c>
      <c r="G4876" t="n">
        <v>87.06</v>
      </c>
      <c r="H4876" t="n">
        <v>30</v>
      </c>
      <c r="I4876" t="inlineStr">
        <is>
          <t>never smoked</t>
        </is>
      </c>
      <c r="J4876" t="n">
        <v>0</v>
      </c>
    </row>
    <row r="4877">
      <c r="A4877" s="1" t="inlineStr">
        <is>
          <t>Female</t>
        </is>
      </c>
      <c r="B4877" s="1" t="n">
        <v>41</v>
      </c>
      <c r="C4877" s="1" t="n">
        <v>0</v>
      </c>
      <c r="D4877" s="1" t="inlineStr">
        <is>
          <t>Yes</t>
        </is>
      </c>
      <c r="E4877" s="1" t="inlineStr">
        <is>
          <t>Private</t>
        </is>
      </c>
      <c r="F4877" s="1" t="inlineStr">
        <is>
          <t>Rural</t>
        </is>
      </c>
      <c r="G4877" s="1" t="n">
        <v>92.64</v>
      </c>
      <c r="H4877" s="1" t="n">
        <v>43.8</v>
      </c>
      <c r="I4877" s="1" t="inlineStr">
        <is>
          <t>never smoked</t>
        </is>
      </c>
      <c r="J4877" s="1" t="n">
        <v>0</v>
      </c>
    </row>
    <row r="4878">
      <c r="A4878" t="inlineStr">
        <is>
          <t>Female</t>
        </is>
      </c>
      <c r="B4878" t="n">
        <v>47</v>
      </c>
      <c r="C4878" t="n">
        <v>0</v>
      </c>
      <c r="D4878" t="inlineStr">
        <is>
          <t>Yes</t>
        </is>
      </c>
      <c r="E4878" t="inlineStr">
        <is>
          <t>Private</t>
        </is>
      </c>
      <c r="F4878" t="inlineStr">
        <is>
          <t>Urban</t>
        </is>
      </c>
      <c r="G4878" t="n">
        <v>99.36</v>
      </c>
      <c r="H4878" t="n">
        <v>23.8</v>
      </c>
      <c r="I4878" t="inlineStr">
        <is>
          <t>smokes</t>
        </is>
      </c>
      <c r="J4878" t="n">
        <v>0</v>
      </c>
    </row>
    <row r="4879">
      <c r="A4879" s="1" t="inlineStr">
        <is>
          <t>Female</t>
        </is>
      </c>
      <c r="B4879" s="1" t="n">
        <v>57</v>
      </c>
      <c r="C4879" s="1" t="n">
        <v>0</v>
      </c>
      <c r="D4879" s="1" t="inlineStr">
        <is>
          <t>Yes</t>
        </is>
      </c>
      <c r="E4879" s="1" t="inlineStr">
        <is>
          <t>Private</t>
        </is>
      </c>
      <c r="F4879" s="1" t="inlineStr">
        <is>
          <t>Rural</t>
        </is>
      </c>
      <c r="G4879" s="1" t="n">
        <v>135.63</v>
      </c>
      <c r="H4879" s="1" t="n">
        <v>36.2</v>
      </c>
      <c r="I4879" s="1" t="inlineStr">
        <is>
          <t>formerly smoked</t>
        </is>
      </c>
      <c r="J4879" s="1" t="n">
        <v>0</v>
      </c>
    </row>
    <row r="4880">
      <c r="A4880" s="1" t="inlineStr">
        <is>
          <t>Male</t>
        </is>
      </c>
      <c r="B4880" s="1" t="n">
        <v>16</v>
      </c>
      <c r="C4880" s="1" t="n">
        <v>0</v>
      </c>
      <c r="D4880" s="1" t="inlineStr">
        <is>
          <t>No</t>
        </is>
      </c>
      <c r="E4880" s="1" t="inlineStr">
        <is>
          <t>children</t>
        </is>
      </c>
      <c r="F4880" s="1" t="inlineStr">
        <is>
          <t>Rural</t>
        </is>
      </c>
      <c r="G4880" s="1" t="n">
        <v>82.44</v>
      </c>
      <c r="H4880" s="1" t="n">
        <v>32.6</v>
      </c>
      <c r="I4880" s="1" t="inlineStr">
        <is>
          <t>Unknown</t>
        </is>
      </c>
      <c r="J4880" s="1" t="n">
        <v>0</v>
      </c>
    </row>
    <row r="4881">
      <c r="A4881" t="inlineStr">
        <is>
          <t>Male</t>
        </is>
      </c>
      <c r="B4881" t="n">
        <v>3</v>
      </c>
      <c r="C4881" t="n">
        <v>0</v>
      </c>
      <c r="D4881" t="inlineStr">
        <is>
          <t>No</t>
        </is>
      </c>
      <c r="E4881" t="inlineStr">
        <is>
          <t>children</t>
        </is>
      </c>
      <c r="F4881" t="inlineStr">
        <is>
          <t>Urban</t>
        </is>
      </c>
      <c r="G4881" t="n">
        <v>81.88</v>
      </c>
      <c r="H4881" t="n">
        <v>18</v>
      </c>
      <c r="I4881" t="inlineStr">
        <is>
          <t>Unknown</t>
        </is>
      </c>
      <c r="J4881" t="n">
        <v>0</v>
      </c>
    </row>
    <row r="4882">
      <c r="A4882" t="inlineStr">
        <is>
          <t>Female</t>
        </is>
      </c>
      <c r="B4882" t="n">
        <v>65</v>
      </c>
      <c r="C4882" t="n">
        <v>0</v>
      </c>
      <c r="D4882" t="inlineStr">
        <is>
          <t>Yes</t>
        </is>
      </c>
      <c r="E4882" t="inlineStr">
        <is>
          <t>Self-employed</t>
        </is>
      </c>
      <c r="F4882" t="inlineStr">
        <is>
          <t>Urban</t>
        </is>
      </c>
      <c r="G4882" t="n">
        <v>95.44</v>
      </c>
      <c r="H4882" t="n">
        <v>25.5</v>
      </c>
      <c r="I4882" t="inlineStr">
        <is>
          <t>smokes</t>
        </is>
      </c>
      <c r="J4882" t="n">
        <v>0</v>
      </c>
    </row>
    <row r="4883">
      <c r="A4883" t="inlineStr">
        <is>
          <t>Female</t>
        </is>
      </c>
      <c r="B4883" t="n">
        <v>80</v>
      </c>
      <c r="C4883" t="n">
        <v>0</v>
      </c>
      <c r="D4883" t="inlineStr">
        <is>
          <t>No</t>
        </is>
      </c>
      <c r="E4883" t="inlineStr">
        <is>
          <t>Self-employed</t>
        </is>
      </c>
      <c r="F4883" t="inlineStr">
        <is>
          <t>Urban</t>
        </is>
      </c>
      <c r="G4883" t="n">
        <v>72.70999999999999</v>
      </c>
      <c r="H4883" t="n">
        <v>29.9</v>
      </c>
      <c r="I4883" t="inlineStr">
        <is>
          <t>never smoked</t>
        </is>
      </c>
      <c r="J4883" t="n">
        <v>0</v>
      </c>
    </row>
    <row r="4884">
      <c r="A4884" s="1" t="inlineStr">
        <is>
          <t>Female</t>
        </is>
      </c>
      <c r="B4884" s="1" t="n">
        <v>58</v>
      </c>
      <c r="C4884" s="1" t="n">
        <v>0</v>
      </c>
      <c r="D4884" s="1" t="inlineStr">
        <is>
          <t>Yes</t>
        </is>
      </c>
      <c r="E4884" s="1" t="inlineStr">
        <is>
          <t>Private</t>
        </is>
      </c>
      <c r="F4884" s="1" t="inlineStr">
        <is>
          <t>Urban</t>
        </is>
      </c>
      <c r="G4884" s="1" t="n">
        <v>65.45</v>
      </c>
      <c r="H4884" s="1" t="n">
        <v>32.1</v>
      </c>
      <c r="I4884" s="1" t="inlineStr">
        <is>
          <t>never smoked</t>
        </is>
      </c>
      <c r="J4884" s="1" t="n">
        <v>0</v>
      </c>
    </row>
    <row r="4885">
      <c r="A4885" s="1" t="inlineStr">
        <is>
          <t>Female</t>
        </is>
      </c>
      <c r="B4885" s="1" t="n">
        <v>74</v>
      </c>
      <c r="C4885" s="1" t="n">
        <v>0</v>
      </c>
      <c r="D4885" s="1" t="inlineStr">
        <is>
          <t>Yes</t>
        </is>
      </c>
      <c r="E4885" s="1" t="inlineStr">
        <is>
          <t>Private</t>
        </is>
      </c>
      <c r="F4885" s="1" t="inlineStr">
        <is>
          <t>Urban</t>
        </is>
      </c>
      <c r="G4885" s="1" t="n">
        <v>203.01</v>
      </c>
      <c r="H4885" s="1" t="n">
        <v>25.4</v>
      </c>
      <c r="I4885" s="1" t="inlineStr">
        <is>
          <t>never smoked</t>
        </is>
      </c>
      <c r="J4885" s="1" t="n">
        <v>0</v>
      </c>
    </row>
    <row r="4886">
      <c r="A4886" t="inlineStr">
        <is>
          <t>Female</t>
        </is>
      </c>
      <c r="B4886" t="n">
        <v>62</v>
      </c>
      <c r="C4886" t="n">
        <v>0</v>
      </c>
      <c r="D4886" t="inlineStr">
        <is>
          <t>Yes</t>
        </is>
      </c>
      <c r="E4886" t="inlineStr">
        <is>
          <t>Govt_job</t>
        </is>
      </c>
      <c r="F4886" t="inlineStr">
        <is>
          <t>Urban</t>
        </is>
      </c>
      <c r="G4886" t="n">
        <v>110.84</v>
      </c>
      <c r="H4886" t="n">
        <v>23.4</v>
      </c>
      <c r="I4886" t="inlineStr">
        <is>
          <t>smokes</t>
        </is>
      </c>
      <c r="J4886" t="n">
        <v>0</v>
      </c>
    </row>
    <row r="4887">
      <c r="A4887" t="inlineStr">
        <is>
          <t>Male</t>
        </is>
      </c>
      <c r="B4887" t="n">
        <v>33</v>
      </c>
      <c r="C4887" t="n">
        <v>0</v>
      </c>
      <c r="D4887" t="inlineStr">
        <is>
          <t>Yes</t>
        </is>
      </c>
      <c r="E4887" t="inlineStr">
        <is>
          <t>Private</t>
        </is>
      </c>
      <c r="F4887" t="inlineStr">
        <is>
          <t>Urban</t>
        </is>
      </c>
      <c r="G4887" t="n">
        <v>83.12</v>
      </c>
      <c r="H4887" t="n">
        <v>23.4</v>
      </c>
      <c r="I4887" t="inlineStr">
        <is>
          <t>Unknown</t>
        </is>
      </c>
      <c r="J4887" t="n">
        <v>0</v>
      </c>
    </row>
    <row r="4888">
      <c r="A4888" t="inlineStr">
        <is>
          <t>Female</t>
        </is>
      </c>
      <c r="B4888" t="n">
        <v>21</v>
      </c>
      <c r="C4888" t="n">
        <v>0</v>
      </c>
      <c r="D4888" t="inlineStr">
        <is>
          <t>No</t>
        </is>
      </c>
      <c r="E4888" t="inlineStr">
        <is>
          <t>Private</t>
        </is>
      </c>
      <c r="F4888" t="inlineStr">
        <is>
          <t>Rural</t>
        </is>
      </c>
      <c r="G4888" t="n">
        <v>55.12</v>
      </c>
      <c r="H4888" t="n">
        <v>21.8</v>
      </c>
      <c r="I4888" t="inlineStr">
        <is>
          <t>never smoked</t>
        </is>
      </c>
      <c r="J4888" t="n">
        <v>0</v>
      </c>
    </row>
    <row r="4889">
      <c r="A4889" s="1" t="inlineStr">
        <is>
          <t>Female</t>
        </is>
      </c>
      <c r="B4889" s="1" t="n">
        <v>17</v>
      </c>
      <c r="C4889" s="1" t="n">
        <v>0</v>
      </c>
      <c r="D4889" s="1" t="inlineStr">
        <is>
          <t>No</t>
        </is>
      </c>
      <c r="E4889" s="1" t="inlineStr">
        <is>
          <t>Private</t>
        </is>
      </c>
      <c r="F4889" s="1" t="inlineStr">
        <is>
          <t>Rural</t>
        </is>
      </c>
      <c r="G4889" s="1" t="n">
        <v>105.91</v>
      </c>
      <c r="H4889" s="1" t="n">
        <v>30.8</v>
      </c>
      <c r="I4889" s="1" t="inlineStr">
        <is>
          <t>never smoked</t>
        </is>
      </c>
      <c r="J4889" s="1" t="n">
        <v>0</v>
      </c>
    </row>
    <row r="4890">
      <c r="A4890" s="1" t="inlineStr">
        <is>
          <t>Female</t>
        </is>
      </c>
      <c r="B4890" s="1" t="n">
        <v>49</v>
      </c>
      <c r="C4890" s="1" t="n">
        <v>0</v>
      </c>
      <c r="D4890" s="1" t="inlineStr">
        <is>
          <t>Yes</t>
        </is>
      </c>
      <c r="E4890" s="1" t="inlineStr">
        <is>
          <t>Private</t>
        </is>
      </c>
      <c r="F4890" s="1" t="inlineStr">
        <is>
          <t>Rural</t>
        </is>
      </c>
      <c r="G4890" s="1" t="n">
        <v>61.57</v>
      </c>
      <c r="H4890" s="1" t="n">
        <v>37.9</v>
      </c>
      <c r="I4890" s="1" t="inlineStr">
        <is>
          <t>formerly smoked</t>
        </is>
      </c>
      <c r="J4890" s="1" t="n">
        <v>0</v>
      </c>
    </row>
    <row r="4891">
      <c r="A4891" s="1" t="inlineStr">
        <is>
          <t>Female</t>
        </is>
      </c>
      <c r="B4891" s="1" t="n">
        <v>24</v>
      </c>
      <c r="C4891" s="1" t="n">
        <v>0</v>
      </c>
      <c r="D4891" s="1" t="inlineStr">
        <is>
          <t>Yes</t>
        </is>
      </c>
      <c r="E4891" s="1" t="inlineStr">
        <is>
          <t>Govt_job</t>
        </is>
      </c>
      <c r="F4891" s="1" t="inlineStr">
        <is>
          <t>Urban</t>
        </is>
      </c>
      <c r="G4891" s="1" t="n">
        <v>83.09999999999999</v>
      </c>
      <c r="H4891" s="1" t="n">
        <v>42.5</v>
      </c>
      <c r="I4891" s="1" t="inlineStr">
        <is>
          <t>smokes</t>
        </is>
      </c>
      <c r="J4891" s="1" t="n">
        <v>0</v>
      </c>
    </row>
    <row r="4892">
      <c r="A4892" t="inlineStr">
        <is>
          <t>Female</t>
        </is>
      </c>
      <c r="B4892" t="n">
        <v>56</v>
      </c>
      <c r="C4892" t="n">
        <v>0</v>
      </c>
      <c r="D4892" t="inlineStr">
        <is>
          <t>Yes</t>
        </is>
      </c>
      <c r="E4892" t="inlineStr">
        <is>
          <t>Private</t>
        </is>
      </c>
      <c r="F4892" t="inlineStr">
        <is>
          <t>Urban</t>
        </is>
      </c>
      <c r="G4892" t="n">
        <v>66.31999999999999</v>
      </c>
      <c r="H4892" t="n">
        <v>23.4</v>
      </c>
      <c r="I4892" t="inlineStr">
        <is>
          <t>never smoked</t>
        </is>
      </c>
      <c r="J4892" t="n">
        <v>0</v>
      </c>
    </row>
    <row r="4893">
      <c r="A4893" s="1" t="inlineStr">
        <is>
          <t>Female</t>
        </is>
      </c>
      <c r="B4893" s="1" t="n">
        <v>26</v>
      </c>
      <c r="C4893" s="1" t="n">
        <v>0</v>
      </c>
      <c r="D4893" s="1" t="inlineStr">
        <is>
          <t>Yes</t>
        </is>
      </c>
      <c r="E4893" s="1" t="inlineStr">
        <is>
          <t>Govt_job</t>
        </is>
      </c>
      <c r="F4893" s="1" t="inlineStr">
        <is>
          <t>Urban</t>
        </is>
      </c>
      <c r="G4893" s="1" t="n">
        <v>72.56</v>
      </c>
      <c r="H4893" s="1" t="n">
        <v>35.4</v>
      </c>
      <c r="I4893" s="1" t="inlineStr">
        <is>
          <t>never smoked</t>
        </is>
      </c>
      <c r="J4893" s="1" t="n">
        <v>0</v>
      </c>
    </row>
    <row r="4894">
      <c r="A4894" s="1" t="inlineStr">
        <is>
          <t>Male</t>
        </is>
      </c>
      <c r="B4894" s="1" t="n">
        <v>54</v>
      </c>
      <c r="C4894" s="1" t="n">
        <v>1</v>
      </c>
      <c r="D4894" s="1" t="inlineStr">
        <is>
          <t>Yes</t>
        </is>
      </c>
      <c r="E4894" s="1" t="inlineStr">
        <is>
          <t>Self-employed</t>
        </is>
      </c>
      <c r="F4894" s="1" t="inlineStr">
        <is>
          <t>Rural</t>
        </is>
      </c>
      <c r="G4894" s="1" t="n">
        <v>97.98999999999999</v>
      </c>
      <c r="H4894" s="1" t="n">
        <v>32.3</v>
      </c>
      <c r="I4894" s="1" t="inlineStr">
        <is>
          <t>smokes</t>
        </is>
      </c>
      <c r="J4894" s="1" t="n">
        <v>0</v>
      </c>
    </row>
    <row r="4895">
      <c r="A4895" t="inlineStr">
        <is>
          <t>Female</t>
        </is>
      </c>
      <c r="B4895" t="n">
        <v>42</v>
      </c>
      <c r="C4895" t="n">
        <v>0</v>
      </c>
      <c r="D4895" t="inlineStr">
        <is>
          <t>No</t>
        </is>
      </c>
      <c r="E4895" t="inlineStr">
        <is>
          <t>Private</t>
        </is>
      </c>
      <c r="F4895" t="inlineStr">
        <is>
          <t>Urban</t>
        </is>
      </c>
      <c r="G4895" t="n">
        <v>63.27</v>
      </c>
      <c r="H4895" t="n">
        <v>27</v>
      </c>
      <c r="I4895" t="inlineStr">
        <is>
          <t>never smoked</t>
        </is>
      </c>
      <c r="J4895" t="n">
        <v>0</v>
      </c>
    </row>
    <row r="4896">
      <c r="A4896" s="1" t="inlineStr">
        <is>
          <t>Female</t>
        </is>
      </c>
      <c r="B4896" s="1" t="n">
        <v>34</v>
      </c>
      <c r="C4896" s="1" t="n">
        <v>0</v>
      </c>
      <c r="D4896" s="1" t="inlineStr">
        <is>
          <t>No</t>
        </is>
      </c>
      <c r="E4896" s="1" t="inlineStr">
        <is>
          <t>Govt_job</t>
        </is>
      </c>
      <c r="F4896" s="1" t="inlineStr">
        <is>
          <t>Urban</t>
        </is>
      </c>
      <c r="G4896" s="1" t="n">
        <v>79.59999999999999</v>
      </c>
      <c r="H4896" s="1" t="n">
        <v>46.3</v>
      </c>
      <c r="I4896" s="1" t="inlineStr">
        <is>
          <t>never smoked</t>
        </is>
      </c>
      <c r="J4896" s="1" t="n">
        <v>0</v>
      </c>
    </row>
    <row r="4897">
      <c r="A4897" s="1" t="inlineStr">
        <is>
          <t>Female</t>
        </is>
      </c>
      <c r="B4897" s="1" t="n">
        <v>56</v>
      </c>
      <c r="C4897" s="1" t="n">
        <v>1</v>
      </c>
      <c r="D4897" s="1" t="inlineStr">
        <is>
          <t>Yes</t>
        </is>
      </c>
      <c r="E4897" s="1" t="inlineStr">
        <is>
          <t>Private</t>
        </is>
      </c>
      <c r="F4897" s="1" t="inlineStr">
        <is>
          <t>Rural</t>
        </is>
      </c>
      <c r="G4897" s="1" t="n">
        <v>177.56</v>
      </c>
      <c r="H4897" s="1" t="n">
        <v>30.1</v>
      </c>
      <c r="I4897" s="1" t="inlineStr">
        <is>
          <t>never smoked</t>
        </is>
      </c>
      <c r="J4897" s="1" t="n">
        <v>0</v>
      </c>
    </row>
    <row r="4898">
      <c r="A4898" s="1" t="inlineStr">
        <is>
          <t>Female</t>
        </is>
      </c>
      <c r="B4898" s="1" t="n">
        <v>39</v>
      </c>
      <c r="C4898" s="1" t="n">
        <v>0</v>
      </c>
      <c r="D4898" s="1" t="inlineStr">
        <is>
          <t>Yes</t>
        </is>
      </c>
      <c r="E4898" s="1" t="inlineStr">
        <is>
          <t>Private</t>
        </is>
      </c>
      <c r="F4898" s="1" t="inlineStr">
        <is>
          <t>Rural</t>
        </is>
      </c>
      <c r="G4898" s="1" t="n">
        <v>81.31</v>
      </c>
      <c r="H4898" s="1" t="n">
        <v>34.7</v>
      </c>
      <c r="I4898" s="1" t="inlineStr">
        <is>
          <t>never smoked</t>
        </is>
      </c>
      <c r="J4898" s="1" t="n">
        <v>0</v>
      </c>
    </row>
    <row r="4899">
      <c r="A4899" t="inlineStr">
        <is>
          <t>Female</t>
        </is>
      </c>
      <c r="B4899" t="n">
        <v>77</v>
      </c>
      <c r="C4899" t="n">
        <v>0</v>
      </c>
      <c r="D4899" t="inlineStr">
        <is>
          <t>Yes</t>
        </is>
      </c>
      <c r="E4899" t="inlineStr">
        <is>
          <t>Self-employed</t>
        </is>
      </c>
      <c r="F4899" t="inlineStr">
        <is>
          <t>Rural</t>
        </is>
      </c>
      <c r="G4899" t="n">
        <v>59.91</v>
      </c>
      <c r="H4899" t="n">
        <v>18.3</v>
      </c>
      <c r="I4899" t="inlineStr">
        <is>
          <t>never smoked</t>
        </is>
      </c>
      <c r="J4899" t="n">
        <v>0</v>
      </c>
    </row>
    <row r="4900">
      <c r="A4900" t="inlineStr">
        <is>
          <t>Female</t>
        </is>
      </c>
      <c r="B4900" t="n">
        <v>12</v>
      </c>
      <c r="C4900" t="n">
        <v>0</v>
      </c>
      <c r="D4900" t="inlineStr">
        <is>
          <t>No</t>
        </is>
      </c>
      <c r="E4900" t="inlineStr">
        <is>
          <t>children</t>
        </is>
      </c>
      <c r="F4900" t="inlineStr">
        <is>
          <t>Rural</t>
        </is>
      </c>
      <c r="G4900" t="n">
        <v>132.85</v>
      </c>
      <c r="H4900" t="n">
        <v>16.2</v>
      </c>
      <c r="I4900" t="inlineStr">
        <is>
          <t>never smoked</t>
        </is>
      </c>
      <c r="J4900" t="n">
        <v>0</v>
      </c>
    </row>
    <row r="4901">
      <c r="A4901" s="1" t="inlineStr">
        <is>
          <t>Male</t>
        </is>
      </c>
      <c r="B4901" s="1" t="n">
        <v>65</v>
      </c>
      <c r="C4901" s="1" t="n">
        <v>0</v>
      </c>
      <c r="D4901" s="1" t="inlineStr">
        <is>
          <t>Yes</t>
        </is>
      </c>
      <c r="E4901" s="1" t="inlineStr">
        <is>
          <t>Private</t>
        </is>
      </c>
      <c r="F4901" s="1" t="inlineStr">
        <is>
          <t>Rural</t>
        </is>
      </c>
      <c r="G4901" s="1" t="n">
        <v>198.84</v>
      </c>
      <c r="H4901" s="1" t="n">
        <v>33.2</v>
      </c>
      <c r="I4901" s="1" t="inlineStr">
        <is>
          <t>formerly smoked</t>
        </is>
      </c>
      <c r="J4901" s="1" t="n">
        <v>0</v>
      </c>
    </row>
    <row r="4902">
      <c r="A4902" t="inlineStr">
        <is>
          <t>Male</t>
        </is>
      </c>
      <c r="B4902" t="n">
        <v>7</v>
      </c>
      <c r="C4902" t="n">
        <v>0</v>
      </c>
      <c r="D4902" t="inlineStr">
        <is>
          <t>No</t>
        </is>
      </c>
      <c r="E4902" t="inlineStr">
        <is>
          <t>children</t>
        </is>
      </c>
      <c r="F4902" t="inlineStr">
        <is>
          <t>Urban</t>
        </is>
      </c>
      <c r="G4902" t="n">
        <v>77.12</v>
      </c>
      <c r="H4902" t="n">
        <v>18.6</v>
      </c>
      <c r="I4902" t="inlineStr">
        <is>
          <t>Unknown</t>
        </is>
      </c>
      <c r="J4902" t="n">
        <v>0</v>
      </c>
    </row>
    <row r="4903">
      <c r="A4903" t="inlineStr">
        <is>
          <t>Male</t>
        </is>
      </c>
      <c r="B4903" t="n">
        <v>25</v>
      </c>
      <c r="C4903" t="n">
        <v>0</v>
      </c>
      <c r="D4903" t="inlineStr">
        <is>
          <t>No</t>
        </is>
      </c>
      <c r="E4903" t="inlineStr">
        <is>
          <t>Private</t>
        </is>
      </c>
      <c r="F4903" t="inlineStr">
        <is>
          <t>Urban</t>
        </is>
      </c>
      <c r="G4903" t="n">
        <v>87.17</v>
      </c>
      <c r="H4903" t="n">
        <v>25.1</v>
      </c>
      <c r="I4903" t="inlineStr">
        <is>
          <t>never smoked</t>
        </is>
      </c>
      <c r="J4903" t="n">
        <v>0</v>
      </c>
    </row>
    <row r="4904">
      <c r="A4904" t="inlineStr">
        <is>
          <t>Female</t>
        </is>
      </c>
      <c r="B4904" t="n">
        <v>31</v>
      </c>
      <c r="C4904" t="n">
        <v>0</v>
      </c>
      <c r="D4904" t="inlineStr">
        <is>
          <t>Yes</t>
        </is>
      </c>
      <c r="E4904" t="inlineStr">
        <is>
          <t>Private</t>
        </is>
      </c>
      <c r="F4904" t="inlineStr">
        <is>
          <t>Rural</t>
        </is>
      </c>
      <c r="G4904" t="n">
        <v>96.03</v>
      </c>
      <c r="H4904" t="n">
        <v>24.1</v>
      </c>
      <c r="I4904" t="inlineStr">
        <is>
          <t>Unknown</t>
        </is>
      </c>
      <c r="J4904" t="n">
        <v>0</v>
      </c>
    </row>
    <row r="4905">
      <c r="A4905" s="1" t="inlineStr">
        <is>
          <t>Female</t>
        </is>
      </c>
      <c r="B4905" s="1" t="n">
        <v>14</v>
      </c>
      <c r="C4905" s="1" t="n">
        <v>0</v>
      </c>
      <c r="D4905" s="1" t="inlineStr">
        <is>
          <t>No</t>
        </is>
      </c>
      <c r="E4905" s="1" t="inlineStr">
        <is>
          <t>Private</t>
        </is>
      </c>
      <c r="F4905" s="1" t="inlineStr">
        <is>
          <t>Rural</t>
        </is>
      </c>
      <c r="G4905" s="1" t="n">
        <v>83.56</v>
      </c>
      <c r="H4905" s="1" t="n">
        <v>33.1</v>
      </c>
      <c r="I4905" s="1" t="inlineStr">
        <is>
          <t>Unknown</t>
        </is>
      </c>
      <c r="J4905" s="1" t="n">
        <v>0</v>
      </c>
    </row>
    <row r="4906">
      <c r="A4906" t="inlineStr">
        <is>
          <t>Female</t>
        </is>
      </c>
      <c r="B4906" t="n">
        <v>5</v>
      </c>
      <c r="C4906" t="n">
        <v>0</v>
      </c>
      <c r="D4906" t="inlineStr">
        <is>
          <t>No</t>
        </is>
      </c>
      <c r="E4906" t="inlineStr">
        <is>
          <t>children</t>
        </is>
      </c>
      <c r="F4906" t="inlineStr">
        <is>
          <t>Rural</t>
        </is>
      </c>
      <c r="G4906" t="n">
        <v>80.93000000000001</v>
      </c>
      <c r="H4906" t="n">
        <v>24.8</v>
      </c>
      <c r="I4906" t="inlineStr">
        <is>
          <t>Unknown</t>
        </is>
      </c>
      <c r="J4906" t="n">
        <v>0</v>
      </c>
    </row>
    <row r="4907">
      <c r="A4907" t="inlineStr">
        <is>
          <t>Female</t>
        </is>
      </c>
      <c r="B4907" t="n">
        <v>60</v>
      </c>
      <c r="C4907" t="n">
        <v>0</v>
      </c>
      <c r="D4907" t="inlineStr">
        <is>
          <t>Yes</t>
        </is>
      </c>
      <c r="E4907" t="inlineStr">
        <is>
          <t>Private</t>
        </is>
      </c>
      <c r="F4907" t="inlineStr">
        <is>
          <t>Rural</t>
        </is>
      </c>
      <c r="G4907" t="n">
        <v>84.54000000000001</v>
      </c>
      <c r="H4907" t="n">
        <v>23.4</v>
      </c>
      <c r="I4907" t="inlineStr">
        <is>
          <t>smokes</t>
        </is>
      </c>
      <c r="J4907" t="n">
        <v>0</v>
      </c>
    </row>
    <row r="4908">
      <c r="A4908" s="1" t="inlineStr">
        <is>
          <t>Female</t>
        </is>
      </c>
      <c r="B4908" s="1" t="n">
        <v>53</v>
      </c>
      <c r="C4908" s="1" t="n">
        <v>0</v>
      </c>
      <c r="D4908" s="1" t="inlineStr">
        <is>
          <t>Yes</t>
        </is>
      </c>
      <c r="E4908" s="1" t="inlineStr">
        <is>
          <t>Private</t>
        </is>
      </c>
      <c r="F4908" s="1" t="inlineStr">
        <is>
          <t>Urban</t>
        </is>
      </c>
      <c r="G4908" s="1" t="n">
        <v>70.51000000000001</v>
      </c>
      <c r="H4908" s="1" t="n">
        <v>54.1</v>
      </c>
      <c r="I4908" s="1" t="inlineStr">
        <is>
          <t>never smoked</t>
        </is>
      </c>
      <c r="J4908" s="1" t="n">
        <v>0</v>
      </c>
    </row>
    <row r="4909">
      <c r="A4909" t="inlineStr">
        <is>
          <t>Male</t>
        </is>
      </c>
      <c r="B4909" t="n">
        <v>55</v>
      </c>
      <c r="C4909" t="n">
        <v>0</v>
      </c>
      <c r="D4909" t="inlineStr">
        <is>
          <t>Yes</t>
        </is>
      </c>
      <c r="E4909" t="inlineStr">
        <is>
          <t>Private</t>
        </is>
      </c>
      <c r="F4909" t="inlineStr">
        <is>
          <t>Rural</t>
        </is>
      </c>
      <c r="G4909" t="n">
        <v>56.87</v>
      </c>
      <c r="H4909" t="n">
        <v>28.9</v>
      </c>
      <c r="I4909" t="inlineStr">
        <is>
          <t>formerly smoked</t>
        </is>
      </c>
      <c r="J4909" t="n">
        <v>0</v>
      </c>
    </row>
    <row r="4910">
      <c r="A4910" s="1" t="inlineStr">
        <is>
          <t>Female</t>
        </is>
      </c>
      <c r="B4910" s="1" t="n">
        <v>69</v>
      </c>
      <c r="C4910" s="1" t="n">
        <v>0</v>
      </c>
      <c r="D4910" s="1" t="inlineStr">
        <is>
          <t>Yes</t>
        </is>
      </c>
      <c r="E4910" s="1" t="inlineStr">
        <is>
          <t>Self-employed</t>
        </is>
      </c>
      <c r="F4910" s="1" t="inlineStr">
        <is>
          <t>Urban</t>
        </is>
      </c>
      <c r="G4910" s="1" t="n">
        <v>67.55</v>
      </c>
      <c r="H4910" s="1" t="n">
        <v>38.1</v>
      </c>
      <c r="I4910" s="1" t="inlineStr">
        <is>
          <t>Unknown</t>
        </is>
      </c>
      <c r="J4910" s="1" t="n">
        <v>0</v>
      </c>
    </row>
    <row r="4911">
      <c r="A4911" s="1" t="inlineStr">
        <is>
          <t>Female</t>
        </is>
      </c>
      <c r="B4911" s="1" t="n">
        <v>39</v>
      </c>
      <c r="C4911" s="1" t="n">
        <v>0</v>
      </c>
      <c r="D4911" s="1" t="inlineStr">
        <is>
          <t>Yes</t>
        </is>
      </c>
      <c r="E4911" s="1" t="inlineStr">
        <is>
          <t>Private</t>
        </is>
      </c>
      <c r="F4911" s="1" t="inlineStr">
        <is>
          <t>Urban</t>
        </is>
      </c>
      <c r="G4911" s="1" t="n">
        <v>243.52</v>
      </c>
      <c r="H4911" s="1" t="n">
        <v>37.2</v>
      </c>
      <c r="I4911" s="1" t="inlineStr">
        <is>
          <t>smokes</t>
        </is>
      </c>
      <c r="J4911" s="1" t="n">
        <v>0</v>
      </c>
    </row>
    <row r="4912">
      <c r="A4912" t="inlineStr">
        <is>
          <t>Female</t>
        </is>
      </c>
      <c r="B4912" t="n">
        <v>0.32</v>
      </c>
      <c r="C4912" t="n">
        <v>0</v>
      </c>
      <c r="D4912" t="inlineStr">
        <is>
          <t>No</t>
        </is>
      </c>
      <c r="E4912" t="inlineStr">
        <is>
          <t>children</t>
        </is>
      </c>
      <c r="F4912" t="inlineStr">
        <is>
          <t>Urban</t>
        </is>
      </c>
      <c r="G4912" t="n">
        <v>108.63</v>
      </c>
      <c r="H4912" t="n">
        <v>19.6</v>
      </c>
      <c r="I4912" t="inlineStr">
        <is>
          <t>Unknown</t>
        </is>
      </c>
      <c r="J4912" t="n">
        <v>0</v>
      </c>
    </row>
    <row r="4913">
      <c r="A4913" t="inlineStr">
        <is>
          <t>Female</t>
        </is>
      </c>
      <c r="B4913" t="n">
        <v>34</v>
      </c>
      <c r="C4913" t="n">
        <v>0</v>
      </c>
      <c r="D4913" t="inlineStr">
        <is>
          <t>No</t>
        </is>
      </c>
      <c r="E4913" t="inlineStr">
        <is>
          <t>Private</t>
        </is>
      </c>
      <c r="F4913" t="inlineStr">
        <is>
          <t>Rural</t>
        </is>
      </c>
      <c r="G4913" t="n">
        <v>69.06</v>
      </c>
      <c r="H4913" t="n">
        <v>29</v>
      </c>
      <c r="I4913" t="inlineStr">
        <is>
          <t>smokes</t>
        </is>
      </c>
      <c r="J4913" t="n">
        <v>0</v>
      </c>
    </row>
    <row r="4914">
      <c r="A4914" t="inlineStr">
        <is>
          <t>Female</t>
        </is>
      </c>
      <c r="B4914" t="n">
        <v>80</v>
      </c>
      <c r="C4914" t="n">
        <v>0</v>
      </c>
      <c r="D4914" t="inlineStr">
        <is>
          <t>Yes</t>
        </is>
      </c>
      <c r="E4914" t="inlineStr">
        <is>
          <t>Private</t>
        </is>
      </c>
      <c r="F4914" t="inlineStr">
        <is>
          <t>Urban</t>
        </is>
      </c>
      <c r="G4914" t="n">
        <v>73.89</v>
      </c>
      <c r="H4914" t="n">
        <v>26.7</v>
      </c>
      <c r="I4914" t="inlineStr">
        <is>
          <t>formerly smoked</t>
        </is>
      </c>
      <c r="J4914" t="n">
        <v>0</v>
      </c>
    </row>
    <row r="4915">
      <c r="A4915" t="inlineStr">
        <is>
          <t>Male</t>
        </is>
      </c>
      <c r="B4915" t="n">
        <v>20</v>
      </c>
      <c r="C4915" t="n">
        <v>0</v>
      </c>
      <c r="D4915" t="inlineStr">
        <is>
          <t>No</t>
        </is>
      </c>
      <c r="E4915" t="inlineStr">
        <is>
          <t>Private</t>
        </is>
      </c>
      <c r="F4915" t="inlineStr">
        <is>
          <t>Urban</t>
        </is>
      </c>
      <c r="G4915" t="n">
        <v>84.48999999999999</v>
      </c>
      <c r="H4915" t="n">
        <v>20.5</v>
      </c>
      <c r="I4915" t="inlineStr">
        <is>
          <t>never smoked</t>
        </is>
      </c>
      <c r="J4915" t="n">
        <v>0</v>
      </c>
    </row>
    <row r="4916">
      <c r="A4916" s="1" t="inlineStr">
        <is>
          <t>Female</t>
        </is>
      </c>
      <c r="B4916" s="1" t="n">
        <v>45</v>
      </c>
      <c r="C4916" s="1" t="n">
        <v>0</v>
      </c>
      <c r="D4916" s="1" t="inlineStr">
        <is>
          <t>Yes</t>
        </is>
      </c>
      <c r="E4916" s="1" t="inlineStr">
        <is>
          <t>Govt_job</t>
        </is>
      </c>
      <c r="F4916" s="1" t="inlineStr">
        <is>
          <t>Urban</t>
        </is>
      </c>
      <c r="G4916" s="1" t="n">
        <v>73.70999999999999</v>
      </c>
      <c r="H4916" s="1" t="n">
        <v>34.1</v>
      </c>
      <c r="I4916" s="1" t="inlineStr">
        <is>
          <t>never smoked</t>
        </is>
      </c>
      <c r="J4916" s="1" t="n">
        <v>0</v>
      </c>
    </row>
    <row r="4917">
      <c r="A4917" s="1" t="inlineStr">
        <is>
          <t>Female</t>
        </is>
      </c>
      <c r="B4917" s="1" t="n">
        <v>41</v>
      </c>
      <c r="C4917" s="1" t="n">
        <v>0</v>
      </c>
      <c r="D4917" s="1" t="inlineStr">
        <is>
          <t>No</t>
        </is>
      </c>
      <c r="E4917" s="1" t="inlineStr">
        <is>
          <t>Govt_job</t>
        </is>
      </c>
      <c r="F4917" s="1" t="inlineStr">
        <is>
          <t>Urban</t>
        </is>
      </c>
      <c r="G4917" s="1" t="n">
        <v>129.01</v>
      </c>
      <c r="H4917" s="1" t="n">
        <v>42.4</v>
      </c>
      <c r="I4917" s="1" t="inlineStr">
        <is>
          <t>Unknown</t>
        </is>
      </c>
      <c r="J4917" s="1" t="n">
        <v>0</v>
      </c>
    </row>
    <row r="4918">
      <c r="A4918" s="1" t="inlineStr">
        <is>
          <t>Male</t>
        </is>
      </c>
      <c r="B4918" s="1" t="n">
        <v>54</v>
      </c>
      <c r="C4918" s="1" t="n">
        <v>0</v>
      </c>
      <c r="D4918" s="1" t="inlineStr">
        <is>
          <t>Yes</t>
        </is>
      </c>
      <c r="E4918" s="1" t="inlineStr">
        <is>
          <t>Govt_job</t>
        </is>
      </c>
      <c r="F4918" s="1" t="inlineStr">
        <is>
          <t>Urban</t>
        </is>
      </c>
      <c r="G4918" s="1" t="n">
        <v>72.95999999999999</v>
      </c>
      <c r="H4918" s="1" t="n">
        <v>37.7</v>
      </c>
      <c r="I4918" s="1" t="inlineStr">
        <is>
          <t>smokes</t>
        </is>
      </c>
      <c r="J4918" s="1" t="n">
        <v>0</v>
      </c>
    </row>
    <row r="4919">
      <c r="A4919" s="1" t="inlineStr">
        <is>
          <t>Male</t>
        </is>
      </c>
      <c r="B4919" s="1" t="n">
        <v>23</v>
      </c>
      <c r="C4919" s="1" t="n">
        <v>0</v>
      </c>
      <c r="D4919" s="1" t="inlineStr">
        <is>
          <t>No</t>
        </is>
      </c>
      <c r="E4919" s="1" t="inlineStr">
        <is>
          <t>Private</t>
        </is>
      </c>
      <c r="F4919" s="1" t="inlineStr">
        <is>
          <t>Rural</t>
        </is>
      </c>
      <c r="G4919" s="1" t="n">
        <v>110.23</v>
      </c>
      <c r="H4919" s="1" t="n">
        <v>39.1</v>
      </c>
      <c r="I4919" s="1" t="inlineStr">
        <is>
          <t>Unknown</t>
        </is>
      </c>
      <c r="J4919" s="1" t="n">
        <v>0</v>
      </c>
    </row>
    <row r="4920">
      <c r="A4920" t="inlineStr">
        <is>
          <t>Male</t>
        </is>
      </c>
      <c r="B4920" t="n">
        <v>75</v>
      </c>
      <c r="C4920" t="n">
        <v>0</v>
      </c>
      <c r="D4920" t="inlineStr">
        <is>
          <t>Yes</t>
        </is>
      </c>
      <c r="E4920" t="inlineStr">
        <is>
          <t>Govt_job</t>
        </is>
      </c>
      <c r="F4920" t="inlineStr">
        <is>
          <t>Rural</t>
        </is>
      </c>
      <c r="G4920" t="n">
        <v>79.48999999999999</v>
      </c>
      <c r="H4920" t="n">
        <v>28.9</v>
      </c>
      <c r="I4920" t="inlineStr">
        <is>
          <t>Unknown</t>
        </is>
      </c>
      <c r="J4920" t="n">
        <v>0</v>
      </c>
    </row>
    <row r="4921">
      <c r="A4921" s="1" t="inlineStr">
        <is>
          <t>Male</t>
        </is>
      </c>
      <c r="B4921" s="1" t="n">
        <v>36</v>
      </c>
      <c r="C4921" s="1" t="n">
        <v>0</v>
      </c>
      <c r="D4921" s="1" t="inlineStr">
        <is>
          <t>Yes</t>
        </is>
      </c>
      <c r="E4921" s="1" t="inlineStr">
        <is>
          <t>Private</t>
        </is>
      </c>
      <c r="F4921" s="1" t="inlineStr">
        <is>
          <t>Urban</t>
        </is>
      </c>
      <c r="G4921" s="1" t="n">
        <v>89.33</v>
      </c>
      <c r="H4921" s="1" t="n">
        <v>30.7</v>
      </c>
      <c r="I4921" s="1" t="inlineStr">
        <is>
          <t>never smoked</t>
        </is>
      </c>
      <c r="J4921" s="1" t="n">
        <v>0</v>
      </c>
    </row>
    <row r="4922">
      <c r="A4922" s="1" t="inlineStr">
        <is>
          <t>Female</t>
        </is>
      </c>
      <c r="B4922" s="1" t="n">
        <v>75</v>
      </c>
      <c r="C4922" s="1" t="n">
        <v>0</v>
      </c>
      <c r="D4922" s="1" t="inlineStr">
        <is>
          <t>Yes</t>
        </is>
      </c>
      <c r="E4922" s="1" t="inlineStr">
        <is>
          <t>Private</t>
        </is>
      </c>
      <c r="F4922" s="1" t="inlineStr">
        <is>
          <t>Rural</t>
        </is>
      </c>
      <c r="G4922" s="1" t="n">
        <v>68.38</v>
      </c>
      <c r="H4922" s="1" t="n">
        <v>33.8</v>
      </c>
      <c r="I4922" s="1" t="inlineStr">
        <is>
          <t>Unknown</t>
        </is>
      </c>
      <c r="J4922" s="1" t="n">
        <v>0</v>
      </c>
    </row>
    <row r="4923">
      <c r="A4923" s="1" t="inlineStr">
        <is>
          <t>Male</t>
        </is>
      </c>
      <c r="B4923" s="1" t="n">
        <v>72</v>
      </c>
      <c r="C4923" s="1" t="n">
        <v>0</v>
      </c>
      <c r="D4923" s="1" t="inlineStr">
        <is>
          <t>Yes</t>
        </is>
      </c>
      <c r="E4923" s="1" t="inlineStr">
        <is>
          <t>Private</t>
        </is>
      </c>
      <c r="F4923" s="1" t="inlineStr">
        <is>
          <t>Rural</t>
        </is>
      </c>
      <c r="G4923" s="1" t="n">
        <v>238.27</v>
      </c>
      <c r="H4923" s="1" t="n">
        <v>32.5</v>
      </c>
      <c r="I4923" s="1" t="inlineStr">
        <is>
          <t>smokes</t>
        </is>
      </c>
      <c r="J4923" s="1" t="n">
        <v>0</v>
      </c>
    </row>
    <row r="4924">
      <c r="A4924" s="1" t="inlineStr">
        <is>
          <t>Female</t>
        </is>
      </c>
      <c r="B4924" s="1" t="n">
        <v>47</v>
      </c>
      <c r="C4924" s="1" t="n">
        <v>0</v>
      </c>
      <c r="D4924" s="1" t="inlineStr">
        <is>
          <t>Yes</t>
        </is>
      </c>
      <c r="E4924" s="1" t="inlineStr">
        <is>
          <t>Govt_job</t>
        </is>
      </c>
      <c r="F4924" s="1" t="inlineStr">
        <is>
          <t>Urban</t>
        </is>
      </c>
      <c r="G4924" s="1" t="n">
        <v>135.79</v>
      </c>
      <c r="H4924" s="1" t="n">
        <v>32.1</v>
      </c>
      <c r="I4924" s="1" t="inlineStr">
        <is>
          <t>formerly smoked</t>
        </is>
      </c>
      <c r="J4924" s="1" t="n">
        <v>0</v>
      </c>
    </row>
    <row r="4925">
      <c r="A4925" s="1" t="inlineStr">
        <is>
          <t>Female</t>
        </is>
      </c>
      <c r="B4925" s="1" t="n">
        <v>15</v>
      </c>
      <c r="C4925" s="1" t="n">
        <v>0</v>
      </c>
      <c r="D4925" s="1" t="inlineStr">
        <is>
          <t>No</t>
        </is>
      </c>
      <c r="E4925" s="1" t="inlineStr">
        <is>
          <t>Private</t>
        </is>
      </c>
      <c r="F4925" s="1" t="inlineStr">
        <is>
          <t>Rural</t>
        </is>
      </c>
      <c r="G4925" s="1" t="n">
        <v>82.19</v>
      </c>
      <c r="H4925" s="1" t="n">
        <v>40.5</v>
      </c>
      <c r="I4925" s="1" t="inlineStr">
        <is>
          <t>never smoked</t>
        </is>
      </c>
      <c r="J4925" s="1" t="n">
        <v>0</v>
      </c>
    </row>
    <row r="4926">
      <c r="A4926" t="inlineStr">
        <is>
          <t>Male</t>
        </is>
      </c>
      <c r="B4926" t="n">
        <v>40</v>
      </c>
      <c r="C4926" t="n">
        <v>1</v>
      </c>
      <c r="D4926" t="inlineStr">
        <is>
          <t>Yes</t>
        </is>
      </c>
      <c r="E4926" t="inlineStr">
        <is>
          <t>Self-employed</t>
        </is>
      </c>
      <c r="F4926" t="inlineStr">
        <is>
          <t>Urban</t>
        </is>
      </c>
      <c r="G4926" t="n">
        <v>93.2</v>
      </c>
      <c r="H4926" t="n">
        <v>24.8</v>
      </c>
      <c r="I4926" t="inlineStr">
        <is>
          <t>smokes</t>
        </is>
      </c>
      <c r="J4926" t="n">
        <v>0</v>
      </c>
    </row>
    <row r="4927">
      <c r="A4927" s="1" t="inlineStr">
        <is>
          <t>Female</t>
        </is>
      </c>
      <c r="B4927" s="1" t="n">
        <v>71</v>
      </c>
      <c r="C4927" s="1" t="n">
        <v>0</v>
      </c>
      <c r="D4927" s="1" t="inlineStr">
        <is>
          <t>Yes</t>
        </is>
      </c>
      <c r="E4927" s="1" t="inlineStr">
        <is>
          <t>Self-employed</t>
        </is>
      </c>
      <c r="F4927" s="1" t="inlineStr">
        <is>
          <t>Urban</t>
        </is>
      </c>
      <c r="G4927" s="1" t="n">
        <v>208.31</v>
      </c>
      <c r="H4927" s="1" t="n">
        <v>31.8</v>
      </c>
      <c r="I4927" s="1" t="inlineStr">
        <is>
          <t>formerly smoked</t>
        </is>
      </c>
      <c r="J4927" s="1" t="n">
        <v>0</v>
      </c>
    </row>
    <row r="4928">
      <c r="A4928" t="inlineStr">
        <is>
          <t>Male</t>
        </is>
      </c>
      <c r="B4928" t="n">
        <v>38</v>
      </c>
      <c r="C4928" t="n">
        <v>0</v>
      </c>
      <c r="D4928" t="inlineStr">
        <is>
          <t>Yes</t>
        </is>
      </c>
      <c r="E4928" t="inlineStr">
        <is>
          <t>Private</t>
        </is>
      </c>
      <c r="F4928" t="inlineStr">
        <is>
          <t>Rural</t>
        </is>
      </c>
      <c r="G4928" t="n">
        <v>111.33</v>
      </c>
      <c r="H4928" t="n">
        <v>27</v>
      </c>
      <c r="I4928" t="inlineStr">
        <is>
          <t>never smoked</t>
        </is>
      </c>
      <c r="J4928" t="n">
        <v>0</v>
      </c>
    </row>
    <row r="4929">
      <c r="A4929" t="inlineStr">
        <is>
          <t>Female</t>
        </is>
      </c>
      <c r="B4929" t="n">
        <v>10</v>
      </c>
      <c r="C4929" t="n">
        <v>0</v>
      </c>
      <c r="D4929" t="inlineStr">
        <is>
          <t>No</t>
        </is>
      </c>
      <c r="E4929" t="inlineStr">
        <is>
          <t>children</t>
        </is>
      </c>
      <c r="F4929" t="inlineStr">
        <is>
          <t>Rural</t>
        </is>
      </c>
      <c r="G4929" t="n">
        <v>69.84</v>
      </c>
      <c r="H4929" t="n">
        <v>13.7</v>
      </c>
      <c r="I4929" t="inlineStr">
        <is>
          <t>Unknown</t>
        </is>
      </c>
      <c r="J4929" t="n">
        <v>0</v>
      </c>
    </row>
    <row r="4930">
      <c r="A4930" t="inlineStr">
        <is>
          <t>Male</t>
        </is>
      </c>
      <c r="B4930" t="n">
        <v>11</v>
      </c>
      <c r="C4930" t="n">
        <v>0</v>
      </c>
      <c r="D4930" t="inlineStr">
        <is>
          <t>No</t>
        </is>
      </c>
      <c r="E4930" t="inlineStr">
        <is>
          <t>children</t>
        </is>
      </c>
      <c r="F4930" t="inlineStr">
        <is>
          <t>Rural</t>
        </is>
      </c>
      <c r="G4930" t="n">
        <v>121.71</v>
      </c>
      <c r="H4930" t="n">
        <v>23.4</v>
      </c>
      <c r="I4930" t="inlineStr">
        <is>
          <t>never smoked</t>
        </is>
      </c>
      <c r="J4930" t="n">
        <v>0</v>
      </c>
    </row>
    <row r="4931">
      <c r="A4931" t="inlineStr">
        <is>
          <t>Male</t>
        </is>
      </c>
      <c r="B4931" t="n">
        <v>0.72</v>
      </c>
      <c r="C4931" t="n">
        <v>0</v>
      </c>
      <c r="D4931" t="inlineStr">
        <is>
          <t>No</t>
        </is>
      </c>
      <c r="E4931" t="inlineStr">
        <is>
          <t>children</t>
        </is>
      </c>
      <c r="F4931" t="inlineStr">
        <is>
          <t>Urban</t>
        </is>
      </c>
      <c r="G4931" t="n">
        <v>80.08</v>
      </c>
      <c r="H4931" t="n">
        <v>16.4</v>
      </c>
      <c r="I4931" t="inlineStr">
        <is>
          <t>Unknown</t>
        </is>
      </c>
      <c r="J4931" t="n">
        <v>0</v>
      </c>
    </row>
    <row r="4932">
      <c r="A4932" t="inlineStr">
        <is>
          <t>Male</t>
        </is>
      </c>
      <c r="B4932" t="n">
        <v>9</v>
      </c>
      <c r="C4932" t="n">
        <v>0</v>
      </c>
      <c r="D4932" t="inlineStr">
        <is>
          <t>No</t>
        </is>
      </c>
      <c r="E4932" t="inlineStr">
        <is>
          <t>children</t>
        </is>
      </c>
      <c r="F4932" t="inlineStr">
        <is>
          <t>Urban</t>
        </is>
      </c>
      <c r="G4932" t="n">
        <v>84.40000000000001</v>
      </c>
      <c r="H4932" t="n">
        <v>14.9</v>
      </c>
      <c r="I4932" t="inlineStr">
        <is>
          <t>Unknown</t>
        </is>
      </c>
      <c r="J4932" t="n">
        <v>0</v>
      </c>
    </row>
    <row r="4933">
      <c r="A4933" s="1" t="inlineStr">
        <is>
          <t>Female</t>
        </is>
      </c>
      <c r="B4933" s="1" t="n">
        <v>53</v>
      </c>
      <c r="C4933" s="1" t="n">
        <v>1</v>
      </c>
      <c r="D4933" s="1" t="inlineStr">
        <is>
          <t>Yes</t>
        </is>
      </c>
      <c r="E4933" s="1" t="inlineStr">
        <is>
          <t>Govt_job</t>
        </is>
      </c>
      <c r="F4933" s="1" t="inlineStr">
        <is>
          <t>Rural</t>
        </is>
      </c>
      <c r="G4933" s="1" t="n">
        <v>98.61</v>
      </c>
      <c r="H4933" s="1" t="n">
        <v>38.8</v>
      </c>
      <c r="I4933" s="1" t="inlineStr">
        <is>
          <t>smokes</t>
        </is>
      </c>
      <c r="J4933" s="1" t="n">
        <v>0</v>
      </c>
    </row>
    <row r="4934">
      <c r="A4934" s="1" t="inlineStr">
        <is>
          <t>Male</t>
        </is>
      </c>
      <c r="B4934" s="1" t="n">
        <v>28</v>
      </c>
      <c r="C4934" s="1" t="n">
        <v>1</v>
      </c>
      <c r="D4934" s="1" t="inlineStr">
        <is>
          <t>No</t>
        </is>
      </c>
      <c r="E4934" s="1" t="inlineStr">
        <is>
          <t>Private</t>
        </is>
      </c>
      <c r="F4934" s="1" t="inlineStr">
        <is>
          <t>Urban</t>
        </is>
      </c>
      <c r="G4934" s="1" t="n">
        <v>86.61</v>
      </c>
      <c r="H4934" s="1" t="n">
        <v>38.6</v>
      </c>
      <c r="I4934" s="1" t="inlineStr">
        <is>
          <t>smokes</t>
        </is>
      </c>
      <c r="J4934" s="1" t="n">
        <v>0</v>
      </c>
    </row>
    <row r="4935">
      <c r="A4935" s="1" t="inlineStr">
        <is>
          <t>Female</t>
        </is>
      </c>
      <c r="B4935" s="1" t="n">
        <v>81</v>
      </c>
      <c r="C4935" s="1" t="n">
        <v>0</v>
      </c>
      <c r="D4935" s="1" t="inlineStr">
        <is>
          <t>Yes</t>
        </is>
      </c>
      <c r="E4935" s="1" t="inlineStr">
        <is>
          <t>Private</t>
        </is>
      </c>
      <c r="F4935" s="1" t="inlineStr">
        <is>
          <t>Urban</t>
        </is>
      </c>
      <c r="G4935" s="1" t="n">
        <v>80.44</v>
      </c>
      <c r="H4935" s="1" t="n">
        <v>32.2</v>
      </c>
      <c r="I4935" s="1" t="inlineStr">
        <is>
          <t>never smoked</t>
        </is>
      </c>
      <c r="J4935" s="1" t="n">
        <v>0</v>
      </c>
    </row>
    <row r="4936">
      <c r="A4936" s="1" t="inlineStr">
        <is>
          <t>Male</t>
        </is>
      </c>
      <c r="B4936" s="1" t="n">
        <v>1.32</v>
      </c>
      <c r="C4936" s="1" t="n">
        <v>0</v>
      </c>
      <c r="D4936" s="1" t="inlineStr">
        <is>
          <t>No</t>
        </is>
      </c>
      <c r="E4936" s="1" t="inlineStr">
        <is>
          <t>children</t>
        </is>
      </c>
      <c r="F4936" s="1" t="inlineStr">
        <is>
          <t>Rural</t>
        </is>
      </c>
      <c r="G4936" s="1" t="n">
        <v>107.02</v>
      </c>
      <c r="H4936" s="1" t="n">
        <v>32.5</v>
      </c>
      <c r="I4936" s="1" t="inlineStr">
        <is>
          <t>Unknown</t>
        </is>
      </c>
      <c r="J4936" s="1" t="n">
        <v>0</v>
      </c>
    </row>
    <row r="4937">
      <c r="A4937" s="1" t="inlineStr">
        <is>
          <t>Male</t>
        </is>
      </c>
      <c r="B4937" s="1" t="n">
        <v>16</v>
      </c>
      <c r="C4937" s="1" t="n">
        <v>0</v>
      </c>
      <c r="D4937" s="1" t="inlineStr">
        <is>
          <t>No</t>
        </is>
      </c>
      <c r="E4937" s="1" t="inlineStr">
        <is>
          <t>Private</t>
        </is>
      </c>
      <c r="F4937" s="1" t="inlineStr">
        <is>
          <t>Rural</t>
        </is>
      </c>
      <c r="G4937" s="1" t="n">
        <v>97.23</v>
      </c>
      <c r="H4937" s="1" t="n">
        <v>30.6</v>
      </c>
      <c r="I4937" s="1" t="inlineStr">
        <is>
          <t>never smoked</t>
        </is>
      </c>
      <c r="J4937" s="1" t="n">
        <v>0</v>
      </c>
    </row>
    <row r="4938">
      <c r="A4938" t="inlineStr">
        <is>
          <t>Male</t>
        </is>
      </c>
      <c r="B4938" t="n">
        <v>24</v>
      </c>
      <c r="C4938" t="n">
        <v>0</v>
      </c>
      <c r="D4938" t="inlineStr">
        <is>
          <t>No</t>
        </is>
      </c>
      <c r="E4938" t="inlineStr">
        <is>
          <t>Private</t>
        </is>
      </c>
      <c r="F4938" t="inlineStr">
        <is>
          <t>Rural</t>
        </is>
      </c>
      <c r="G4938" t="n">
        <v>91.20999999999999</v>
      </c>
      <c r="H4938" t="n">
        <v>28.1</v>
      </c>
      <c r="I4938" t="inlineStr">
        <is>
          <t>formerly smoked</t>
        </is>
      </c>
      <c r="J4938" t="n">
        <v>0</v>
      </c>
    </row>
    <row r="4939">
      <c r="A4939" s="1" t="inlineStr">
        <is>
          <t>Female</t>
        </is>
      </c>
      <c r="B4939" s="1" t="n">
        <v>62</v>
      </c>
      <c r="C4939" s="1" t="n">
        <v>1</v>
      </c>
      <c r="D4939" s="1" t="inlineStr">
        <is>
          <t>Yes</t>
        </is>
      </c>
      <c r="E4939" s="1" t="inlineStr">
        <is>
          <t>Self-employed</t>
        </is>
      </c>
      <c r="F4939" s="1" t="inlineStr">
        <is>
          <t>Urban</t>
        </is>
      </c>
      <c r="G4939" s="1" t="n">
        <v>103.69</v>
      </c>
      <c r="H4939" s="1" t="n">
        <v>35.2</v>
      </c>
      <c r="I4939" s="1" t="inlineStr">
        <is>
          <t>smokes</t>
        </is>
      </c>
      <c r="J4939" s="1" t="n">
        <v>0</v>
      </c>
    </row>
    <row r="4940">
      <c r="A4940" t="inlineStr">
        <is>
          <t>Female</t>
        </is>
      </c>
      <c r="B4940" t="n">
        <v>62</v>
      </c>
      <c r="C4940" t="n">
        <v>0</v>
      </c>
      <c r="D4940" t="inlineStr">
        <is>
          <t>Yes</t>
        </is>
      </c>
      <c r="E4940" t="inlineStr">
        <is>
          <t>Private</t>
        </is>
      </c>
      <c r="F4940" t="inlineStr">
        <is>
          <t>Urban</t>
        </is>
      </c>
      <c r="G4940" t="n">
        <v>74.12</v>
      </c>
      <c r="H4940" t="n">
        <v>21.8</v>
      </c>
      <c r="I4940" t="inlineStr">
        <is>
          <t>formerly smoked</t>
        </is>
      </c>
      <c r="J4940" t="n">
        <v>0</v>
      </c>
    </row>
    <row r="4941">
      <c r="A4941" t="inlineStr">
        <is>
          <t>Female</t>
        </is>
      </c>
      <c r="B4941" t="n">
        <v>59</v>
      </c>
      <c r="C4941" t="n">
        <v>0</v>
      </c>
      <c r="D4941" t="inlineStr">
        <is>
          <t>Yes</t>
        </is>
      </c>
      <c r="E4941" t="inlineStr">
        <is>
          <t>Private</t>
        </is>
      </c>
      <c r="F4941" t="inlineStr">
        <is>
          <t>Urban</t>
        </is>
      </c>
      <c r="G4941" t="n">
        <v>71.08</v>
      </c>
      <c r="H4941" t="n">
        <v>28.1</v>
      </c>
      <c r="I4941" t="inlineStr">
        <is>
          <t>never smoked</t>
        </is>
      </c>
      <c r="J4941" t="n">
        <v>0</v>
      </c>
    </row>
    <row r="4942">
      <c r="A4942" t="inlineStr">
        <is>
          <t>Female</t>
        </is>
      </c>
      <c r="B4942" t="n">
        <v>19</v>
      </c>
      <c r="C4942" t="n">
        <v>0</v>
      </c>
      <c r="D4942" t="inlineStr">
        <is>
          <t>No</t>
        </is>
      </c>
      <c r="E4942" t="inlineStr">
        <is>
          <t>Private</t>
        </is>
      </c>
      <c r="F4942" t="inlineStr">
        <is>
          <t>Urban</t>
        </is>
      </c>
      <c r="G4942" t="n">
        <v>58.39</v>
      </c>
      <c r="H4942" t="n">
        <v>28.2</v>
      </c>
      <c r="I4942" t="inlineStr">
        <is>
          <t>never smoked</t>
        </is>
      </c>
      <c r="J4942" t="n">
        <v>0</v>
      </c>
    </row>
    <row r="4943">
      <c r="A4943" t="inlineStr">
        <is>
          <t>Female</t>
        </is>
      </c>
      <c r="B4943" t="n">
        <v>51</v>
      </c>
      <c r="C4943" t="n">
        <v>1</v>
      </c>
      <c r="D4943" t="inlineStr">
        <is>
          <t>Yes</t>
        </is>
      </c>
      <c r="E4943" t="inlineStr">
        <is>
          <t>Self-employed</t>
        </is>
      </c>
      <c r="F4943" t="inlineStr">
        <is>
          <t>Rural</t>
        </is>
      </c>
      <c r="G4943" t="n">
        <v>176.34</v>
      </c>
      <c r="H4943" t="n">
        <v>28.4</v>
      </c>
      <c r="I4943" t="inlineStr">
        <is>
          <t>never smoked</t>
        </is>
      </c>
      <c r="J4943" t="n">
        <v>0</v>
      </c>
    </row>
    <row r="4944">
      <c r="A4944" s="1" t="inlineStr">
        <is>
          <t>Male</t>
        </is>
      </c>
      <c r="B4944" s="1" t="n">
        <v>38</v>
      </c>
      <c r="C4944" s="1" t="n">
        <v>0</v>
      </c>
      <c r="D4944" s="1" t="inlineStr">
        <is>
          <t>Yes</t>
        </is>
      </c>
      <c r="E4944" s="1" t="inlineStr">
        <is>
          <t>Private</t>
        </is>
      </c>
      <c r="F4944" s="1" t="inlineStr">
        <is>
          <t>Rural</t>
        </is>
      </c>
      <c r="G4944" s="1" t="n">
        <v>73.76000000000001</v>
      </c>
      <c r="H4944" s="1" t="n">
        <v>37.4</v>
      </c>
      <c r="I4944" s="1" t="inlineStr">
        <is>
          <t>never smoked</t>
        </is>
      </c>
      <c r="J4944" s="1" t="n">
        <v>0</v>
      </c>
    </row>
    <row r="4945">
      <c r="A4945" t="inlineStr">
        <is>
          <t>Female</t>
        </is>
      </c>
      <c r="B4945" t="n">
        <v>26</v>
      </c>
      <c r="C4945" t="n">
        <v>0</v>
      </c>
      <c r="D4945" t="inlineStr">
        <is>
          <t>No</t>
        </is>
      </c>
      <c r="E4945" t="inlineStr">
        <is>
          <t>Private</t>
        </is>
      </c>
      <c r="F4945" t="inlineStr">
        <is>
          <t>Rural</t>
        </is>
      </c>
      <c r="G4945" t="n">
        <v>67.20999999999999</v>
      </c>
      <c r="H4945" t="n">
        <v>21.8</v>
      </c>
      <c r="I4945" t="inlineStr">
        <is>
          <t>formerly smoked</t>
        </is>
      </c>
      <c r="J4945" t="n">
        <v>0</v>
      </c>
    </row>
    <row r="4946">
      <c r="A4946" t="inlineStr">
        <is>
          <t>Male</t>
        </is>
      </c>
      <c r="B4946" t="n">
        <v>13</v>
      </c>
      <c r="C4946" t="n">
        <v>0</v>
      </c>
      <c r="D4946" t="inlineStr">
        <is>
          <t>No</t>
        </is>
      </c>
      <c r="E4946" t="inlineStr">
        <is>
          <t>children</t>
        </is>
      </c>
      <c r="F4946" t="inlineStr">
        <is>
          <t>Urban</t>
        </is>
      </c>
      <c r="G4946" t="n">
        <v>87.98</v>
      </c>
      <c r="H4946" t="n">
        <v>19.8</v>
      </c>
      <c r="I4946" t="inlineStr">
        <is>
          <t>Unknown</t>
        </is>
      </c>
      <c r="J4946" t="n">
        <v>0</v>
      </c>
    </row>
    <row r="4947">
      <c r="A4947" t="inlineStr">
        <is>
          <t>Male</t>
        </is>
      </c>
      <c r="B4947" t="n">
        <v>4</v>
      </c>
      <c r="C4947" t="n">
        <v>0</v>
      </c>
      <c r="D4947" t="inlineStr">
        <is>
          <t>No</t>
        </is>
      </c>
      <c r="E4947" t="inlineStr">
        <is>
          <t>children</t>
        </is>
      </c>
      <c r="F4947" t="inlineStr">
        <is>
          <t>Urban</t>
        </is>
      </c>
      <c r="G4947" t="n">
        <v>94.23</v>
      </c>
      <c r="H4947" t="n">
        <v>16.2</v>
      </c>
      <c r="I4947" t="inlineStr">
        <is>
          <t>Unknown</t>
        </is>
      </c>
      <c r="J4947" t="n">
        <v>0</v>
      </c>
    </row>
    <row r="4948">
      <c r="A4948" s="1" t="inlineStr">
        <is>
          <t>Male</t>
        </is>
      </c>
      <c r="B4948" s="1" t="n">
        <v>55</v>
      </c>
      <c r="C4948" s="1" t="n">
        <v>0</v>
      </c>
      <c r="D4948" s="1" t="inlineStr">
        <is>
          <t>Yes</t>
        </is>
      </c>
      <c r="E4948" s="1" t="inlineStr">
        <is>
          <t>Self-employed</t>
        </is>
      </c>
      <c r="F4948" s="1" t="inlineStr">
        <is>
          <t>Rural</t>
        </is>
      </c>
      <c r="G4948" s="1" t="n">
        <v>111.36</v>
      </c>
      <c r="H4948" s="1" t="n">
        <v>33.6</v>
      </c>
      <c r="I4948" s="1" t="inlineStr">
        <is>
          <t>never smoked</t>
        </is>
      </c>
      <c r="J4948" s="1" t="n">
        <v>0</v>
      </c>
    </row>
    <row r="4949">
      <c r="A4949" t="inlineStr">
        <is>
          <t>Female</t>
        </is>
      </c>
      <c r="B4949" t="n">
        <v>44</v>
      </c>
      <c r="C4949" t="n">
        <v>0</v>
      </c>
      <c r="D4949" t="inlineStr">
        <is>
          <t>Yes</t>
        </is>
      </c>
      <c r="E4949" t="inlineStr">
        <is>
          <t>Private</t>
        </is>
      </c>
      <c r="F4949" t="inlineStr">
        <is>
          <t>Urban</t>
        </is>
      </c>
      <c r="G4949" t="n">
        <v>84.06999999999999</v>
      </c>
      <c r="H4949" t="n">
        <v>21.2</v>
      </c>
      <c r="I4949" t="inlineStr">
        <is>
          <t>smokes</t>
        </is>
      </c>
      <c r="J4949" t="n">
        <v>0</v>
      </c>
    </row>
    <row r="4950">
      <c r="A4950" t="inlineStr">
        <is>
          <t>Female</t>
        </is>
      </c>
      <c r="B4950" t="n">
        <v>31</v>
      </c>
      <c r="C4950" t="n">
        <v>0</v>
      </c>
      <c r="D4950" t="inlineStr">
        <is>
          <t>Yes</t>
        </is>
      </c>
      <c r="E4950" t="inlineStr">
        <is>
          <t>Private</t>
        </is>
      </c>
      <c r="F4950" t="inlineStr">
        <is>
          <t>Urban</t>
        </is>
      </c>
      <c r="G4950" t="n">
        <v>117.31</v>
      </c>
      <c r="H4950" t="n">
        <v>28.4</v>
      </c>
      <c r="I4950" t="inlineStr">
        <is>
          <t>never smoked</t>
        </is>
      </c>
      <c r="J4950" t="n">
        <v>0</v>
      </c>
    </row>
    <row r="4951">
      <c r="A4951" s="1" t="inlineStr">
        <is>
          <t>Male</t>
        </is>
      </c>
      <c r="B4951" s="1" t="n">
        <v>58</v>
      </c>
      <c r="C4951" s="1" t="n">
        <v>0</v>
      </c>
      <c r="D4951" s="1" t="inlineStr">
        <is>
          <t>Yes</t>
        </is>
      </c>
      <c r="E4951" s="1" t="inlineStr">
        <is>
          <t>Govt_job</t>
        </is>
      </c>
      <c r="F4951" s="1" t="inlineStr">
        <is>
          <t>Urban</t>
        </is>
      </c>
      <c r="G4951" s="1" t="n">
        <v>84.94</v>
      </c>
      <c r="H4951" s="1" t="n">
        <v>32.5</v>
      </c>
      <c r="I4951" s="1" t="inlineStr">
        <is>
          <t>never smoked</t>
        </is>
      </c>
      <c r="J4951" s="1" t="n">
        <v>0</v>
      </c>
    </row>
    <row r="4952">
      <c r="A4952" s="1" t="inlineStr">
        <is>
          <t>Female</t>
        </is>
      </c>
      <c r="B4952" s="1" t="n">
        <v>17</v>
      </c>
      <c r="C4952" s="1" t="n">
        <v>0</v>
      </c>
      <c r="D4952" s="1" t="inlineStr">
        <is>
          <t>No</t>
        </is>
      </c>
      <c r="E4952" s="1" t="inlineStr">
        <is>
          <t>Private</t>
        </is>
      </c>
      <c r="F4952" s="1" t="inlineStr">
        <is>
          <t>Urban</t>
        </is>
      </c>
      <c r="G4952" s="1" t="n">
        <v>68.86</v>
      </c>
      <c r="H4952" s="1" t="n">
        <v>41.1</v>
      </c>
      <c r="I4952" s="1" t="inlineStr">
        <is>
          <t>never smoked</t>
        </is>
      </c>
      <c r="J4952" s="1" t="n">
        <v>0</v>
      </c>
    </row>
    <row r="4953">
      <c r="A4953" t="inlineStr">
        <is>
          <t>Female</t>
        </is>
      </c>
      <c r="B4953" t="n">
        <v>23</v>
      </c>
      <c r="C4953" t="n">
        <v>0</v>
      </c>
      <c r="D4953" t="inlineStr">
        <is>
          <t>No</t>
        </is>
      </c>
      <c r="E4953" t="inlineStr">
        <is>
          <t>Private</t>
        </is>
      </c>
      <c r="F4953" t="inlineStr">
        <is>
          <t>Urban</t>
        </is>
      </c>
      <c r="G4953" t="n">
        <v>132.88</v>
      </c>
      <c r="H4953" t="n">
        <v>24.9</v>
      </c>
      <c r="I4953" t="inlineStr">
        <is>
          <t>never smoked</t>
        </is>
      </c>
      <c r="J4953" t="n">
        <v>0</v>
      </c>
    </row>
    <row r="4954">
      <c r="A4954" s="1" t="inlineStr">
        <is>
          <t>Male</t>
        </is>
      </c>
      <c r="B4954" s="1" t="n">
        <v>51</v>
      </c>
      <c r="C4954" s="1" t="n">
        <v>1</v>
      </c>
      <c r="D4954" s="1" t="inlineStr">
        <is>
          <t>Yes</t>
        </is>
      </c>
      <c r="E4954" s="1" t="inlineStr">
        <is>
          <t>Self-employed</t>
        </is>
      </c>
      <c r="F4954" s="1" t="inlineStr">
        <is>
          <t>Rural</t>
        </is>
      </c>
      <c r="G4954" s="1" t="n">
        <v>211.83</v>
      </c>
      <c r="H4954" s="1" t="n">
        <v>56.6</v>
      </c>
      <c r="I4954" s="1" t="inlineStr">
        <is>
          <t>never smoked</t>
        </is>
      </c>
      <c r="J4954" s="1" t="n">
        <v>0</v>
      </c>
    </row>
    <row r="4955">
      <c r="A4955" t="inlineStr">
        <is>
          <t>Female</t>
        </is>
      </c>
      <c r="B4955" t="n">
        <v>46</v>
      </c>
      <c r="C4955" t="n">
        <v>0</v>
      </c>
      <c r="D4955" t="inlineStr">
        <is>
          <t>Yes</t>
        </is>
      </c>
      <c r="E4955" t="inlineStr">
        <is>
          <t>Private</t>
        </is>
      </c>
      <c r="F4955" t="inlineStr">
        <is>
          <t>Rural</t>
        </is>
      </c>
      <c r="G4955" t="n">
        <v>124.92</v>
      </c>
      <c r="H4955" t="n">
        <v>28.8</v>
      </c>
      <c r="I4955" t="inlineStr">
        <is>
          <t>Unknown</t>
        </is>
      </c>
      <c r="J4955" t="n">
        <v>0</v>
      </c>
    </row>
    <row r="4956">
      <c r="A4956" s="1" t="inlineStr">
        <is>
          <t>Female</t>
        </is>
      </c>
      <c r="B4956" s="1" t="n">
        <v>81</v>
      </c>
      <c r="C4956" s="1" t="n">
        <v>0</v>
      </c>
      <c r="D4956" s="1" t="inlineStr">
        <is>
          <t>No</t>
        </is>
      </c>
      <c r="E4956" s="1" t="inlineStr">
        <is>
          <t>Self-employed</t>
        </is>
      </c>
      <c r="F4956" s="1" t="inlineStr">
        <is>
          <t>Urban</t>
        </is>
      </c>
      <c r="G4956" s="1" t="n">
        <v>57.42</v>
      </c>
      <c r="H4956" s="1" t="n">
        <v>33.7</v>
      </c>
      <c r="I4956" s="1" t="inlineStr">
        <is>
          <t>never smoked</t>
        </is>
      </c>
      <c r="J4956" s="1" t="n">
        <v>0</v>
      </c>
    </row>
    <row r="4957">
      <c r="A4957" s="1" t="inlineStr">
        <is>
          <t>Male</t>
        </is>
      </c>
      <c r="B4957" s="1" t="n">
        <v>38</v>
      </c>
      <c r="C4957" s="1" t="n">
        <v>0</v>
      </c>
      <c r="D4957" s="1" t="inlineStr">
        <is>
          <t>Yes</t>
        </is>
      </c>
      <c r="E4957" s="1" t="inlineStr">
        <is>
          <t>Private</t>
        </is>
      </c>
      <c r="F4957" s="1" t="inlineStr">
        <is>
          <t>Urban</t>
        </is>
      </c>
      <c r="G4957" s="1" t="n">
        <v>215.69</v>
      </c>
      <c r="H4957" s="1" t="n">
        <v>38.6</v>
      </c>
      <c r="I4957" s="1" t="inlineStr">
        <is>
          <t>formerly smoked</t>
        </is>
      </c>
      <c r="J4957" s="1" t="n">
        <v>0</v>
      </c>
    </row>
    <row r="4958">
      <c r="A4958" s="1" t="inlineStr">
        <is>
          <t>Female</t>
        </is>
      </c>
      <c r="B4958" s="1" t="n">
        <v>50</v>
      </c>
      <c r="C4958" s="1" t="n">
        <v>0</v>
      </c>
      <c r="D4958" s="1" t="inlineStr">
        <is>
          <t>Yes</t>
        </is>
      </c>
      <c r="E4958" s="1" t="inlineStr">
        <is>
          <t>Private</t>
        </is>
      </c>
      <c r="F4958" s="1" t="inlineStr">
        <is>
          <t>Urban</t>
        </is>
      </c>
      <c r="G4958" s="1" t="n">
        <v>154.67</v>
      </c>
      <c r="H4958" s="1" t="n">
        <v>33.8</v>
      </c>
      <c r="I4958" s="1" t="inlineStr">
        <is>
          <t>never smoked</t>
        </is>
      </c>
      <c r="J4958" s="1" t="n">
        <v>0</v>
      </c>
    </row>
    <row r="4959">
      <c r="A4959" t="inlineStr">
        <is>
          <t>Female</t>
        </is>
      </c>
      <c r="B4959" t="n">
        <v>34</v>
      </c>
      <c r="C4959" t="n">
        <v>0</v>
      </c>
      <c r="D4959" t="inlineStr">
        <is>
          <t>No</t>
        </is>
      </c>
      <c r="E4959" t="inlineStr">
        <is>
          <t>Private</t>
        </is>
      </c>
      <c r="F4959" t="inlineStr">
        <is>
          <t>Urban</t>
        </is>
      </c>
      <c r="G4959" t="n">
        <v>67.66</v>
      </c>
      <c r="H4959" t="n">
        <v>22.4</v>
      </c>
      <c r="I4959" t="inlineStr">
        <is>
          <t>never smoked</t>
        </is>
      </c>
      <c r="J4959" t="n">
        <v>0</v>
      </c>
    </row>
    <row r="4960">
      <c r="A4960" s="1" t="inlineStr">
        <is>
          <t>Male</t>
        </is>
      </c>
      <c r="B4960" s="1" t="n">
        <v>60</v>
      </c>
      <c r="C4960" s="1" t="n">
        <v>0</v>
      </c>
      <c r="D4960" s="1" t="inlineStr">
        <is>
          <t>Yes</t>
        </is>
      </c>
      <c r="E4960" s="1" t="inlineStr">
        <is>
          <t>Private</t>
        </is>
      </c>
      <c r="F4960" s="1" t="inlineStr">
        <is>
          <t>Rural</t>
        </is>
      </c>
      <c r="G4960" s="1" t="n">
        <v>153.48</v>
      </c>
      <c r="H4960" s="1" t="n">
        <v>37.3</v>
      </c>
      <c r="I4960" s="1" t="inlineStr">
        <is>
          <t>never smoked</t>
        </is>
      </c>
      <c r="J4960" s="1" t="n">
        <v>0</v>
      </c>
    </row>
    <row r="4961">
      <c r="A4961" t="inlineStr">
        <is>
          <t>Female</t>
        </is>
      </c>
      <c r="B4961" t="n">
        <v>50</v>
      </c>
      <c r="C4961" t="n">
        <v>0</v>
      </c>
      <c r="D4961" t="inlineStr">
        <is>
          <t>Yes</t>
        </is>
      </c>
      <c r="E4961" t="inlineStr">
        <is>
          <t>Self-employed</t>
        </is>
      </c>
      <c r="F4961" t="inlineStr">
        <is>
          <t>Urban</t>
        </is>
      </c>
      <c r="G4961" t="n">
        <v>62.63</v>
      </c>
      <c r="H4961" t="n">
        <v>23.4</v>
      </c>
      <c r="I4961" t="inlineStr">
        <is>
          <t>never smoked</t>
        </is>
      </c>
      <c r="J4961" t="n">
        <v>0</v>
      </c>
    </row>
    <row r="4962">
      <c r="A4962" s="1" t="inlineStr">
        <is>
          <t>Female</t>
        </is>
      </c>
      <c r="B4962" s="1" t="n">
        <v>49</v>
      </c>
      <c r="C4962" s="1" t="n">
        <v>0</v>
      </c>
      <c r="D4962" s="1" t="inlineStr">
        <is>
          <t>Yes</t>
        </is>
      </c>
      <c r="E4962" s="1" t="inlineStr">
        <is>
          <t>Private</t>
        </is>
      </c>
      <c r="F4962" s="1" t="inlineStr">
        <is>
          <t>Urban</t>
        </is>
      </c>
      <c r="G4962" s="1" t="n">
        <v>77.93000000000001</v>
      </c>
      <c r="H4962" s="1" t="n">
        <v>39.1</v>
      </c>
      <c r="I4962" s="1" t="inlineStr">
        <is>
          <t>smokes</t>
        </is>
      </c>
      <c r="J4962" s="1" t="n">
        <v>0</v>
      </c>
    </row>
    <row r="4963">
      <c r="A4963" t="inlineStr">
        <is>
          <t>Female</t>
        </is>
      </c>
      <c r="B4963" t="n">
        <v>2</v>
      </c>
      <c r="C4963" t="n">
        <v>0</v>
      </c>
      <c r="D4963" t="inlineStr">
        <is>
          <t>No</t>
        </is>
      </c>
      <c r="E4963" t="inlineStr">
        <is>
          <t>children</t>
        </is>
      </c>
      <c r="F4963" t="inlineStr">
        <is>
          <t>Rural</t>
        </is>
      </c>
      <c r="G4963" t="n">
        <v>80.3</v>
      </c>
      <c r="H4963" t="n">
        <v>21.2</v>
      </c>
      <c r="I4963" t="inlineStr">
        <is>
          <t>Unknown</t>
        </is>
      </c>
      <c r="J4963" t="n">
        <v>0</v>
      </c>
    </row>
    <row r="4964">
      <c r="A4964" s="1" t="inlineStr">
        <is>
          <t>Male</t>
        </is>
      </c>
      <c r="B4964" s="1" t="n">
        <v>47</v>
      </c>
      <c r="C4964" s="1" t="n">
        <v>0</v>
      </c>
      <c r="D4964" s="1" t="inlineStr">
        <is>
          <t>Yes</t>
        </is>
      </c>
      <c r="E4964" s="1" t="inlineStr">
        <is>
          <t>Private</t>
        </is>
      </c>
      <c r="F4964" s="1" t="inlineStr">
        <is>
          <t>Urban</t>
        </is>
      </c>
      <c r="G4964" s="1" t="n">
        <v>106.69</v>
      </c>
      <c r="H4964" s="1" t="n">
        <v>31.2</v>
      </c>
      <c r="I4964" s="1" t="inlineStr">
        <is>
          <t>Unknown</t>
        </is>
      </c>
      <c r="J4964" s="1" t="n">
        <v>0</v>
      </c>
    </row>
    <row r="4965">
      <c r="A4965" t="inlineStr">
        <is>
          <t>Female</t>
        </is>
      </c>
      <c r="B4965" t="n">
        <v>34</v>
      </c>
      <c r="C4965" t="n">
        <v>0</v>
      </c>
      <c r="D4965" t="inlineStr">
        <is>
          <t>Yes</t>
        </is>
      </c>
      <c r="E4965" t="inlineStr">
        <is>
          <t>Private</t>
        </is>
      </c>
      <c r="F4965" t="inlineStr">
        <is>
          <t>Urban</t>
        </is>
      </c>
      <c r="G4965" t="n">
        <v>83.06999999999999</v>
      </c>
      <c r="H4965" t="n">
        <v>28</v>
      </c>
      <c r="I4965" t="inlineStr">
        <is>
          <t>formerly smoked</t>
        </is>
      </c>
      <c r="J4965" t="n">
        <v>0</v>
      </c>
    </row>
    <row r="4966">
      <c r="A4966" t="inlineStr">
        <is>
          <t>Female</t>
        </is>
      </c>
      <c r="B4966" t="n">
        <v>22</v>
      </c>
      <c r="C4966" t="n">
        <v>0</v>
      </c>
      <c r="D4966" t="inlineStr">
        <is>
          <t>No</t>
        </is>
      </c>
      <c r="E4966" t="inlineStr">
        <is>
          <t>Private</t>
        </is>
      </c>
      <c r="F4966" t="inlineStr">
        <is>
          <t>Urban</t>
        </is>
      </c>
      <c r="G4966" t="n">
        <v>140.14</v>
      </c>
      <c r="H4966" t="n">
        <v>21.1</v>
      </c>
      <c r="I4966" t="inlineStr">
        <is>
          <t>never smoked</t>
        </is>
      </c>
      <c r="J4966" t="n">
        <v>0</v>
      </c>
    </row>
    <row r="4967">
      <c r="A4967" t="inlineStr">
        <is>
          <t>Female</t>
        </is>
      </c>
      <c r="B4967" t="n">
        <v>11</v>
      </c>
      <c r="C4967" t="n">
        <v>0</v>
      </c>
      <c r="D4967" t="inlineStr">
        <is>
          <t>No</t>
        </is>
      </c>
      <c r="E4967" t="inlineStr">
        <is>
          <t>children</t>
        </is>
      </c>
      <c r="F4967" t="inlineStr">
        <is>
          <t>Urban</t>
        </is>
      </c>
      <c r="G4967" t="n">
        <v>92.65000000000001</v>
      </c>
      <c r="H4967" t="n">
        <v>15.7</v>
      </c>
      <c r="I4967" t="inlineStr">
        <is>
          <t>never smoked</t>
        </is>
      </c>
      <c r="J4967" t="n">
        <v>0</v>
      </c>
    </row>
    <row r="4968">
      <c r="A4968" t="inlineStr">
        <is>
          <t>Male</t>
        </is>
      </c>
      <c r="B4968" t="n">
        <v>54</v>
      </c>
      <c r="C4968" t="n">
        <v>0</v>
      </c>
      <c r="D4968" t="inlineStr">
        <is>
          <t>Yes</t>
        </is>
      </c>
      <c r="E4968" t="inlineStr">
        <is>
          <t>Private</t>
        </is>
      </c>
      <c r="F4968" t="inlineStr">
        <is>
          <t>Urban</t>
        </is>
      </c>
      <c r="G4968" t="n">
        <v>111.37</v>
      </c>
      <c r="H4968" t="n">
        <v>29.1</v>
      </c>
      <c r="I4968" t="inlineStr">
        <is>
          <t>formerly smoked</t>
        </is>
      </c>
      <c r="J4968" t="n">
        <v>0</v>
      </c>
    </row>
    <row r="4969">
      <c r="A4969" t="inlineStr">
        <is>
          <t>Female</t>
        </is>
      </c>
      <c r="B4969" t="n">
        <v>60</v>
      </c>
      <c r="C4969" t="n">
        <v>0</v>
      </c>
      <c r="D4969" t="inlineStr">
        <is>
          <t>Yes</t>
        </is>
      </c>
      <c r="E4969" t="inlineStr">
        <is>
          <t>Private</t>
        </is>
      </c>
      <c r="F4969" t="inlineStr">
        <is>
          <t>Rural</t>
        </is>
      </c>
      <c r="G4969" t="n">
        <v>99</v>
      </c>
      <c r="H4969" t="n">
        <v>26.1</v>
      </c>
      <c r="I4969" t="inlineStr">
        <is>
          <t>never smoked</t>
        </is>
      </c>
      <c r="J4969" t="n">
        <v>0</v>
      </c>
    </row>
    <row r="4970">
      <c r="A4970" t="inlineStr">
        <is>
          <t>Male</t>
        </is>
      </c>
      <c r="B4970" t="n">
        <v>3</v>
      </c>
      <c r="C4970" t="n">
        <v>0</v>
      </c>
      <c r="D4970" t="inlineStr">
        <is>
          <t>No</t>
        </is>
      </c>
      <c r="E4970" t="inlineStr">
        <is>
          <t>children</t>
        </is>
      </c>
      <c r="F4970" t="inlineStr">
        <is>
          <t>Rural</t>
        </is>
      </c>
      <c r="G4970" t="n">
        <v>78.23999999999999</v>
      </c>
      <c r="H4970" t="n">
        <v>16.2</v>
      </c>
      <c r="I4970" t="inlineStr">
        <is>
          <t>Unknown</t>
        </is>
      </c>
      <c r="J4970" t="n">
        <v>0</v>
      </c>
    </row>
    <row r="4971">
      <c r="A4971" t="inlineStr">
        <is>
          <t>Female</t>
        </is>
      </c>
      <c r="B4971" t="n">
        <v>46</v>
      </c>
      <c r="C4971" t="n">
        <v>0</v>
      </c>
      <c r="D4971" t="inlineStr">
        <is>
          <t>Yes</t>
        </is>
      </c>
      <c r="E4971" t="inlineStr">
        <is>
          <t>Govt_job</t>
        </is>
      </c>
      <c r="F4971" t="inlineStr">
        <is>
          <t>Rural</t>
        </is>
      </c>
      <c r="G4971" t="n">
        <v>83.88</v>
      </c>
      <c r="H4971" t="n">
        <v>27.1</v>
      </c>
      <c r="I4971" t="inlineStr">
        <is>
          <t>never smoked</t>
        </is>
      </c>
      <c r="J4971" t="n">
        <v>0</v>
      </c>
    </row>
    <row r="4972">
      <c r="A4972" t="inlineStr">
        <is>
          <t>Male</t>
        </is>
      </c>
      <c r="B4972" t="n">
        <v>30</v>
      </c>
      <c r="C4972" t="n">
        <v>0</v>
      </c>
      <c r="D4972" t="inlineStr">
        <is>
          <t>No</t>
        </is>
      </c>
      <c r="E4972" t="inlineStr">
        <is>
          <t>Private</t>
        </is>
      </c>
      <c r="F4972" t="inlineStr">
        <is>
          <t>Urban</t>
        </is>
      </c>
      <c r="G4972" t="n">
        <v>86.20999999999999</v>
      </c>
      <c r="H4972" t="n">
        <v>28.8</v>
      </c>
      <c r="I4972" t="inlineStr">
        <is>
          <t>smokes</t>
        </is>
      </c>
      <c r="J4972" t="n">
        <v>0</v>
      </c>
    </row>
    <row r="4973">
      <c r="A4973" s="1" t="inlineStr">
        <is>
          <t>Female</t>
        </is>
      </c>
      <c r="B4973" s="1" t="n">
        <v>63</v>
      </c>
      <c r="C4973" s="1" t="n">
        <v>0</v>
      </c>
      <c r="D4973" s="1" t="inlineStr">
        <is>
          <t>Yes</t>
        </is>
      </c>
      <c r="E4973" s="1" t="inlineStr">
        <is>
          <t>Private</t>
        </is>
      </c>
      <c r="F4973" s="1" t="inlineStr">
        <is>
          <t>Urban</t>
        </is>
      </c>
      <c r="G4973" s="1" t="n">
        <v>57.06</v>
      </c>
      <c r="H4973" s="1" t="n">
        <v>37.9</v>
      </c>
      <c r="I4973" s="1" t="inlineStr">
        <is>
          <t>never smoked</t>
        </is>
      </c>
      <c r="J4973" s="1" t="n">
        <v>0</v>
      </c>
    </row>
    <row r="4974">
      <c r="A4974" t="inlineStr">
        <is>
          <t>Female</t>
        </is>
      </c>
      <c r="B4974" t="n">
        <v>50</v>
      </c>
      <c r="C4974" t="n">
        <v>0</v>
      </c>
      <c r="D4974" t="inlineStr">
        <is>
          <t>Yes</t>
        </is>
      </c>
      <c r="E4974" t="inlineStr">
        <is>
          <t>Private</t>
        </is>
      </c>
      <c r="F4974" t="inlineStr">
        <is>
          <t>Rural</t>
        </is>
      </c>
      <c r="G4974" t="n">
        <v>112.25</v>
      </c>
      <c r="H4974" t="n">
        <v>21.6</v>
      </c>
      <c r="I4974" t="inlineStr">
        <is>
          <t>Unknown</t>
        </is>
      </c>
      <c r="J4974" t="n">
        <v>0</v>
      </c>
    </row>
    <row r="4975">
      <c r="A4975" s="1" t="inlineStr">
        <is>
          <t>Male</t>
        </is>
      </c>
      <c r="B4975" s="1" t="n">
        <v>65</v>
      </c>
      <c r="C4975" s="1" t="n">
        <v>0</v>
      </c>
      <c r="D4975" s="1" t="inlineStr">
        <is>
          <t>Yes</t>
        </is>
      </c>
      <c r="E4975" s="1" t="inlineStr">
        <is>
          <t>Private</t>
        </is>
      </c>
      <c r="F4975" s="1" t="inlineStr">
        <is>
          <t>Urban</t>
        </is>
      </c>
      <c r="G4975" s="1" t="n">
        <v>81.06</v>
      </c>
      <c r="H4975" s="1" t="n">
        <v>30.1</v>
      </c>
      <c r="I4975" s="1" t="inlineStr">
        <is>
          <t>smokes</t>
        </is>
      </c>
      <c r="J4975" s="1" t="n">
        <v>0</v>
      </c>
    </row>
    <row r="4976">
      <c r="A4976" t="inlineStr">
        <is>
          <t>Male</t>
        </is>
      </c>
      <c r="B4976" t="n">
        <v>78</v>
      </c>
      <c r="C4976" t="n">
        <v>0</v>
      </c>
      <c r="D4976" t="inlineStr">
        <is>
          <t>Yes</t>
        </is>
      </c>
      <c r="E4976" t="inlineStr">
        <is>
          <t>Private</t>
        </is>
      </c>
      <c r="F4976" t="inlineStr">
        <is>
          <t>Urban</t>
        </is>
      </c>
      <c r="G4976" t="n">
        <v>104.37</v>
      </c>
      <c r="H4976" t="n">
        <v>29.7</v>
      </c>
      <c r="I4976" t="inlineStr">
        <is>
          <t>never smoked</t>
        </is>
      </c>
      <c r="J4976" t="n">
        <v>0</v>
      </c>
    </row>
    <row r="4977">
      <c r="A4977" t="inlineStr">
        <is>
          <t>Female</t>
        </is>
      </c>
      <c r="B4977" t="n">
        <v>36</v>
      </c>
      <c r="C4977" t="n">
        <v>0</v>
      </c>
      <c r="D4977" t="inlineStr">
        <is>
          <t>Yes</t>
        </is>
      </c>
      <c r="E4977" t="inlineStr">
        <is>
          <t>Private</t>
        </is>
      </c>
      <c r="F4977" t="inlineStr">
        <is>
          <t>Urban</t>
        </is>
      </c>
      <c r="G4977" t="n">
        <v>124.31</v>
      </c>
      <c r="H4977" t="n">
        <v>26.4</v>
      </c>
      <c r="I4977" t="inlineStr">
        <is>
          <t>Unknown</t>
        </is>
      </c>
      <c r="J4977" t="n">
        <v>0</v>
      </c>
    </row>
    <row r="4978">
      <c r="A4978" s="1" t="inlineStr">
        <is>
          <t>Female</t>
        </is>
      </c>
      <c r="B4978" s="1" t="n">
        <v>18</v>
      </c>
      <c r="C4978" s="1" t="n">
        <v>0</v>
      </c>
      <c r="D4978" s="1" t="inlineStr">
        <is>
          <t>No</t>
        </is>
      </c>
      <c r="E4978" s="1" t="inlineStr">
        <is>
          <t>Private</t>
        </is>
      </c>
      <c r="F4978" s="1" t="inlineStr">
        <is>
          <t>Urban</t>
        </is>
      </c>
      <c r="G4978" s="1" t="n">
        <v>101.95</v>
      </c>
      <c r="H4978" s="1" t="n">
        <v>46</v>
      </c>
      <c r="I4978" s="1" t="inlineStr">
        <is>
          <t>formerly smoked</t>
        </is>
      </c>
      <c r="J4978" s="1" t="n">
        <v>0</v>
      </c>
    </row>
    <row r="4979">
      <c r="A4979" t="inlineStr">
        <is>
          <t>Female</t>
        </is>
      </c>
      <c r="B4979" t="n">
        <v>44</v>
      </c>
      <c r="C4979" t="n">
        <v>0</v>
      </c>
      <c r="D4979" t="inlineStr">
        <is>
          <t>No</t>
        </is>
      </c>
      <c r="E4979" t="inlineStr">
        <is>
          <t>Private</t>
        </is>
      </c>
      <c r="F4979" t="inlineStr">
        <is>
          <t>Rural</t>
        </is>
      </c>
      <c r="G4979" t="n">
        <v>116.95</v>
      </c>
      <c r="H4979" t="n">
        <v>26.1</v>
      </c>
      <c r="I4979" t="inlineStr">
        <is>
          <t>never smoked</t>
        </is>
      </c>
      <c r="J4979" t="n">
        <v>0</v>
      </c>
    </row>
    <row r="4980">
      <c r="A4980" t="inlineStr">
        <is>
          <t>Female</t>
        </is>
      </c>
      <c r="B4980" t="n">
        <v>4</v>
      </c>
      <c r="C4980" t="n">
        <v>0</v>
      </c>
      <c r="D4980" t="inlineStr">
        <is>
          <t>No</t>
        </is>
      </c>
      <c r="E4980" t="inlineStr">
        <is>
          <t>children</t>
        </is>
      </c>
      <c r="F4980" t="inlineStr">
        <is>
          <t>Urban</t>
        </is>
      </c>
      <c r="G4980" t="n">
        <v>99.76000000000001</v>
      </c>
      <c r="H4980" t="n">
        <v>23.2</v>
      </c>
      <c r="I4980" t="inlineStr">
        <is>
          <t>Unknown</t>
        </is>
      </c>
      <c r="J4980" t="n">
        <v>0</v>
      </c>
    </row>
    <row r="4981">
      <c r="A4981" t="inlineStr">
        <is>
          <t>Female</t>
        </is>
      </c>
      <c r="B4981" t="n">
        <v>60</v>
      </c>
      <c r="C4981" t="n">
        <v>0</v>
      </c>
      <c r="D4981" t="inlineStr">
        <is>
          <t>No</t>
        </is>
      </c>
      <c r="E4981" t="inlineStr">
        <is>
          <t>Private</t>
        </is>
      </c>
      <c r="F4981" t="inlineStr">
        <is>
          <t>Urban</t>
        </is>
      </c>
      <c r="G4981" t="n">
        <v>105.48</v>
      </c>
      <c r="H4981" t="n">
        <v>28.4</v>
      </c>
      <c r="I4981" t="inlineStr">
        <is>
          <t>Unknown</t>
        </is>
      </c>
      <c r="J4981" t="n">
        <v>0</v>
      </c>
    </row>
    <row r="4982">
      <c r="A4982" t="inlineStr">
        <is>
          <t>Female</t>
        </is>
      </c>
      <c r="B4982" t="n">
        <v>19</v>
      </c>
      <c r="C4982" t="n">
        <v>0</v>
      </c>
      <c r="D4982" t="inlineStr">
        <is>
          <t>No</t>
        </is>
      </c>
      <c r="E4982" t="inlineStr">
        <is>
          <t>Private</t>
        </is>
      </c>
      <c r="F4982" t="inlineStr">
        <is>
          <t>Urban</t>
        </is>
      </c>
      <c r="G4982" t="n">
        <v>100.6</v>
      </c>
      <c r="H4982" t="n">
        <v>20.5</v>
      </c>
      <c r="I4982" t="inlineStr">
        <is>
          <t>never smoked</t>
        </is>
      </c>
      <c r="J4982" t="n">
        <v>0</v>
      </c>
    </row>
    <row r="4983">
      <c r="A4983" t="inlineStr">
        <is>
          <t>Male</t>
        </is>
      </c>
      <c r="B4983" t="n">
        <v>15</v>
      </c>
      <c r="C4983" t="n">
        <v>0</v>
      </c>
      <c r="D4983" t="inlineStr">
        <is>
          <t>No</t>
        </is>
      </c>
      <c r="E4983" t="inlineStr">
        <is>
          <t>Private</t>
        </is>
      </c>
      <c r="F4983" t="inlineStr">
        <is>
          <t>Urban</t>
        </is>
      </c>
      <c r="G4983" t="n">
        <v>65.05</v>
      </c>
      <c r="H4983" t="n">
        <v>24.6</v>
      </c>
      <c r="I4983" t="inlineStr">
        <is>
          <t>Unknown</t>
        </is>
      </c>
      <c r="J4983" t="n">
        <v>0</v>
      </c>
    </row>
    <row r="4984">
      <c r="A4984" s="1" t="inlineStr">
        <is>
          <t>Male</t>
        </is>
      </c>
      <c r="B4984" s="1" t="n">
        <v>20</v>
      </c>
      <c r="C4984" s="1" t="n">
        <v>0</v>
      </c>
      <c r="D4984" s="1" t="inlineStr">
        <is>
          <t>No</t>
        </is>
      </c>
      <c r="E4984" s="1" t="inlineStr">
        <is>
          <t>Private</t>
        </is>
      </c>
      <c r="F4984" s="1" t="inlineStr">
        <is>
          <t>Rural</t>
        </is>
      </c>
      <c r="G4984" s="1" t="n">
        <v>75.90000000000001</v>
      </c>
      <c r="H4984" s="1" t="n">
        <v>32.2</v>
      </c>
      <c r="I4984" s="1" t="inlineStr">
        <is>
          <t>never smoked</t>
        </is>
      </c>
      <c r="J4984" s="1" t="n">
        <v>0</v>
      </c>
    </row>
    <row r="4985">
      <c r="A4985" s="1" t="inlineStr">
        <is>
          <t>Male</t>
        </is>
      </c>
      <c r="B4985" s="1" t="n">
        <v>76</v>
      </c>
      <c r="C4985" s="1" t="n">
        <v>1</v>
      </c>
      <c r="D4985" s="1" t="inlineStr">
        <is>
          <t>Yes</t>
        </is>
      </c>
      <c r="E4985" s="1" t="inlineStr">
        <is>
          <t>Private</t>
        </is>
      </c>
      <c r="F4985" s="1" t="inlineStr">
        <is>
          <t>Rural</t>
        </is>
      </c>
      <c r="G4985" s="1" t="n">
        <v>267.6</v>
      </c>
      <c r="H4985" s="1" t="n">
        <v>30.5</v>
      </c>
      <c r="I4985" s="1" t="inlineStr">
        <is>
          <t>never smoked</t>
        </is>
      </c>
      <c r="J4985" s="1" t="n">
        <v>0</v>
      </c>
    </row>
    <row r="4986">
      <c r="A4986" s="1" t="inlineStr">
        <is>
          <t>Male</t>
        </is>
      </c>
      <c r="B4986" s="1" t="n">
        <v>31</v>
      </c>
      <c r="C4986" s="1" t="n">
        <v>0</v>
      </c>
      <c r="D4986" s="1" t="inlineStr">
        <is>
          <t>No</t>
        </is>
      </c>
      <c r="E4986" s="1" t="inlineStr">
        <is>
          <t>Private</t>
        </is>
      </c>
      <c r="F4986" s="1" t="inlineStr">
        <is>
          <t>Urban</t>
        </is>
      </c>
      <c r="G4986" s="1" t="n">
        <v>215.07</v>
      </c>
      <c r="H4986" s="1" t="n">
        <v>32.5</v>
      </c>
      <c r="I4986" s="1" t="inlineStr">
        <is>
          <t>smokes</t>
        </is>
      </c>
      <c r="J4986" s="1" t="n">
        <v>0</v>
      </c>
    </row>
    <row r="4987">
      <c r="A4987" t="inlineStr">
        <is>
          <t>Female</t>
        </is>
      </c>
      <c r="B4987" t="n">
        <v>39</v>
      </c>
      <c r="C4987" t="n">
        <v>0</v>
      </c>
      <c r="D4987" t="inlineStr">
        <is>
          <t>Yes</t>
        </is>
      </c>
      <c r="E4987" t="inlineStr">
        <is>
          <t>Govt_job</t>
        </is>
      </c>
      <c r="F4987" t="inlineStr">
        <is>
          <t>Urban</t>
        </is>
      </c>
      <c r="G4987" t="n">
        <v>109.03</v>
      </c>
      <c r="H4987" t="n">
        <v>24.9</v>
      </c>
      <c r="I4987" t="inlineStr">
        <is>
          <t>Unknown</t>
        </is>
      </c>
      <c r="J4987" t="n">
        <v>0</v>
      </c>
    </row>
    <row r="4988">
      <c r="A4988" s="1" t="inlineStr">
        <is>
          <t>Male</t>
        </is>
      </c>
      <c r="B4988" s="1" t="n">
        <v>58</v>
      </c>
      <c r="C4988" s="1" t="n">
        <v>0</v>
      </c>
      <c r="D4988" s="1" t="inlineStr">
        <is>
          <t>Yes</t>
        </is>
      </c>
      <c r="E4988" s="1" t="inlineStr">
        <is>
          <t>Private</t>
        </is>
      </c>
      <c r="F4988" s="1" t="inlineStr">
        <is>
          <t>Rural</t>
        </is>
      </c>
      <c r="G4988" s="1" t="n">
        <v>225.35</v>
      </c>
      <c r="H4988" s="1" t="n">
        <v>26.5</v>
      </c>
      <c r="I4988" s="1" t="inlineStr">
        <is>
          <t>smokes</t>
        </is>
      </c>
      <c r="J4988" s="1" t="n">
        <v>0</v>
      </c>
    </row>
    <row r="4989">
      <c r="A4989" s="1" t="inlineStr">
        <is>
          <t>Male</t>
        </is>
      </c>
      <c r="B4989" s="1" t="n">
        <v>64</v>
      </c>
      <c r="C4989" s="1" t="n">
        <v>1</v>
      </c>
      <c r="D4989" s="1" t="inlineStr">
        <is>
          <t>Yes</t>
        </is>
      </c>
      <c r="E4989" s="1" t="inlineStr">
        <is>
          <t>Private</t>
        </is>
      </c>
      <c r="F4989" s="1" t="inlineStr">
        <is>
          <t>Rural</t>
        </is>
      </c>
      <c r="G4989" s="1" t="n">
        <v>196.26</v>
      </c>
      <c r="H4989" s="1" t="n">
        <v>34.5</v>
      </c>
      <c r="I4989" s="1" t="inlineStr">
        <is>
          <t>Unknown</t>
        </is>
      </c>
      <c r="J4989" s="1" t="n">
        <v>0</v>
      </c>
    </row>
    <row r="4990">
      <c r="A4990" t="inlineStr">
        <is>
          <t>Female</t>
        </is>
      </c>
      <c r="B4990" t="n">
        <v>79</v>
      </c>
      <c r="C4990" t="n">
        <v>0</v>
      </c>
      <c r="D4990" t="inlineStr">
        <is>
          <t>Yes</t>
        </is>
      </c>
      <c r="E4990" t="inlineStr">
        <is>
          <t>Govt_job</t>
        </is>
      </c>
      <c r="F4990" t="inlineStr">
        <is>
          <t>Urban</t>
        </is>
      </c>
      <c r="G4990" t="n">
        <v>95.42</v>
      </c>
      <c r="H4990" t="n">
        <v>21.5</v>
      </c>
      <c r="I4990" t="inlineStr">
        <is>
          <t>formerly smoked</t>
        </is>
      </c>
      <c r="J4990" t="n">
        <v>0</v>
      </c>
    </row>
    <row r="4991">
      <c r="A4991" t="inlineStr">
        <is>
          <t>Female</t>
        </is>
      </c>
      <c r="B4991" t="n">
        <v>11</v>
      </c>
      <c r="C4991" t="n">
        <v>0</v>
      </c>
      <c r="D4991" t="inlineStr">
        <is>
          <t>No</t>
        </is>
      </c>
      <c r="E4991" t="inlineStr">
        <is>
          <t>children</t>
        </is>
      </c>
      <c r="F4991" t="inlineStr">
        <is>
          <t>Rural</t>
        </is>
      </c>
      <c r="G4991" t="n">
        <v>123.04</v>
      </c>
      <c r="H4991" t="n">
        <v>15.9</v>
      </c>
      <c r="I4991" t="inlineStr">
        <is>
          <t>Unknown</t>
        </is>
      </c>
      <c r="J4991" t="n">
        <v>0</v>
      </c>
    </row>
    <row r="4992">
      <c r="A4992" t="inlineStr">
        <is>
          <t>Male</t>
        </is>
      </c>
      <c r="B4992" t="n">
        <v>4</v>
      </c>
      <c r="C4992" t="n">
        <v>0</v>
      </c>
      <c r="D4992" t="inlineStr">
        <is>
          <t>No</t>
        </is>
      </c>
      <c r="E4992" t="inlineStr">
        <is>
          <t>children</t>
        </is>
      </c>
      <c r="F4992" t="inlineStr">
        <is>
          <t>Urban</t>
        </is>
      </c>
      <c r="G4992" t="n">
        <v>85.88</v>
      </c>
      <c r="H4992" t="n">
        <v>17.7</v>
      </c>
      <c r="I4992" t="inlineStr">
        <is>
          <t>Unknown</t>
        </is>
      </c>
      <c r="J4992" t="n">
        <v>0</v>
      </c>
    </row>
    <row r="4993">
      <c r="A4993" t="inlineStr">
        <is>
          <t>Female</t>
        </is>
      </c>
      <c r="B4993" t="n">
        <v>43</v>
      </c>
      <c r="C4993" t="n">
        <v>0</v>
      </c>
      <c r="D4993" t="inlineStr">
        <is>
          <t>Yes</t>
        </is>
      </c>
      <c r="E4993" t="inlineStr">
        <is>
          <t>Private</t>
        </is>
      </c>
      <c r="F4993" t="inlineStr">
        <is>
          <t>Rural</t>
        </is>
      </c>
      <c r="G4993" t="n">
        <v>107.43</v>
      </c>
      <c r="H4993" t="n">
        <v>26.5</v>
      </c>
      <c r="I4993" t="inlineStr">
        <is>
          <t>never smoked</t>
        </is>
      </c>
      <c r="J4993" t="n">
        <v>0</v>
      </c>
    </row>
    <row r="4994">
      <c r="A4994" t="inlineStr">
        <is>
          <t>Female</t>
        </is>
      </c>
      <c r="B4994" t="n">
        <v>44</v>
      </c>
      <c r="C4994" t="n">
        <v>0</v>
      </c>
      <c r="D4994" t="inlineStr">
        <is>
          <t>Yes</t>
        </is>
      </c>
      <c r="E4994" t="inlineStr">
        <is>
          <t>Private</t>
        </is>
      </c>
      <c r="F4994" t="inlineStr">
        <is>
          <t>Rural</t>
        </is>
      </c>
      <c r="G4994" t="n">
        <v>56.85</v>
      </c>
      <c r="H4994" t="n">
        <v>24.4</v>
      </c>
      <c r="I4994" t="inlineStr">
        <is>
          <t>never smoked</t>
        </is>
      </c>
      <c r="J4994" t="n">
        <v>0</v>
      </c>
    </row>
    <row r="4995">
      <c r="A4995" t="inlineStr">
        <is>
          <t>Female</t>
        </is>
      </c>
      <c r="B4995" t="n">
        <v>37</v>
      </c>
      <c r="C4995" t="n">
        <v>0</v>
      </c>
      <c r="D4995" t="inlineStr">
        <is>
          <t>Yes</t>
        </is>
      </c>
      <c r="E4995" t="inlineStr">
        <is>
          <t>Govt_job</t>
        </is>
      </c>
      <c r="F4995" t="inlineStr">
        <is>
          <t>Rural</t>
        </is>
      </c>
      <c r="G4995" t="n">
        <v>102.15</v>
      </c>
      <c r="H4995" t="n">
        <v>26.6</v>
      </c>
      <c r="I4995" t="inlineStr">
        <is>
          <t>Unknown</t>
        </is>
      </c>
      <c r="J4995" t="n">
        <v>0</v>
      </c>
    </row>
    <row r="4996">
      <c r="A4996" t="inlineStr">
        <is>
          <t>Female</t>
        </is>
      </c>
      <c r="B4996" t="n">
        <v>34</v>
      </c>
      <c r="C4996" t="n">
        <v>0</v>
      </c>
      <c r="D4996" t="inlineStr">
        <is>
          <t>Yes</t>
        </is>
      </c>
      <c r="E4996" t="inlineStr">
        <is>
          <t>Self-employed</t>
        </is>
      </c>
      <c r="F4996" t="inlineStr">
        <is>
          <t>Rural</t>
        </is>
      </c>
      <c r="G4996" t="n">
        <v>88.68000000000001</v>
      </c>
      <c r="H4996" t="n">
        <v>23.9</v>
      </c>
      <c r="I4996" t="inlineStr">
        <is>
          <t>never smoked</t>
        </is>
      </c>
      <c r="J4996" t="n">
        <v>0</v>
      </c>
    </row>
    <row r="4997">
      <c r="A4997" s="1" t="inlineStr">
        <is>
          <t>Female</t>
        </is>
      </c>
      <c r="B4997" s="1" t="n">
        <v>59</v>
      </c>
      <c r="C4997" s="1" t="n">
        <v>0</v>
      </c>
      <c r="D4997" s="1" t="inlineStr">
        <is>
          <t>Yes</t>
        </is>
      </c>
      <c r="E4997" s="1" t="inlineStr">
        <is>
          <t>Private</t>
        </is>
      </c>
      <c r="F4997" s="1" t="inlineStr">
        <is>
          <t>Urban</t>
        </is>
      </c>
      <c r="G4997" s="1" t="n">
        <v>182.52</v>
      </c>
      <c r="H4997" s="1" t="n">
        <v>30.1</v>
      </c>
      <c r="I4997" s="1" t="inlineStr">
        <is>
          <t>Unknown</t>
        </is>
      </c>
      <c r="J4997" s="1" t="n">
        <v>0</v>
      </c>
    </row>
    <row r="4998">
      <c r="A4998" t="inlineStr">
        <is>
          <t>Female</t>
        </is>
      </c>
      <c r="B4998" t="n">
        <v>40</v>
      </c>
      <c r="C4998" t="n">
        <v>0</v>
      </c>
      <c r="D4998" t="inlineStr">
        <is>
          <t>Yes</t>
        </is>
      </c>
      <c r="E4998" t="inlineStr">
        <is>
          <t>Private</t>
        </is>
      </c>
      <c r="F4998" t="inlineStr">
        <is>
          <t>Urban</t>
        </is>
      </c>
      <c r="G4998" t="n">
        <v>93.97</v>
      </c>
      <c r="H4998" t="n">
        <v>23.6</v>
      </c>
      <c r="I4998" t="inlineStr">
        <is>
          <t>never smoked</t>
        </is>
      </c>
      <c r="J4998" t="n">
        <v>0</v>
      </c>
    </row>
    <row r="4999">
      <c r="A4999" t="inlineStr">
        <is>
          <t>Female</t>
        </is>
      </c>
      <c r="B4999" t="n">
        <v>8</v>
      </c>
      <c r="C4999" t="n">
        <v>0</v>
      </c>
      <c r="D4999" t="inlineStr">
        <is>
          <t>No</t>
        </is>
      </c>
      <c r="E4999" t="inlineStr">
        <is>
          <t>children</t>
        </is>
      </c>
      <c r="F4999" t="inlineStr">
        <is>
          <t>Urban</t>
        </is>
      </c>
      <c r="G4999" t="n">
        <v>104.03</v>
      </c>
      <c r="H4999" t="n">
        <v>18.4</v>
      </c>
      <c r="I4999" t="inlineStr">
        <is>
          <t>Unknown</t>
        </is>
      </c>
      <c r="J4999" t="n">
        <v>0</v>
      </c>
    </row>
    <row r="5000">
      <c r="A5000" s="1" t="inlineStr">
        <is>
          <t>Female</t>
        </is>
      </c>
      <c r="B5000" s="1" t="n">
        <v>24</v>
      </c>
      <c r="C5000" s="1" t="n">
        <v>0</v>
      </c>
      <c r="D5000" s="1" t="inlineStr">
        <is>
          <t>Yes</t>
        </is>
      </c>
      <c r="E5000" s="1" t="inlineStr">
        <is>
          <t>Private</t>
        </is>
      </c>
      <c r="F5000" s="1" t="inlineStr">
        <is>
          <t>Rural</t>
        </is>
      </c>
      <c r="G5000" s="1" t="n">
        <v>67.98999999999999</v>
      </c>
      <c r="H5000" s="1" t="n">
        <v>32.1</v>
      </c>
      <c r="I5000" s="1" t="inlineStr">
        <is>
          <t>never smoked</t>
        </is>
      </c>
      <c r="J5000" s="1" t="n">
        <v>0</v>
      </c>
    </row>
    <row r="5001">
      <c r="A5001" t="inlineStr">
        <is>
          <t>Male</t>
        </is>
      </c>
      <c r="B5001" t="n">
        <v>18</v>
      </c>
      <c r="C5001" t="n">
        <v>0</v>
      </c>
      <c r="D5001" t="inlineStr">
        <is>
          <t>No</t>
        </is>
      </c>
      <c r="E5001" t="inlineStr">
        <is>
          <t>Private</t>
        </is>
      </c>
      <c r="F5001" t="inlineStr">
        <is>
          <t>Rural</t>
        </is>
      </c>
      <c r="G5001" t="n">
        <v>83.37</v>
      </c>
      <c r="H5001" t="n">
        <v>24.4</v>
      </c>
      <c r="I5001" t="inlineStr">
        <is>
          <t>Unknown</t>
        </is>
      </c>
      <c r="J5001" t="n">
        <v>0</v>
      </c>
    </row>
    <row r="5002">
      <c r="A5002" t="inlineStr">
        <is>
          <t>Male</t>
        </is>
      </c>
      <c r="B5002" t="n">
        <v>20</v>
      </c>
      <c r="C5002" t="n">
        <v>0</v>
      </c>
      <c r="D5002" t="inlineStr">
        <is>
          <t>No</t>
        </is>
      </c>
      <c r="E5002" t="inlineStr">
        <is>
          <t>Private</t>
        </is>
      </c>
      <c r="F5002" t="inlineStr">
        <is>
          <t>Rural</t>
        </is>
      </c>
      <c r="G5002" t="n">
        <v>124.66</v>
      </c>
      <c r="H5002" t="n">
        <v>27.3</v>
      </c>
      <c r="I5002" t="inlineStr">
        <is>
          <t>never smoked</t>
        </is>
      </c>
      <c r="J5002" t="n">
        <v>0</v>
      </c>
    </row>
    <row r="5003">
      <c r="A5003" s="1" t="inlineStr">
        <is>
          <t>Female</t>
        </is>
      </c>
      <c r="B5003" s="1" t="n">
        <v>70</v>
      </c>
      <c r="C5003" s="1" t="n">
        <v>0</v>
      </c>
      <c r="D5003" s="1" t="inlineStr">
        <is>
          <t>Yes</t>
        </is>
      </c>
      <c r="E5003" s="1" t="inlineStr">
        <is>
          <t>Private</t>
        </is>
      </c>
      <c r="F5003" s="1" t="inlineStr">
        <is>
          <t>Rural</t>
        </is>
      </c>
      <c r="G5003" s="1" t="n">
        <v>212.87</v>
      </c>
      <c r="H5003" s="1" t="n">
        <v>34.8</v>
      </c>
      <c r="I5003" s="1" t="inlineStr">
        <is>
          <t>never smoked</t>
        </is>
      </c>
      <c r="J5003" s="1" t="n">
        <v>0</v>
      </c>
    </row>
    <row r="5004">
      <c r="A5004" t="inlineStr">
        <is>
          <t>Female</t>
        </is>
      </c>
      <c r="B5004" t="n">
        <v>68</v>
      </c>
      <c r="C5004" t="n">
        <v>0</v>
      </c>
      <c r="D5004" t="inlineStr">
        <is>
          <t>Yes</t>
        </is>
      </c>
      <c r="E5004" t="inlineStr">
        <is>
          <t>Govt_job</t>
        </is>
      </c>
      <c r="F5004" t="inlineStr">
        <is>
          <t>Urban</t>
        </is>
      </c>
      <c r="G5004" t="n">
        <v>96.75</v>
      </c>
      <c r="H5004" t="n">
        <v>28.4</v>
      </c>
      <c r="I5004" t="inlineStr">
        <is>
          <t>formerly smoked</t>
        </is>
      </c>
      <c r="J5004" t="n">
        <v>0</v>
      </c>
    </row>
    <row r="5005">
      <c r="A5005" s="1" t="inlineStr">
        <is>
          <t>Male</t>
        </is>
      </c>
      <c r="B5005" s="1" t="n">
        <v>17</v>
      </c>
      <c r="C5005" s="1" t="n">
        <v>0</v>
      </c>
      <c r="D5005" s="1" t="inlineStr">
        <is>
          <t>No</t>
        </is>
      </c>
      <c r="E5005" s="1" t="inlineStr">
        <is>
          <t>Private</t>
        </is>
      </c>
      <c r="F5005" s="1" t="inlineStr">
        <is>
          <t>Urban</t>
        </is>
      </c>
      <c r="G5005" s="1" t="n">
        <v>63.28</v>
      </c>
      <c r="H5005" s="1" t="n">
        <v>40.2</v>
      </c>
      <c r="I5005" s="1" t="inlineStr">
        <is>
          <t>Unknown</t>
        </is>
      </c>
      <c r="J5005" s="1" t="n">
        <v>0</v>
      </c>
    </row>
    <row r="5006">
      <c r="A5006" s="1" t="inlineStr">
        <is>
          <t>Female</t>
        </is>
      </c>
      <c r="B5006" s="1" t="n">
        <v>17</v>
      </c>
      <c r="C5006" s="1" t="n">
        <v>0</v>
      </c>
      <c r="D5006" s="1" t="inlineStr">
        <is>
          <t>No</t>
        </is>
      </c>
      <c r="E5006" s="1" t="inlineStr">
        <is>
          <t>Private</t>
        </is>
      </c>
      <c r="F5006" s="1" t="inlineStr">
        <is>
          <t>Urban</t>
        </is>
      </c>
      <c r="G5006" s="1" t="n">
        <v>82.64</v>
      </c>
      <c r="H5006" s="1" t="n">
        <v>31.1</v>
      </c>
      <c r="I5006" s="1" t="inlineStr">
        <is>
          <t>Unknown</t>
        </is>
      </c>
      <c r="J5006" s="1" t="n">
        <v>0</v>
      </c>
    </row>
    <row r="5007">
      <c r="A5007" t="inlineStr">
        <is>
          <t>Female</t>
        </is>
      </c>
      <c r="B5007" t="n">
        <v>21</v>
      </c>
      <c r="C5007" t="n">
        <v>0</v>
      </c>
      <c r="D5007" t="inlineStr">
        <is>
          <t>No</t>
        </is>
      </c>
      <c r="E5007" t="inlineStr">
        <is>
          <t>Private</t>
        </is>
      </c>
      <c r="F5007" t="inlineStr">
        <is>
          <t>Rural</t>
        </is>
      </c>
      <c r="G5007" t="n">
        <v>71.34</v>
      </c>
      <c r="H5007" t="n">
        <v>24</v>
      </c>
      <c r="I5007" t="inlineStr">
        <is>
          <t>never smoked</t>
        </is>
      </c>
      <c r="J5007" t="n">
        <v>0</v>
      </c>
    </row>
    <row r="5008">
      <c r="A5008" s="1" t="inlineStr">
        <is>
          <t>Female</t>
        </is>
      </c>
      <c r="B5008" s="1" t="n">
        <v>38</v>
      </c>
      <c r="C5008" s="1" t="n">
        <v>0</v>
      </c>
      <c r="D5008" s="1" t="inlineStr">
        <is>
          <t>Yes</t>
        </is>
      </c>
      <c r="E5008" s="1" t="inlineStr">
        <is>
          <t>Private</t>
        </is>
      </c>
      <c r="F5008" s="1" t="inlineStr">
        <is>
          <t>Rural</t>
        </is>
      </c>
      <c r="G5008" s="1" t="n">
        <v>183.43</v>
      </c>
      <c r="H5008" s="1" t="n">
        <v>38.1</v>
      </c>
      <c r="I5008" s="1" t="inlineStr">
        <is>
          <t>formerly smoked</t>
        </is>
      </c>
      <c r="J5008" s="1" t="n">
        <v>0</v>
      </c>
    </row>
    <row r="5009">
      <c r="A5009" t="inlineStr">
        <is>
          <t>Female</t>
        </is>
      </c>
      <c r="B5009" t="n">
        <v>59</v>
      </c>
      <c r="C5009" t="n">
        <v>0</v>
      </c>
      <c r="D5009" t="inlineStr">
        <is>
          <t>Yes</t>
        </is>
      </c>
      <c r="E5009" t="inlineStr">
        <is>
          <t>Govt_job</t>
        </is>
      </c>
      <c r="F5009" t="inlineStr">
        <is>
          <t>Urban</t>
        </is>
      </c>
      <c r="G5009" t="n">
        <v>101.19</v>
      </c>
      <c r="H5009" t="n">
        <v>29.9</v>
      </c>
      <c r="I5009" t="inlineStr">
        <is>
          <t>formerly smoked</t>
        </is>
      </c>
      <c r="J5009" t="n">
        <v>0</v>
      </c>
    </row>
    <row r="5010">
      <c r="A5010" t="inlineStr">
        <is>
          <t>Female</t>
        </is>
      </c>
      <c r="B5010" t="n">
        <v>79</v>
      </c>
      <c r="C5010" t="n">
        <v>0</v>
      </c>
      <c r="D5010" t="inlineStr">
        <is>
          <t>Yes</t>
        </is>
      </c>
      <c r="E5010" t="inlineStr">
        <is>
          <t>Private</t>
        </is>
      </c>
      <c r="F5010" t="inlineStr">
        <is>
          <t>Rural</t>
        </is>
      </c>
      <c r="G5010" t="n">
        <v>88.51000000000001</v>
      </c>
      <c r="H5010" t="n">
        <v>24.5</v>
      </c>
      <c r="I5010" t="inlineStr">
        <is>
          <t>never smoked</t>
        </is>
      </c>
      <c r="J5010" t="n">
        <v>0</v>
      </c>
    </row>
    <row r="5011">
      <c r="A5011" s="1" t="inlineStr">
        <is>
          <t>Female</t>
        </is>
      </c>
      <c r="B5011" s="1" t="n">
        <v>50</v>
      </c>
      <c r="C5011" s="1" t="n">
        <v>0</v>
      </c>
      <c r="D5011" s="1" t="inlineStr">
        <is>
          <t>Yes</t>
        </is>
      </c>
      <c r="E5011" s="1" t="inlineStr">
        <is>
          <t>Self-employed</t>
        </is>
      </c>
      <c r="F5011" s="1" t="inlineStr">
        <is>
          <t>Rural</t>
        </is>
      </c>
      <c r="G5011" s="1" t="n">
        <v>126.85</v>
      </c>
      <c r="H5011" s="1" t="n">
        <v>49.5</v>
      </c>
      <c r="I5011" s="1" t="inlineStr">
        <is>
          <t>formerly smoked</t>
        </is>
      </c>
      <c r="J5011" s="1" t="n">
        <v>0</v>
      </c>
    </row>
    <row r="5012">
      <c r="A5012" s="1" t="inlineStr">
        <is>
          <t>Female</t>
        </is>
      </c>
      <c r="B5012" s="1" t="n">
        <v>72</v>
      </c>
      <c r="C5012" s="1" t="n">
        <v>0</v>
      </c>
      <c r="D5012" s="1" t="inlineStr">
        <is>
          <t>Yes</t>
        </is>
      </c>
      <c r="E5012" s="1" t="inlineStr">
        <is>
          <t>Self-employed</t>
        </is>
      </c>
      <c r="F5012" s="1" t="inlineStr">
        <is>
          <t>Urban</t>
        </is>
      </c>
      <c r="G5012" s="1" t="n">
        <v>74.17</v>
      </c>
      <c r="H5012" s="1" t="n">
        <v>35.5</v>
      </c>
      <c r="I5012" s="1" t="inlineStr">
        <is>
          <t>formerly smoked</t>
        </is>
      </c>
      <c r="J5012" s="1" t="n">
        <v>0</v>
      </c>
    </row>
    <row r="5013">
      <c r="A5013" t="inlineStr">
        <is>
          <t>Female</t>
        </is>
      </c>
      <c r="B5013" t="n">
        <v>54</v>
      </c>
      <c r="C5013" t="n">
        <v>0</v>
      </c>
      <c r="D5013" t="inlineStr">
        <is>
          <t>Yes</t>
        </is>
      </c>
      <c r="E5013" t="inlineStr">
        <is>
          <t>Private</t>
        </is>
      </c>
      <c r="F5013" t="inlineStr">
        <is>
          <t>Urban</t>
        </is>
      </c>
      <c r="G5013" t="n">
        <v>76.04000000000001</v>
      </c>
      <c r="H5013" t="n">
        <v>29.5</v>
      </c>
      <c r="I5013" t="inlineStr">
        <is>
          <t>smokes</t>
        </is>
      </c>
      <c r="J5013" t="n">
        <v>0</v>
      </c>
    </row>
    <row r="5014">
      <c r="A5014" t="inlineStr">
        <is>
          <t>Female</t>
        </is>
      </c>
      <c r="B5014" t="n">
        <v>44</v>
      </c>
      <c r="C5014" t="n">
        <v>0</v>
      </c>
      <c r="D5014" t="inlineStr">
        <is>
          <t>Yes</t>
        </is>
      </c>
      <c r="E5014" t="inlineStr">
        <is>
          <t>Private</t>
        </is>
      </c>
      <c r="F5014" t="inlineStr">
        <is>
          <t>Urban</t>
        </is>
      </c>
      <c r="G5014" t="n">
        <v>73.87</v>
      </c>
      <c r="H5014" t="n">
        <v>28.8</v>
      </c>
      <c r="I5014" t="inlineStr">
        <is>
          <t>smokes</t>
        </is>
      </c>
      <c r="J5014" t="n">
        <v>0</v>
      </c>
    </row>
    <row r="5015">
      <c r="A5015" t="inlineStr">
        <is>
          <t>Female</t>
        </is>
      </c>
      <c r="B5015" t="n">
        <v>48</v>
      </c>
      <c r="C5015" t="n">
        <v>0</v>
      </c>
      <c r="D5015" t="inlineStr">
        <is>
          <t>Yes</t>
        </is>
      </c>
      <c r="E5015" t="inlineStr">
        <is>
          <t>Private</t>
        </is>
      </c>
      <c r="F5015" t="inlineStr">
        <is>
          <t>Rural</t>
        </is>
      </c>
      <c r="G5015" t="n">
        <v>99.06999999999999</v>
      </c>
      <c r="H5015" t="n">
        <v>22.1</v>
      </c>
      <c r="I5015" t="inlineStr">
        <is>
          <t>never smoked</t>
        </is>
      </c>
      <c r="J5015" t="n">
        <v>0</v>
      </c>
    </row>
    <row r="5016">
      <c r="A5016" t="inlineStr">
        <is>
          <t>Male</t>
        </is>
      </c>
      <c r="B5016" t="n">
        <v>29</v>
      </c>
      <c r="C5016" t="n">
        <v>0</v>
      </c>
      <c r="D5016" t="inlineStr">
        <is>
          <t>No</t>
        </is>
      </c>
      <c r="E5016" t="inlineStr">
        <is>
          <t>Private</t>
        </is>
      </c>
      <c r="F5016" t="inlineStr">
        <is>
          <t>Urban</t>
        </is>
      </c>
      <c r="G5016" t="n">
        <v>82.93000000000001</v>
      </c>
      <c r="H5016" t="n">
        <v>29.4</v>
      </c>
      <c r="I5016" t="inlineStr">
        <is>
          <t>formerly smoked</t>
        </is>
      </c>
      <c r="J5016" t="n">
        <v>0</v>
      </c>
    </row>
    <row r="5017">
      <c r="A5017" s="1" t="inlineStr">
        <is>
          <t>Female</t>
        </is>
      </c>
      <c r="B5017" s="1" t="n">
        <v>44</v>
      </c>
      <c r="C5017" s="1" t="n">
        <v>0</v>
      </c>
      <c r="D5017" s="1" t="inlineStr">
        <is>
          <t>Yes</t>
        </is>
      </c>
      <c r="E5017" s="1" t="inlineStr">
        <is>
          <t>Govt_job</t>
        </is>
      </c>
      <c r="F5017" s="1" t="inlineStr">
        <is>
          <t>Rural</t>
        </is>
      </c>
      <c r="G5017" s="1" t="n">
        <v>133.24</v>
      </c>
      <c r="H5017" s="1" t="n">
        <v>45</v>
      </c>
      <c r="I5017" s="1" t="inlineStr">
        <is>
          <t>smokes</t>
        </is>
      </c>
      <c r="J5017" s="1" t="n">
        <v>0</v>
      </c>
    </row>
    <row r="5018">
      <c r="A5018" t="inlineStr">
        <is>
          <t>Female</t>
        </is>
      </c>
      <c r="B5018" t="n">
        <v>61</v>
      </c>
      <c r="C5018" t="n">
        <v>0</v>
      </c>
      <c r="D5018" t="inlineStr">
        <is>
          <t>Yes</t>
        </is>
      </c>
      <c r="E5018" t="inlineStr">
        <is>
          <t>Self-employed</t>
        </is>
      </c>
      <c r="F5018" t="inlineStr">
        <is>
          <t>Urban</t>
        </is>
      </c>
      <c r="G5018" t="n">
        <v>69.88</v>
      </c>
      <c r="H5018" t="n">
        <v>27.1</v>
      </c>
      <c r="I5018" t="inlineStr">
        <is>
          <t>never smoked</t>
        </is>
      </c>
      <c r="J5018" t="n">
        <v>0</v>
      </c>
    </row>
    <row r="5019">
      <c r="A5019" t="inlineStr">
        <is>
          <t>Female</t>
        </is>
      </c>
      <c r="B5019" t="n">
        <v>58</v>
      </c>
      <c r="C5019" t="n">
        <v>0</v>
      </c>
      <c r="D5019" t="inlineStr">
        <is>
          <t>Yes</t>
        </is>
      </c>
      <c r="E5019" t="inlineStr">
        <is>
          <t>Govt_job</t>
        </is>
      </c>
      <c r="F5019" t="inlineStr">
        <is>
          <t>Rural</t>
        </is>
      </c>
      <c r="G5019" t="n">
        <v>69.12</v>
      </c>
      <c r="H5019" t="n">
        <v>28.3</v>
      </c>
      <c r="I5019" t="inlineStr">
        <is>
          <t>Unknown</t>
        </is>
      </c>
      <c r="J5019" t="n">
        <v>0</v>
      </c>
    </row>
    <row r="5020">
      <c r="A5020" t="inlineStr">
        <is>
          <t>Female</t>
        </is>
      </c>
      <c r="B5020" t="n">
        <v>81</v>
      </c>
      <c r="C5020" t="n">
        <v>0</v>
      </c>
      <c r="D5020" t="inlineStr">
        <is>
          <t>Yes</t>
        </is>
      </c>
      <c r="E5020" t="inlineStr">
        <is>
          <t>Self-employed</t>
        </is>
      </c>
      <c r="F5020" t="inlineStr">
        <is>
          <t>Rural</t>
        </is>
      </c>
      <c r="G5020" t="n">
        <v>86.05</v>
      </c>
      <c r="H5020" t="n">
        <v>20.1</v>
      </c>
      <c r="I5020" t="inlineStr">
        <is>
          <t>formerly smoked</t>
        </is>
      </c>
      <c r="J5020" t="n">
        <v>0</v>
      </c>
    </row>
    <row r="5021">
      <c r="A5021" s="1" t="inlineStr">
        <is>
          <t>Male</t>
        </is>
      </c>
      <c r="B5021" s="1" t="n">
        <v>29</v>
      </c>
      <c r="C5021" s="1" t="n">
        <v>0</v>
      </c>
      <c r="D5021" s="1" t="inlineStr">
        <is>
          <t>Yes</t>
        </is>
      </c>
      <c r="E5021" s="1" t="inlineStr">
        <is>
          <t>Private</t>
        </is>
      </c>
      <c r="F5021" s="1" t="inlineStr">
        <is>
          <t>Urban</t>
        </is>
      </c>
      <c r="G5021" s="1" t="n">
        <v>185.27</v>
      </c>
      <c r="H5021" s="1" t="n">
        <v>31.3</v>
      </c>
      <c r="I5021" s="1" t="inlineStr">
        <is>
          <t>never smoked</t>
        </is>
      </c>
      <c r="J5021" s="1" t="n">
        <v>0</v>
      </c>
    </row>
    <row r="5022">
      <c r="A5022" t="inlineStr">
        <is>
          <t>Male</t>
        </is>
      </c>
      <c r="B5022" t="n">
        <v>5</v>
      </c>
      <c r="C5022" t="n">
        <v>0</v>
      </c>
      <c r="D5022" t="inlineStr">
        <is>
          <t>No</t>
        </is>
      </c>
      <c r="E5022" t="inlineStr">
        <is>
          <t>children</t>
        </is>
      </c>
      <c r="F5022" t="inlineStr">
        <is>
          <t>Urban</t>
        </is>
      </c>
      <c r="G5022" t="n">
        <v>97.45999999999999</v>
      </c>
      <c r="H5022" t="n">
        <v>17.6</v>
      </c>
      <c r="I5022" t="inlineStr">
        <is>
          <t>Unknown</t>
        </is>
      </c>
      <c r="J5022" t="n">
        <v>0</v>
      </c>
    </row>
    <row r="5023">
      <c r="A5023" t="inlineStr">
        <is>
          <t>Female</t>
        </is>
      </c>
      <c r="B5023" t="n">
        <v>35</v>
      </c>
      <c r="C5023" t="n">
        <v>0</v>
      </c>
      <c r="D5023" t="inlineStr">
        <is>
          <t>Yes</t>
        </is>
      </c>
      <c r="E5023" t="inlineStr">
        <is>
          <t>Private</t>
        </is>
      </c>
      <c r="F5023" t="inlineStr">
        <is>
          <t>Urban</t>
        </is>
      </c>
      <c r="G5023" t="n">
        <v>81.90000000000001</v>
      </c>
      <c r="H5023" t="n">
        <v>24.5</v>
      </c>
      <c r="I5023" t="inlineStr">
        <is>
          <t>never smoked</t>
        </is>
      </c>
      <c r="J5023" t="n">
        <v>0</v>
      </c>
    </row>
    <row r="5024">
      <c r="A5024" t="inlineStr">
        <is>
          <t>Female</t>
        </is>
      </c>
      <c r="B5024" t="n">
        <v>40</v>
      </c>
      <c r="C5024" t="n">
        <v>0</v>
      </c>
      <c r="D5024" t="inlineStr">
        <is>
          <t>No</t>
        </is>
      </c>
      <c r="E5024" t="inlineStr">
        <is>
          <t>Private</t>
        </is>
      </c>
      <c r="F5024" t="inlineStr">
        <is>
          <t>Rural</t>
        </is>
      </c>
      <c r="G5024" t="n">
        <v>99.58</v>
      </c>
      <c r="H5024" t="n">
        <v>24.1</v>
      </c>
      <c r="I5024" t="inlineStr">
        <is>
          <t>Unknown</t>
        </is>
      </c>
      <c r="J5024" t="n">
        <v>0</v>
      </c>
    </row>
    <row r="5025">
      <c r="A5025" s="1" t="inlineStr">
        <is>
          <t>Female</t>
        </is>
      </c>
      <c r="B5025" s="1" t="n">
        <v>37</v>
      </c>
      <c r="C5025" s="1" t="n">
        <v>0</v>
      </c>
      <c r="D5025" s="1" t="inlineStr">
        <is>
          <t>No</t>
        </is>
      </c>
      <c r="E5025" s="1" t="inlineStr">
        <is>
          <t>Private</t>
        </is>
      </c>
      <c r="F5025" s="1" t="inlineStr">
        <is>
          <t>Rural</t>
        </is>
      </c>
      <c r="G5025" s="1" t="n">
        <v>124.54</v>
      </c>
      <c r="H5025" s="1" t="n">
        <v>31.3</v>
      </c>
      <c r="I5025" s="1" t="inlineStr">
        <is>
          <t>never smoked</t>
        </is>
      </c>
      <c r="J5025" s="1" t="n">
        <v>0</v>
      </c>
    </row>
    <row r="5026">
      <c r="A5026" s="1" t="inlineStr">
        <is>
          <t>Male</t>
        </is>
      </c>
      <c r="B5026" s="1" t="n">
        <v>33</v>
      </c>
      <c r="C5026" s="1" t="n">
        <v>0</v>
      </c>
      <c r="D5026" s="1" t="inlineStr">
        <is>
          <t>Yes</t>
        </is>
      </c>
      <c r="E5026" s="1" t="inlineStr">
        <is>
          <t>Private</t>
        </is>
      </c>
      <c r="F5026" s="1" t="inlineStr">
        <is>
          <t>Rural</t>
        </is>
      </c>
      <c r="G5026" s="1" t="n">
        <v>153.34</v>
      </c>
      <c r="H5026" s="1" t="n">
        <v>31.5</v>
      </c>
      <c r="I5026" s="1" t="inlineStr">
        <is>
          <t>never smoked</t>
        </is>
      </c>
      <c r="J5026" s="1" t="n">
        <v>0</v>
      </c>
    </row>
    <row r="5027">
      <c r="A5027" t="inlineStr">
        <is>
          <t>Female</t>
        </is>
      </c>
      <c r="B5027" t="n">
        <v>35</v>
      </c>
      <c r="C5027" t="n">
        <v>0</v>
      </c>
      <c r="D5027" t="inlineStr">
        <is>
          <t>Yes</t>
        </is>
      </c>
      <c r="E5027" t="inlineStr">
        <is>
          <t>Private</t>
        </is>
      </c>
      <c r="F5027" t="inlineStr">
        <is>
          <t>Urban</t>
        </is>
      </c>
      <c r="G5027" t="n">
        <v>112.35</v>
      </c>
      <c r="H5027" t="n">
        <v>29.9</v>
      </c>
      <c r="I5027" t="inlineStr">
        <is>
          <t>Unknown</t>
        </is>
      </c>
      <c r="J5027" t="n">
        <v>0</v>
      </c>
    </row>
    <row r="5028">
      <c r="A5028" s="1" t="inlineStr">
        <is>
          <t>Female</t>
        </is>
      </c>
      <c r="B5028" s="1" t="n">
        <v>38</v>
      </c>
      <c r="C5028" s="1" t="n">
        <v>0</v>
      </c>
      <c r="D5028" s="1" t="inlineStr">
        <is>
          <t>No</t>
        </is>
      </c>
      <c r="E5028" s="1" t="inlineStr">
        <is>
          <t>Govt_job</t>
        </is>
      </c>
      <c r="F5028" s="1" t="inlineStr">
        <is>
          <t>Urban</t>
        </is>
      </c>
      <c r="G5028" s="1" t="n">
        <v>160.76</v>
      </c>
      <c r="H5028" s="1" t="n">
        <v>30.2</v>
      </c>
      <c r="I5028" s="1" t="inlineStr">
        <is>
          <t>smokes</t>
        </is>
      </c>
      <c r="J5028" s="1" t="n">
        <v>0</v>
      </c>
    </row>
    <row r="5029">
      <c r="A5029" t="inlineStr">
        <is>
          <t>Female</t>
        </is>
      </c>
      <c r="B5029" t="n">
        <v>26</v>
      </c>
      <c r="C5029" t="n">
        <v>0</v>
      </c>
      <c r="D5029" t="inlineStr">
        <is>
          <t>Yes</t>
        </is>
      </c>
      <c r="E5029" t="inlineStr">
        <is>
          <t>Private</t>
        </is>
      </c>
      <c r="F5029" t="inlineStr">
        <is>
          <t>Rural</t>
        </is>
      </c>
      <c r="G5029" t="n">
        <v>73.29000000000001</v>
      </c>
      <c r="H5029" t="n">
        <v>27.8</v>
      </c>
      <c r="I5029" t="inlineStr">
        <is>
          <t>never smoked</t>
        </is>
      </c>
      <c r="J5029" t="n">
        <v>0</v>
      </c>
    </row>
    <row r="5030">
      <c r="A5030" t="inlineStr">
        <is>
          <t>Male</t>
        </is>
      </c>
      <c r="B5030" t="n">
        <v>10</v>
      </c>
      <c r="C5030" t="n">
        <v>0</v>
      </c>
      <c r="D5030" t="inlineStr">
        <is>
          <t>No</t>
        </is>
      </c>
      <c r="E5030" t="inlineStr">
        <is>
          <t>children</t>
        </is>
      </c>
      <c r="F5030" t="inlineStr">
        <is>
          <t>Urban</t>
        </is>
      </c>
      <c r="G5030" t="n">
        <v>108.08</v>
      </c>
      <c r="H5030" t="n">
        <v>15.6</v>
      </c>
      <c r="I5030" t="inlineStr">
        <is>
          <t>Unknown</t>
        </is>
      </c>
      <c r="J5030" t="n">
        <v>0</v>
      </c>
    </row>
    <row r="5031">
      <c r="A5031" s="1" t="inlineStr">
        <is>
          <t>Female</t>
        </is>
      </c>
      <c r="B5031" s="1" t="n">
        <v>72</v>
      </c>
      <c r="C5031" s="1" t="n">
        <v>0</v>
      </c>
      <c r="D5031" s="1" t="inlineStr">
        <is>
          <t>Yes</t>
        </is>
      </c>
      <c r="E5031" s="1" t="inlineStr">
        <is>
          <t>Private</t>
        </is>
      </c>
      <c r="F5031" s="1" t="inlineStr">
        <is>
          <t>Urban</t>
        </is>
      </c>
      <c r="G5031" s="1" t="n">
        <v>206.49</v>
      </c>
      <c r="H5031" s="1" t="n">
        <v>26.3</v>
      </c>
      <c r="I5031" s="1" t="inlineStr">
        <is>
          <t>never smoked</t>
        </is>
      </c>
      <c r="J5031" s="1" t="n">
        <v>0</v>
      </c>
    </row>
    <row r="5032">
      <c r="A5032" t="inlineStr">
        <is>
          <t>Male</t>
        </is>
      </c>
      <c r="B5032" t="n">
        <v>21</v>
      </c>
      <c r="C5032" t="n">
        <v>0</v>
      </c>
      <c r="D5032" t="inlineStr">
        <is>
          <t>Yes</t>
        </is>
      </c>
      <c r="E5032" t="inlineStr">
        <is>
          <t>Private</t>
        </is>
      </c>
      <c r="F5032" t="inlineStr">
        <is>
          <t>Rural</t>
        </is>
      </c>
      <c r="G5032" t="n">
        <v>77.42</v>
      </c>
      <c r="H5032" t="n">
        <v>24.8</v>
      </c>
      <c r="I5032" t="inlineStr">
        <is>
          <t>never smoked</t>
        </is>
      </c>
      <c r="J5032" t="n">
        <v>0</v>
      </c>
    </row>
    <row r="5033">
      <c r="A5033" t="inlineStr">
        <is>
          <t>Female</t>
        </is>
      </c>
      <c r="B5033" t="n">
        <v>20</v>
      </c>
      <c r="C5033" t="n">
        <v>0</v>
      </c>
      <c r="D5033" t="inlineStr">
        <is>
          <t>No</t>
        </is>
      </c>
      <c r="E5033" t="inlineStr">
        <is>
          <t>Private</t>
        </is>
      </c>
      <c r="F5033" t="inlineStr">
        <is>
          <t>Rural</t>
        </is>
      </c>
      <c r="G5033" t="n">
        <v>117.59</v>
      </c>
      <c r="H5033" t="n">
        <v>17.1</v>
      </c>
      <c r="I5033" t="inlineStr">
        <is>
          <t>never smoked</t>
        </is>
      </c>
      <c r="J5033" t="n">
        <v>0</v>
      </c>
    </row>
    <row r="5034">
      <c r="A5034" t="inlineStr">
        <is>
          <t>Female</t>
        </is>
      </c>
      <c r="B5034" t="n">
        <v>1.24</v>
      </c>
      <c r="C5034" t="n">
        <v>0</v>
      </c>
      <c r="D5034" t="inlineStr">
        <is>
          <t>No</t>
        </is>
      </c>
      <c r="E5034" t="inlineStr">
        <is>
          <t>children</t>
        </is>
      </c>
      <c r="F5034" t="inlineStr">
        <is>
          <t>Rural</t>
        </is>
      </c>
      <c r="G5034" t="n">
        <v>61.94</v>
      </c>
      <c r="H5034" t="n">
        <v>20.3</v>
      </c>
      <c r="I5034" t="inlineStr">
        <is>
          <t>Unknown</t>
        </is>
      </c>
      <c r="J5034" t="n">
        <v>0</v>
      </c>
    </row>
    <row r="5035">
      <c r="A5035" t="inlineStr">
        <is>
          <t>Female</t>
        </is>
      </c>
      <c r="B5035" t="n">
        <v>26</v>
      </c>
      <c r="C5035" t="n">
        <v>0</v>
      </c>
      <c r="D5035" t="inlineStr">
        <is>
          <t>No</t>
        </is>
      </c>
      <c r="E5035" t="inlineStr">
        <is>
          <t>Private</t>
        </is>
      </c>
      <c r="F5035" t="inlineStr">
        <is>
          <t>Urban</t>
        </is>
      </c>
      <c r="G5035" t="n">
        <v>116.68</v>
      </c>
      <c r="H5035" t="n">
        <v>18.7</v>
      </c>
      <c r="I5035" t="inlineStr">
        <is>
          <t>formerly smoked</t>
        </is>
      </c>
      <c r="J5035" t="n">
        <v>0</v>
      </c>
    </row>
    <row r="5036">
      <c r="A5036" s="1" t="inlineStr">
        <is>
          <t>Female</t>
        </is>
      </c>
      <c r="B5036" s="1" t="n">
        <v>79</v>
      </c>
      <c r="C5036" s="1" t="n">
        <v>0</v>
      </c>
      <c r="D5036" s="1" t="inlineStr">
        <is>
          <t>No</t>
        </is>
      </c>
      <c r="E5036" s="1" t="inlineStr">
        <is>
          <t>Private</t>
        </is>
      </c>
      <c r="F5036" s="1" t="inlineStr">
        <is>
          <t>Urban</t>
        </is>
      </c>
      <c r="G5036" s="1" t="n">
        <v>253.86</v>
      </c>
      <c r="H5036" s="1" t="n">
        <v>28.8</v>
      </c>
      <c r="I5036" s="1" t="inlineStr">
        <is>
          <t>formerly smoked</t>
        </is>
      </c>
      <c r="J5036" s="1" t="n">
        <v>0</v>
      </c>
    </row>
    <row r="5037">
      <c r="A5037" s="1" t="inlineStr">
        <is>
          <t>Female</t>
        </is>
      </c>
      <c r="B5037" s="1" t="n">
        <v>78</v>
      </c>
      <c r="C5037" s="1" t="n">
        <v>0</v>
      </c>
      <c r="D5037" s="1" t="inlineStr">
        <is>
          <t>Yes</t>
        </is>
      </c>
      <c r="E5037" s="1" t="inlineStr">
        <is>
          <t>Private</t>
        </is>
      </c>
      <c r="F5037" s="1" t="inlineStr">
        <is>
          <t>Urban</t>
        </is>
      </c>
      <c r="G5037" s="1" t="n">
        <v>203.36</v>
      </c>
      <c r="H5037" s="1" t="n">
        <v>28.7</v>
      </c>
      <c r="I5037" s="1" t="inlineStr">
        <is>
          <t>formerly smoked</t>
        </is>
      </c>
      <c r="J5037" s="1" t="n">
        <v>0</v>
      </c>
    </row>
    <row r="5038">
      <c r="A5038" t="inlineStr">
        <is>
          <t>Male</t>
        </is>
      </c>
      <c r="B5038" t="n">
        <v>56</v>
      </c>
      <c r="C5038" t="n">
        <v>0</v>
      </c>
      <c r="D5038" t="inlineStr">
        <is>
          <t>Yes</t>
        </is>
      </c>
      <c r="E5038" t="inlineStr">
        <is>
          <t>Self-employed</t>
        </is>
      </c>
      <c r="F5038" t="inlineStr">
        <is>
          <t>Rural</t>
        </is>
      </c>
      <c r="G5038" t="n">
        <v>125.87</v>
      </c>
      <c r="H5038" t="n">
        <v>24.6</v>
      </c>
      <c r="I5038" t="inlineStr">
        <is>
          <t>never smoked</t>
        </is>
      </c>
      <c r="J5038" t="n">
        <v>0</v>
      </c>
    </row>
    <row r="5039">
      <c r="A5039" t="inlineStr">
        <is>
          <t>Female</t>
        </is>
      </c>
      <c r="B5039" t="n">
        <v>46</v>
      </c>
      <c r="C5039" t="n">
        <v>0</v>
      </c>
      <c r="D5039" t="inlineStr">
        <is>
          <t>No</t>
        </is>
      </c>
      <c r="E5039" t="inlineStr">
        <is>
          <t>Self-employed</t>
        </is>
      </c>
      <c r="F5039" t="inlineStr">
        <is>
          <t>Rural</t>
        </is>
      </c>
      <c r="G5039" t="n">
        <v>64.09</v>
      </c>
      <c r="H5039" t="n">
        <v>25.3</v>
      </c>
      <c r="I5039" t="inlineStr">
        <is>
          <t>never smoked</t>
        </is>
      </c>
      <c r="J5039" t="n">
        <v>0</v>
      </c>
    </row>
    <row r="5040">
      <c r="A5040" t="inlineStr">
        <is>
          <t>Male</t>
        </is>
      </c>
      <c r="B5040" t="n">
        <v>55</v>
      </c>
      <c r="C5040" t="n">
        <v>0</v>
      </c>
      <c r="D5040" t="inlineStr">
        <is>
          <t>Yes</t>
        </is>
      </c>
      <c r="E5040" t="inlineStr">
        <is>
          <t>Govt_job</t>
        </is>
      </c>
      <c r="F5040" t="inlineStr">
        <is>
          <t>Urban</t>
        </is>
      </c>
      <c r="G5040" t="n">
        <v>65.33</v>
      </c>
      <c r="H5040" t="n">
        <v>29.7</v>
      </c>
      <c r="I5040" t="inlineStr">
        <is>
          <t>Unknown</t>
        </is>
      </c>
      <c r="J5040" t="n">
        <v>0</v>
      </c>
    </row>
    <row r="5041">
      <c r="A5041" s="1" t="inlineStr">
        <is>
          <t>Male</t>
        </is>
      </c>
      <c r="B5041" s="1" t="n">
        <v>41</v>
      </c>
      <c r="C5041" s="1" t="n">
        <v>0</v>
      </c>
      <c r="D5041" s="1" t="inlineStr">
        <is>
          <t>No</t>
        </is>
      </c>
      <c r="E5041" s="1" t="inlineStr">
        <is>
          <t>Private</t>
        </is>
      </c>
      <c r="F5041" s="1" t="inlineStr">
        <is>
          <t>Rural</t>
        </is>
      </c>
      <c r="G5041" s="1" t="n">
        <v>70.15000000000001</v>
      </c>
      <c r="H5041" s="1" t="n">
        <v>32.5</v>
      </c>
      <c r="I5041" s="1" t="inlineStr">
        <is>
          <t>formerly smoked</t>
        </is>
      </c>
      <c r="J5041" s="1" t="n">
        <v>0</v>
      </c>
    </row>
    <row r="5042">
      <c r="A5042" t="inlineStr">
        <is>
          <t>Male</t>
        </is>
      </c>
      <c r="B5042" t="n">
        <v>30</v>
      </c>
      <c r="C5042" t="n">
        <v>0</v>
      </c>
      <c r="D5042" t="inlineStr">
        <is>
          <t>Yes</t>
        </is>
      </c>
      <c r="E5042" t="inlineStr">
        <is>
          <t>Private</t>
        </is>
      </c>
      <c r="F5042" t="inlineStr">
        <is>
          <t>Urban</t>
        </is>
      </c>
      <c r="G5042" t="n">
        <v>96.84</v>
      </c>
      <c r="H5042" t="n">
        <v>21.1</v>
      </c>
      <c r="I5042" t="inlineStr">
        <is>
          <t>Unknown</t>
        </is>
      </c>
      <c r="J5042" t="n">
        <v>0</v>
      </c>
    </row>
    <row r="5043">
      <c r="A5043" t="inlineStr">
        <is>
          <t>Male</t>
        </is>
      </c>
      <c r="B5043" t="n">
        <v>53</v>
      </c>
      <c r="C5043" t="n">
        <v>0</v>
      </c>
      <c r="D5043" t="inlineStr">
        <is>
          <t>Yes</t>
        </is>
      </c>
      <c r="E5043" t="inlineStr">
        <is>
          <t>Private</t>
        </is>
      </c>
      <c r="F5043" t="inlineStr">
        <is>
          <t>Rural</t>
        </is>
      </c>
      <c r="G5043" t="n">
        <v>175.92</v>
      </c>
      <c r="H5043" t="n">
        <v>26.9</v>
      </c>
      <c r="I5043" t="inlineStr">
        <is>
          <t>smokes</t>
        </is>
      </c>
      <c r="J5043" t="n">
        <v>0</v>
      </c>
    </row>
    <row r="5044">
      <c r="A5044" t="inlineStr">
        <is>
          <t>Male</t>
        </is>
      </c>
      <c r="B5044" t="n">
        <v>32</v>
      </c>
      <c r="C5044" t="n">
        <v>0</v>
      </c>
      <c r="D5044" t="inlineStr">
        <is>
          <t>No</t>
        </is>
      </c>
      <c r="E5044" t="inlineStr">
        <is>
          <t>Private</t>
        </is>
      </c>
      <c r="F5044" t="inlineStr">
        <is>
          <t>Rural</t>
        </is>
      </c>
      <c r="G5044" t="n">
        <v>100.65</v>
      </c>
      <c r="H5044" t="n">
        <v>26.2</v>
      </c>
      <c r="I5044" t="inlineStr">
        <is>
          <t>formerly smoked</t>
        </is>
      </c>
      <c r="J5044" t="n">
        <v>0</v>
      </c>
    </row>
    <row r="5045">
      <c r="A5045" t="inlineStr">
        <is>
          <t>Male</t>
        </is>
      </c>
      <c r="B5045" t="n">
        <v>38</v>
      </c>
      <c r="C5045" t="n">
        <v>0</v>
      </c>
      <c r="D5045" t="inlineStr">
        <is>
          <t>No</t>
        </is>
      </c>
      <c r="E5045" t="inlineStr">
        <is>
          <t>Private</t>
        </is>
      </c>
      <c r="F5045" t="inlineStr">
        <is>
          <t>Rural</t>
        </is>
      </c>
      <c r="G5045" t="n">
        <v>112.39</v>
      </c>
      <c r="H5045" t="n">
        <v>26.3</v>
      </c>
      <c r="I5045" t="inlineStr">
        <is>
          <t>Unknown</t>
        </is>
      </c>
      <c r="J5045" t="n">
        <v>0</v>
      </c>
    </row>
    <row r="5046">
      <c r="A5046" t="inlineStr">
        <is>
          <t>Male</t>
        </is>
      </c>
      <c r="B5046" t="n">
        <v>33</v>
      </c>
      <c r="C5046" t="n">
        <v>0</v>
      </c>
      <c r="D5046" t="inlineStr">
        <is>
          <t>Yes</t>
        </is>
      </c>
      <c r="E5046" t="inlineStr">
        <is>
          <t>Govt_job</t>
        </is>
      </c>
      <c r="F5046" t="inlineStr">
        <is>
          <t>Rural</t>
        </is>
      </c>
      <c r="G5046" t="n">
        <v>81.09999999999999</v>
      </c>
      <c r="H5046" t="n">
        <v>24.8</v>
      </c>
      <c r="I5046" t="inlineStr">
        <is>
          <t>never smoked</t>
        </is>
      </c>
      <c r="J5046" t="n">
        <v>0</v>
      </c>
    </row>
    <row r="5047">
      <c r="A5047" t="inlineStr">
        <is>
          <t>Female</t>
        </is>
      </c>
      <c r="B5047" t="n">
        <v>44</v>
      </c>
      <c r="C5047" t="n">
        <v>0</v>
      </c>
      <c r="D5047" t="inlineStr">
        <is>
          <t>Yes</t>
        </is>
      </c>
      <c r="E5047" t="inlineStr">
        <is>
          <t>Private</t>
        </is>
      </c>
      <c r="F5047" t="inlineStr">
        <is>
          <t>Rural</t>
        </is>
      </c>
      <c r="G5047" t="n">
        <v>98.3</v>
      </c>
      <c r="H5047" t="n">
        <v>25</v>
      </c>
      <c r="I5047" t="inlineStr">
        <is>
          <t>never smoked</t>
        </is>
      </c>
      <c r="J5047" t="n">
        <v>0</v>
      </c>
    </row>
    <row r="5048">
      <c r="A5048" s="1" t="inlineStr">
        <is>
          <t>Male</t>
        </is>
      </c>
      <c r="B5048" s="1" t="n">
        <v>44</v>
      </c>
      <c r="C5048" s="1" t="n">
        <v>0</v>
      </c>
      <c r="D5048" s="1" t="inlineStr">
        <is>
          <t>Yes</t>
        </is>
      </c>
      <c r="E5048" s="1" t="inlineStr">
        <is>
          <t>Private</t>
        </is>
      </c>
      <c r="F5048" s="1" t="inlineStr">
        <is>
          <t>Urban</t>
        </is>
      </c>
      <c r="G5048" s="1" t="n">
        <v>89.68000000000001</v>
      </c>
      <c r="H5048" s="1" t="n">
        <v>34.6</v>
      </c>
      <c r="I5048" s="1" t="inlineStr">
        <is>
          <t>Unknown</t>
        </is>
      </c>
      <c r="J5048" s="1" t="n">
        <v>0</v>
      </c>
    </row>
    <row r="5049">
      <c r="A5049" s="1" t="inlineStr">
        <is>
          <t>Female</t>
        </is>
      </c>
      <c r="B5049" s="1" t="n">
        <v>51</v>
      </c>
      <c r="C5049" s="1" t="n">
        <v>0</v>
      </c>
      <c r="D5049" s="1" t="inlineStr">
        <is>
          <t>Yes</t>
        </is>
      </c>
      <c r="E5049" s="1" t="inlineStr">
        <is>
          <t>Govt_job</t>
        </is>
      </c>
      <c r="F5049" s="1" t="inlineStr">
        <is>
          <t>Urban</t>
        </is>
      </c>
      <c r="G5049" s="1" t="n">
        <v>95.16</v>
      </c>
      <c r="H5049" s="1" t="n">
        <v>42.7</v>
      </c>
      <c r="I5049" s="1" t="inlineStr">
        <is>
          <t>formerly smoked</t>
        </is>
      </c>
      <c r="J5049" s="1" t="n">
        <v>0</v>
      </c>
    </row>
    <row r="5050">
      <c r="A5050" s="1" t="inlineStr">
        <is>
          <t>Male</t>
        </is>
      </c>
      <c r="B5050" s="1" t="n">
        <v>40</v>
      </c>
      <c r="C5050" s="1" t="n">
        <v>0</v>
      </c>
      <c r="D5050" s="1" t="inlineStr">
        <is>
          <t>Yes</t>
        </is>
      </c>
      <c r="E5050" s="1" t="inlineStr">
        <is>
          <t>Private</t>
        </is>
      </c>
      <c r="F5050" s="1" t="inlineStr">
        <is>
          <t>Urban</t>
        </is>
      </c>
      <c r="G5050" s="1" t="n">
        <v>191.15</v>
      </c>
      <c r="H5050" s="1" t="n">
        <v>32.5</v>
      </c>
      <c r="I5050" s="1" t="inlineStr">
        <is>
          <t>smokes</t>
        </is>
      </c>
      <c r="J5050" s="1" t="n">
        <v>0</v>
      </c>
    </row>
    <row r="5051">
      <c r="A5051" t="inlineStr">
        <is>
          <t>Female</t>
        </is>
      </c>
      <c r="B5051" t="n">
        <v>41</v>
      </c>
      <c r="C5051" t="n">
        <v>0</v>
      </c>
      <c r="D5051" t="inlineStr">
        <is>
          <t>Yes</t>
        </is>
      </c>
      <c r="E5051" t="inlineStr">
        <is>
          <t>Private</t>
        </is>
      </c>
      <c r="F5051" t="inlineStr">
        <is>
          <t>Rural</t>
        </is>
      </c>
      <c r="G5051" t="n">
        <v>91.04000000000001</v>
      </c>
      <c r="H5051" t="n">
        <v>24.5</v>
      </c>
      <c r="I5051" t="inlineStr">
        <is>
          <t>never smoked</t>
        </is>
      </c>
      <c r="J5051" t="n">
        <v>0</v>
      </c>
    </row>
    <row r="5052">
      <c r="A5052" t="inlineStr">
        <is>
          <t>Male</t>
        </is>
      </c>
      <c r="B5052" t="n">
        <v>5</v>
      </c>
      <c r="C5052" t="n">
        <v>0</v>
      </c>
      <c r="D5052" t="inlineStr">
        <is>
          <t>No</t>
        </is>
      </c>
      <c r="E5052" t="inlineStr">
        <is>
          <t>children</t>
        </is>
      </c>
      <c r="F5052" t="inlineStr">
        <is>
          <t>Urban</t>
        </is>
      </c>
      <c r="G5052" t="n">
        <v>101.87</v>
      </c>
      <c r="H5052" t="n">
        <v>19.3</v>
      </c>
      <c r="I5052" t="inlineStr">
        <is>
          <t>Unknown</t>
        </is>
      </c>
      <c r="J5052" t="n">
        <v>0</v>
      </c>
    </row>
    <row r="5053">
      <c r="A5053" t="inlineStr">
        <is>
          <t>Female</t>
        </is>
      </c>
      <c r="B5053" t="n">
        <v>42</v>
      </c>
      <c r="C5053" t="n">
        <v>0</v>
      </c>
      <c r="D5053" t="inlineStr">
        <is>
          <t>Yes</t>
        </is>
      </c>
      <c r="E5053" t="inlineStr">
        <is>
          <t>Private</t>
        </is>
      </c>
      <c r="F5053" t="inlineStr">
        <is>
          <t>Rural</t>
        </is>
      </c>
      <c r="G5053" t="n">
        <v>96.86</v>
      </c>
      <c r="H5053" t="n">
        <v>29.3</v>
      </c>
      <c r="I5053" t="inlineStr">
        <is>
          <t>never smoked</t>
        </is>
      </c>
      <c r="J5053" t="n">
        <v>0</v>
      </c>
    </row>
    <row r="5054">
      <c r="A5054" t="inlineStr">
        <is>
          <t>Female</t>
        </is>
      </c>
      <c r="B5054" t="n">
        <v>6</v>
      </c>
      <c r="C5054" t="n">
        <v>0</v>
      </c>
      <c r="D5054" t="inlineStr">
        <is>
          <t>No</t>
        </is>
      </c>
      <c r="E5054" t="inlineStr">
        <is>
          <t>children</t>
        </is>
      </c>
      <c r="F5054" t="inlineStr">
        <is>
          <t>Urban</t>
        </is>
      </c>
      <c r="G5054" t="n">
        <v>91.05</v>
      </c>
      <c r="H5054" t="n">
        <v>22.1</v>
      </c>
      <c r="I5054" t="inlineStr">
        <is>
          <t>Unknown</t>
        </is>
      </c>
      <c r="J5054" t="n">
        <v>0</v>
      </c>
    </row>
    <row r="5055">
      <c r="A5055" t="inlineStr">
        <is>
          <t>Female</t>
        </is>
      </c>
      <c r="B5055" t="n">
        <v>46</v>
      </c>
      <c r="C5055" t="n">
        <v>0</v>
      </c>
      <c r="D5055" t="inlineStr">
        <is>
          <t>Yes</t>
        </is>
      </c>
      <c r="E5055" t="inlineStr">
        <is>
          <t>Govt_job</t>
        </is>
      </c>
      <c r="F5055" t="inlineStr">
        <is>
          <t>Urban</t>
        </is>
      </c>
      <c r="G5055" t="n">
        <v>55.84</v>
      </c>
      <c r="H5055" t="n">
        <v>27.8</v>
      </c>
      <c r="I5055" t="inlineStr">
        <is>
          <t>never smoked</t>
        </is>
      </c>
      <c r="J5055" t="n">
        <v>0</v>
      </c>
    </row>
    <row r="5056">
      <c r="A5056" t="inlineStr">
        <is>
          <t>Female</t>
        </is>
      </c>
      <c r="B5056" t="n">
        <v>47</v>
      </c>
      <c r="C5056" t="n">
        <v>0</v>
      </c>
      <c r="D5056" t="inlineStr">
        <is>
          <t>Yes</t>
        </is>
      </c>
      <c r="E5056" t="inlineStr">
        <is>
          <t>Private</t>
        </is>
      </c>
      <c r="F5056" t="inlineStr">
        <is>
          <t>Urban</t>
        </is>
      </c>
      <c r="G5056" t="n">
        <v>84.04000000000001</v>
      </c>
      <c r="H5056" t="n">
        <v>24.7</v>
      </c>
      <c r="I5056" t="inlineStr">
        <is>
          <t>never smoked</t>
        </is>
      </c>
      <c r="J5056" t="n">
        <v>0</v>
      </c>
    </row>
    <row r="5057">
      <c r="A5057" t="inlineStr">
        <is>
          <t>Female</t>
        </is>
      </c>
      <c r="B5057" t="n">
        <v>25</v>
      </c>
      <c r="C5057" t="n">
        <v>0</v>
      </c>
      <c r="D5057" t="inlineStr">
        <is>
          <t>No</t>
        </is>
      </c>
      <c r="E5057" t="inlineStr">
        <is>
          <t>Private</t>
        </is>
      </c>
      <c r="F5057" t="inlineStr">
        <is>
          <t>Urban</t>
        </is>
      </c>
      <c r="G5057" t="n">
        <v>92.06</v>
      </c>
      <c r="H5057" t="n">
        <v>25.3</v>
      </c>
      <c r="I5057" t="inlineStr">
        <is>
          <t>smokes</t>
        </is>
      </c>
      <c r="J5057" t="n">
        <v>0</v>
      </c>
    </row>
    <row r="5058">
      <c r="A5058" s="1" t="inlineStr">
        <is>
          <t>Female</t>
        </is>
      </c>
      <c r="B5058" s="1" t="n">
        <v>40</v>
      </c>
      <c r="C5058" s="1" t="n">
        <v>0</v>
      </c>
      <c r="D5058" s="1" t="inlineStr">
        <is>
          <t>Yes</t>
        </is>
      </c>
      <c r="E5058" s="1" t="inlineStr">
        <is>
          <t>Private</t>
        </is>
      </c>
      <c r="F5058" s="1" t="inlineStr">
        <is>
          <t>Urban</t>
        </is>
      </c>
      <c r="G5058" s="1" t="n">
        <v>89.61</v>
      </c>
      <c r="H5058" s="1" t="n">
        <v>41.2</v>
      </c>
      <c r="I5058" s="1" t="inlineStr">
        <is>
          <t>formerly smoked</t>
        </is>
      </c>
      <c r="J5058" s="1" t="n">
        <v>0</v>
      </c>
    </row>
    <row r="5059">
      <c r="A5059" s="1" t="inlineStr">
        <is>
          <t>Female</t>
        </is>
      </c>
      <c r="B5059" s="1" t="n">
        <v>49</v>
      </c>
      <c r="C5059" s="1" t="n">
        <v>0</v>
      </c>
      <c r="D5059" s="1" t="inlineStr">
        <is>
          <t>Yes</t>
        </is>
      </c>
      <c r="E5059" s="1" t="inlineStr">
        <is>
          <t>Govt_job</t>
        </is>
      </c>
      <c r="F5059" s="1" t="inlineStr">
        <is>
          <t>Urban</t>
        </is>
      </c>
      <c r="G5059" s="1" t="n">
        <v>69.92</v>
      </c>
      <c r="H5059" s="1" t="n">
        <v>47.6</v>
      </c>
      <c r="I5059" s="1" t="inlineStr">
        <is>
          <t>never smoked</t>
        </is>
      </c>
      <c r="J5059" s="1" t="n">
        <v>0</v>
      </c>
    </row>
    <row r="5060">
      <c r="A5060" t="inlineStr">
        <is>
          <t>Male</t>
        </is>
      </c>
      <c r="B5060" t="n">
        <v>21</v>
      </c>
      <c r="C5060" t="n">
        <v>0</v>
      </c>
      <c r="D5060" t="inlineStr">
        <is>
          <t>No</t>
        </is>
      </c>
      <c r="E5060" t="inlineStr">
        <is>
          <t>Private</t>
        </is>
      </c>
      <c r="F5060" t="inlineStr">
        <is>
          <t>Rural</t>
        </is>
      </c>
      <c r="G5060" t="n">
        <v>89.29000000000001</v>
      </c>
      <c r="H5060" t="n">
        <v>23.4</v>
      </c>
      <c r="I5060" t="inlineStr">
        <is>
          <t>never smoked</t>
        </is>
      </c>
      <c r="J5060" t="n">
        <v>0</v>
      </c>
    </row>
    <row r="5061">
      <c r="A5061" t="inlineStr">
        <is>
          <t>Female</t>
        </is>
      </c>
      <c r="B5061" t="n">
        <v>61</v>
      </c>
      <c r="C5061" t="n">
        <v>0</v>
      </c>
      <c r="D5061" t="inlineStr">
        <is>
          <t>Yes</t>
        </is>
      </c>
      <c r="E5061" t="inlineStr">
        <is>
          <t>Govt_job</t>
        </is>
      </c>
      <c r="F5061" t="inlineStr">
        <is>
          <t>Rural</t>
        </is>
      </c>
      <c r="G5061" t="n">
        <v>120.23</v>
      </c>
      <c r="H5061" t="n">
        <v>22.7</v>
      </c>
      <c r="I5061" t="inlineStr">
        <is>
          <t>Unknown</t>
        </is>
      </c>
      <c r="J5061" t="n">
        <v>0</v>
      </c>
    </row>
    <row r="5062">
      <c r="A5062" t="inlineStr">
        <is>
          <t>Male</t>
        </is>
      </c>
      <c r="B5062" t="n">
        <v>78</v>
      </c>
      <c r="C5062" t="n">
        <v>0</v>
      </c>
      <c r="D5062" t="inlineStr">
        <is>
          <t>Yes</t>
        </is>
      </c>
      <c r="E5062" t="inlineStr">
        <is>
          <t>Private</t>
        </is>
      </c>
      <c r="F5062" t="inlineStr">
        <is>
          <t>Urban</t>
        </is>
      </c>
      <c r="G5062" t="n">
        <v>60.22</v>
      </c>
      <c r="H5062" t="n">
        <v>29.7</v>
      </c>
      <c r="I5062" t="inlineStr">
        <is>
          <t>formerly smoked</t>
        </is>
      </c>
      <c r="J5062" t="n">
        <v>0</v>
      </c>
    </row>
    <row r="5063">
      <c r="A5063" s="1" t="inlineStr">
        <is>
          <t>Male</t>
        </is>
      </c>
      <c r="B5063" s="1" t="n">
        <v>41</v>
      </c>
      <c r="C5063" s="1" t="n">
        <v>0</v>
      </c>
      <c r="D5063" s="1" t="inlineStr">
        <is>
          <t>Yes</t>
        </is>
      </c>
      <c r="E5063" s="1" t="inlineStr">
        <is>
          <t>Private</t>
        </is>
      </c>
      <c r="F5063" s="1" t="inlineStr">
        <is>
          <t>Urban</t>
        </is>
      </c>
      <c r="G5063" s="1" t="n">
        <v>223.78</v>
      </c>
      <c r="H5063" s="1" t="n">
        <v>32.3</v>
      </c>
      <c r="I5063" s="1" t="inlineStr">
        <is>
          <t>never smoked</t>
        </is>
      </c>
      <c r="J5063" s="1" t="n">
        <v>0</v>
      </c>
    </row>
    <row r="5064">
      <c r="A5064" s="1" t="inlineStr">
        <is>
          <t>Female</t>
        </is>
      </c>
      <c r="B5064" s="1" t="n">
        <v>82</v>
      </c>
      <c r="C5064" s="1" t="n">
        <v>0</v>
      </c>
      <c r="D5064" s="1" t="inlineStr">
        <is>
          <t>Yes</t>
        </is>
      </c>
      <c r="E5064" s="1" t="inlineStr">
        <is>
          <t>Self-employed</t>
        </is>
      </c>
      <c r="F5064" s="1" t="inlineStr">
        <is>
          <t>Rural</t>
        </is>
      </c>
      <c r="G5064" s="1" t="n">
        <v>211.58</v>
      </c>
      <c r="H5064" s="1" t="n">
        <v>36.9</v>
      </c>
      <c r="I5064" s="1" t="inlineStr">
        <is>
          <t>never smoked</t>
        </is>
      </c>
      <c r="J5064" s="1" t="n">
        <v>0</v>
      </c>
    </row>
    <row r="5065">
      <c r="A5065" t="inlineStr">
        <is>
          <t>Male</t>
        </is>
      </c>
      <c r="B5065" t="n">
        <v>39</v>
      </c>
      <c r="C5065" t="n">
        <v>0</v>
      </c>
      <c r="D5065" t="inlineStr">
        <is>
          <t>Yes</t>
        </is>
      </c>
      <c r="E5065" t="inlineStr">
        <is>
          <t>Private</t>
        </is>
      </c>
      <c r="F5065" t="inlineStr">
        <is>
          <t>Urban</t>
        </is>
      </c>
      <c r="G5065" t="n">
        <v>179.38</v>
      </c>
      <c r="H5065" t="n">
        <v>27.7</v>
      </c>
      <c r="I5065" t="inlineStr">
        <is>
          <t>Unknown</t>
        </is>
      </c>
      <c r="J5065" t="n">
        <v>0</v>
      </c>
    </row>
    <row r="5066">
      <c r="A5066" t="inlineStr">
        <is>
          <t>Male</t>
        </is>
      </c>
      <c r="B5066" t="n">
        <v>70</v>
      </c>
      <c r="C5066" t="n">
        <v>0</v>
      </c>
      <c r="D5066" t="inlineStr">
        <is>
          <t>Yes</t>
        </is>
      </c>
      <c r="E5066" t="inlineStr">
        <is>
          <t>Self-employed</t>
        </is>
      </c>
      <c r="F5066" t="inlineStr">
        <is>
          <t>Rural</t>
        </is>
      </c>
      <c r="G5066" t="n">
        <v>193.88</v>
      </c>
      <c r="H5066" t="n">
        <v>24.3</v>
      </c>
      <c r="I5066" t="inlineStr">
        <is>
          <t>Unknown</t>
        </is>
      </c>
      <c r="J5066" t="n">
        <v>0</v>
      </c>
    </row>
    <row r="5067">
      <c r="A5067" s="1" t="inlineStr">
        <is>
          <t>Female</t>
        </is>
      </c>
      <c r="B5067" s="1" t="n">
        <v>31</v>
      </c>
      <c r="C5067" s="1" t="n">
        <v>0</v>
      </c>
      <c r="D5067" s="1" t="inlineStr">
        <is>
          <t>Yes</t>
        </is>
      </c>
      <c r="E5067" s="1" t="inlineStr">
        <is>
          <t>Private</t>
        </is>
      </c>
      <c r="F5067" s="1" t="inlineStr">
        <is>
          <t>Urban</t>
        </is>
      </c>
      <c r="G5067" s="1" t="n">
        <v>89.01000000000001</v>
      </c>
      <c r="H5067" s="1" t="n">
        <v>37.4</v>
      </c>
      <c r="I5067" s="1" t="inlineStr">
        <is>
          <t>never smoked</t>
        </is>
      </c>
      <c r="J5067" s="1" t="n">
        <v>0</v>
      </c>
    </row>
    <row r="5068">
      <c r="A5068" t="inlineStr">
        <is>
          <t>Female</t>
        </is>
      </c>
      <c r="B5068" t="n">
        <v>37</v>
      </c>
      <c r="C5068" t="n">
        <v>0</v>
      </c>
      <c r="D5068" t="inlineStr">
        <is>
          <t>No</t>
        </is>
      </c>
      <c r="E5068" t="inlineStr">
        <is>
          <t>Private</t>
        </is>
      </c>
      <c r="F5068" t="inlineStr">
        <is>
          <t>Urban</t>
        </is>
      </c>
      <c r="G5068" t="n">
        <v>118.41</v>
      </c>
      <c r="H5068" t="n">
        <v>25.1</v>
      </c>
      <c r="I5068" t="inlineStr">
        <is>
          <t>never smoked</t>
        </is>
      </c>
      <c r="J5068" t="n">
        <v>0</v>
      </c>
    </row>
    <row r="5069">
      <c r="A5069" t="inlineStr">
        <is>
          <t>Male</t>
        </is>
      </c>
      <c r="B5069" t="n">
        <v>21</v>
      </c>
      <c r="C5069" t="n">
        <v>0</v>
      </c>
      <c r="D5069" t="inlineStr">
        <is>
          <t>No</t>
        </is>
      </c>
      <c r="E5069" t="inlineStr">
        <is>
          <t>Private</t>
        </is>
      </c>
      <c r="F5069" t="inlineStr">
        <is>
          <t>Urban</t>
        </is>
      </c>
      <c r="G5069" t="n">
        <v>138.51</v>
      </c>
      <c r="H5069" t="n">
        <v>24.3</v>
      </c>
      <c r="I5069" t="inlineStr">
        <is>
          <t>never smoked</t>
        </is>
      </c>
      <c r="J5069" t="n">
        <v>0</v>
      </c>
    </row>
    <row r="5070">
      <c r="A5070" t="inlineStr">
        <is>
          <t>Male</t>
        </is>
      </c>
      <c r="B5070" t="n">
        <v>80</v>
      </c>
      <c r="C5070" t="n">
        <v>0</v>
      </c>
      <c r="D5070" t="inlineStr">
        <is>
          <t>Yes</t>
        </is>
      </c>
      <c r="E5070" t="inlineStr">
        <is>
          <t>Self-employed</t>
        </is>
      </c>
      <c r="F5070" t="inlineStr">
        <is>
          <t>Urban</t>
        </is>
      </c>
      <c r="G5070" t="n">
        <v>120.03</v>
      </c>
      <c r="H5070" t="n">
        <v>24.3</v>
      </c>
      <c r="I5070" t="inlineStr">
        <is>
          <t>formerly smoked</t>
        </is>
      </c>
      <c r="J5070" t="n">
        <v>0</v>
      </c>
    </row>
    <row r="5071">
      <c r="A5071" t="inlineStr">
        <is>
          <t>Female</t>
        </is>
      </c>
      <c r="B5071" t="n">
        <v>21</v>
      </c>
      <c r="C5071" t="n">
        <v>0</v>
      </c>
      <c r="D5071" t="inlineStr">
        <is>
          <t>No</t>
        </is>
      </c>
      <c r="E5071" t="inlineStr">
        <is>
          <t>Private</t>
        </is>
      </c>
      <c r="F5071" t="inlineStr">
        <is>
          <t>Urban</t>
        </is>
      </c>
      <c r="G5071" t="n">
        <v>91.01000000000001</v>
      </c>
      <c r="H5071" t="n">
        <v>28.7</v>
      </c>
      <c r="I5071" t="inlineStr">
        <is>
          <t>never smoked</t>
        </is>
      </c>
      <c r="J5071" t="n">
        <v>0</v>
      </c>
    </row>
    <row r="5072">
      <c r="A5072" t="inlineStr">
        <is>
          <t>Female</t>
        </is>
      </c>
      <c r="B5072" t="n">
        <v>5</v>
      </c>
      <c r="C5072" t="n">
        <v>0</v>
      </c>
      <c r="D5072" t="inlineStr">
        <is>
          <t>No</t>
        </is>
      </c>
      <c r="E5072" t="inlineStr">
        <is>
          <t>children</t>
        </is>
      </c>
      <c r="F5072" t="inlineStr">
        <is>
          <t>Urban</t>
        </is>
      </c>
      <c r="G5072" t="n">
        <v>61.98</v>
      </c>
      <c r="H5072" t="n">
        <v>16.8</v>
      </c>
      <c r="I5072" t="inlineStr">
        <is>
          <t>Unknown</t>
        </is>
      </c>
      <c r="J5072" t="n">
        <v>0</v>
      </c>
    </row>
    <row r="5073">
      <c r="A5073" s="1" t="inlineStr">
        <is>
          <t>Male</t>
        </is>
      </c>
      <c r="B5073" s="1" t="n">
        <v>81</v>
      </c>
      <c r="C5073" s="1" t="n">
        <v>0</v>
      </c>
      <c r="D5073" s="1" t="inlineStr">
        <is>
          <t>Yes</t>
        </is>
      </c>
      <c r="E5073" s="1" t="inlineStr">
        <is>
          <t>Private</t>
        </is>
      </c>
      <c r="F5073" s="1" t="inlineStr">
        <is>
          <t>Rural</t>
        </is>
      </c>
      <c r="G5073" s="1" t="n">
        <v>135.32</v>
      </c>
      <c r="H5073" s="1" t="n">
        <v>35.8</v>
      </c>
      <c r="I5073" s="1" t="inlineStr">
        <is>
          <t>Unknown</t>
        </is>
      </c>
      <c r="J5073" s="1" t="n">
        <v>0</v>
      </c>
    </row>
    <row r="5074">
      <c r="A5074" s="1" t="inlineStr">
        <is>
          <t>Female</t>
        </is>
      </c>
      <c r="B5074" s="1" t="n">
        <v>35</v>
      </c>
      <c r="C5074" s="1" t="n">
        <v>0</v>
      </c>
      <c r="D5074" s="1" t="inlineStr">
        <is>
          <t>Yes</t>
        </is>
      </c>
      <c r="E5074" s="1" t="inlineStr">
        <is>
          <t>Private</t>
        </is>
      </c>
      <c r="F5074" s="1" t="inlineStr">
        <is>
          <t>Rural</t>
        </is>
      </c>
      <c r="G5074" s="1" t="n">
        <v>58.72</v>
      </c>
      <c r="H5074" s="1" t="n">
        <v>40</v>
      </c>
      <c r="I5074" s="1" t="inlineStr">
        <is>
          <t>smokes</t>
        </is>
      </c>
      <c r="J5074" s="1" t="n">
        <v>0</v>
      </c>
    </row>
    <row r="5075">
      <c r="A5075" t="inlineStr">
        <is>
          <t>Female</t>
        </is>
      </c>
      <c r="B5075" t="n">
        <v>24</v>
      </c>
      <c r="C5075" t="n">
        <v>0</v>
      </c>
      <c r="D5075" t="inlineStr">
        <is>
          <t>No</t>
        </is>
      </c>
      <c r="E5075" t="inlineStr">
        <is>
          <t>Private</t>
        </is>
      </c>
      <c r="F5075" t="inlineStr">
        <is>
          <t>Urban</t>
        </is>
      </c>
      <c r="G5075" t="n">
        <v>90.42</v>
      </c>
      <c r="H5075" t="n">
        <v>24.3</v>
      </c>
      <c r="I5075" t="inlineStr">
        <is>
          <t>never smoked</t>
        </is>
      </c>
      <c r="J5075" t="n">
        <v>0</v>
      </c>
    </row>
    <row r="5076">
      <c r="A5076" t="inlineStr">
        <is>
          <t>Female</t>
        </is>
      </c>
      <c r="B5076" t="n">
        <v>52</v>
      </c>
      <c r="C5076" t="n">
        <v>0</v>
      </c>
      <c r="D5076" t="inlineStr">
        <is>
          <t>Yes</t>
        </is>
      </c>
      <c r="E5076" t="inlineStr">
        <is>
          <t>Govt_job</t>
        </is>
      </c>
      <c r="F5076" t="inlineStr">
        <is>
          <t>Urban</t>
        </is>
      </c>
      <c r="G5076" t="n">
        <v>104</v>
      </c>
      <c r="H5076" t="n">
        <v>25.6</v>
      </c>
      <c r="I5076" t="inlineStr">
        <is>
          <t>smokes</t>
        </is>
      </c>
      <c r="J5076" t="n">
        <v>0</v>
      </c>
    </row>
    <row r="5077">
      <c r="A5077" s="1" t="inlineStr">
        <is>
          <t>Male</t>
        </is>
      </c>
      <c r="B5077" s="1" t="n">
        <v>70</v>
      </c>
      <c r="C5077" s="1" t="n">
        <v>0</v>
      </c>
      <c r="D5077" s="1" t="inlineStr">
        <is>
          <t>Yes</t>
        </is>
      </c>
      <c r="E5077" s="1" t="inlineStr">
        <is>
          <t>Private</t>
        </is>
      </c>
      <c r="F5077" s="1" t="inlineStr">
        <is>
          <t>Urban</t>
        </is>
      </c>
      <c r="G5077" s="1" t="n">
        <v>102.5</v>
      </c>
      <c r="H5077" s="1" t="n">
        <v>37.8</v>
      </c>
      <c r="I5077" s="1" t="inlineStr">
        <is>
          <t>Unknown</t>
        </is>
      </c>
      <c r="J5077" s="1" t="n">
        <v>0</v>
      </c>
    </row>
    <row r="5078">
      <c r="A5078" t="inlineStr">
        <is>
          <t>Female</t>
        </is>
      </c>
      <c r="B5078" t="n">
        <v>34</v>
      </c>
      <c r="C5078" t="n">
        <v>0</v>
      </c>
      <c r="D5078" t="inlineStr">
        <is>
          <t>Yes</t>
        </is>
      </c>
      <c r="E5078" t="inlineStr">
        <is>
          <t>Private</t>
        </is>
      </c>
      <c r="F5078" t="inlineStr">
        <is>
          <t>Rural</t>
        </is>
      </c>
      <c r="G5078" t="n">
        <v>174.37</v>
      </c>
      <c r="H5078" t="n">
        <v>23</v>
      </c>
      <c r="I5078" t="inlineStr">
        <is>
          <t>never smoked</t>
        </is>
      </c>
      <c r="J5078" t="n">
        <v>0</v>
      </c>
    </row>
    <row r="5079">
      <c r="A5079" t="inlineStr">
        <is>
          <t>Male</t>
        </is>
      </c>
      <c r="B5079" t="n">
        <v>17</v>
      </c>
      <c r="C5079" t="n">
        <v>0</v>
      </c>
      <c r="D5079" t="inlineStr">
        <is>
          <t>No</t>
        </is>
      </c>
      <c r="E5079" t="inlineStr">
        <is>
          <t>Private</t>
        </is>
      </c>
      <c r="F5079" t="inlineStr">
        <is>
          <t>Rural</t>
        </is>
      </c>
      <c r="G5079" t="n">
        <v>106.56</v>
      </c>
      <c r="H5079" t="n">
        <v>21</v>
      </c>
      <c r="I5079" t="inlineStr">
        <is>
          <t>Unknown</t>
        </is>
      </c>
      <c r="J5079" t="n">
        <v>0</v>
      </c>
    </row>
    <row r="5080">
      <c r="A5080" t="inlineStr">
        <is>
          <t>Female</t>
        </is>
      </c>
      <c r="B5080" t="n">
        <v>8</v>
      </c>
      <c r="C5080" t="n">
        <v>0</v>
      </c>
      <c r="D5080" t="inlineStr">
        <is>
          <t>No</t>
        </is>
      </c>
      <c r="E5080" t="inlineStr">
        <is>
          <t>children</t>
        </is>
      </c>
      <c r="F5080" t="inlineStr">
        <is>
          <t>Urban</t>
        </is>
      </c>
      <c r="G5080" t="n">
        <v>76.31</v>
      </c>
      <c r="H5080" t="n">
        <v>15.5</v>
      </c>
      <c r="I5080" t="inlineStr">
        <is>
          <t>Unknown</t>
        </is>
      </c>
      <c r="J5080" t="n">
        <v>0</v>
      </c>
    </row>
    <row r="5081">
      <c r="A5081" t="inlineStr">
        <is>
          <t>Male</t>
        </is>
      </c>
      <c r="B5081" t="n">
        <v>1.72</v>
      </c>
      <c r="C5081" t="n">
        <v>0</v>
      </c>
      <c r="D5081" t="inlineStr">
        <is>
          <t>No</t>
        </is>
      </c>
      <c r="E5081" t="inlineStr">
        <is>
          <t>children</t>
        </is>
      </c>
      <c r="F5081" t="inlineStr">
        <is>
          <t>Urban</t>
        </is>
      </c>
      <c r="G5081" t="n">
        <v>77.28</v>
      </c>
      <c r="H5081" t="n">
        <v>17.1</v>
      </c>
      <c r="I5081" t="inlineStr">
        <is>
          <t>Unknown</t>
        </is>
      </c>
      <c r="J5081" t="n">
        <v>0</v>
      </c>
    </row>
    <row r="5082">
      <c r="A5082" t="inlineStr">
        <is>
          <t>Female</t>
        </is>
      </c>
      <c r="B5082" t="n">
        <v>29</v>
      </c>
      <c r="C5082" t="n">
        <v>0</v>
      </c>
      <c r="D5082" t="inlineStr">
        <is>
          <t>Yes</t>
        </is>
      </c>
      <c r="E5082" t="inlineStr">
        <is>
          <t>Self-employed</t>
        </is>
      </c>
      <c r="F5082" t="inlineStr">
        <is>
          <t>Urban</t>
        </is>
      </c>
      <c r="G5082" t="n">
        <v>90.52</v>
      </c>
      <c r="H5082" t="n">
        <v>28</v>
      </c>
      <c r="I5082" t="inlineStr">
        <is>
          <t>never smoked</t>
        </is>
      </c>
      <c r="J5082" t="n">
        <v>0</v>
      </c>
    </row>
    <row r="5083">
      <c r="A5083" s="1" t="inlineStr">
        <is>
          <t>Male</t>
        </is>
      </c>
      <c r="B5083" s="1" t="n">
        <v>55</v>
      </c>
      <c r="C5083" s="1" t="n">
        <v>0</v>
      </c>
      <c r="D5083" s="1" t="inlineStr">
        <is>
          <t>Yes</t>
        </is>
      </c>
      <c r="E5083" s="1" t="inlineStr">
        <is>
          <t>Govt_job</t>
        </is>
      </c>
      <c r="F5083" s="1" t="inlineStr">
        <is>
          <t>Rural</t>
        </is>
      </c>
      <c r="G5083" s="1" t="n">
        <v>108.35</v>
      </c>
      <c r="H5083" s="1" t="n">
        <v>40.8</v>
      </c>
      <c r="I5083" s="1" t="inlineStr">
        <is>
          <t>formerly smoked</t>
        </is>
      </c>
      <c r="J5083" s="1" t="n">
        <v>0</v>
      </c>
    </row>
    <row r="5084">
      <c r="A5084" s="1" t="inlineStr">
        <is>
          <t>Female</t>
        </is>
      </c>
      <c r="B5084" s="1" t="n">
        <v>44</v>
      </c>
      <c r="C5084" s="1" t="n">
        <v>0</v>
      </c>
      <c r="D5084" s="1" t="inlineStr">
        <is>
          <t>Yes</t>
        </is>
      </c>
      <c r="E5084" s="1" t="inlineStr">
        <is>
          <t>Private</t>
        </is>
      </c>
      <c r="F5084" s="1" t="inlineStr">
        <is>
          <t>Rural</t>
        </is>
      </c>
      <c r="G5084" s="1" t="n">
        <v>72.03</v>
      </c>
      <c r="H5084" s="1" t="n">
        <v>37.5</v>
      </c>
      <c r="I5084" s="1" t="inlineStr">
        <is>
          <t>smokes</t>
        </is>
      </c>
      <c r="J5084" s="1" t="n">
        <v>0</v>
      </c>
    </row>
    <row r="5085">
      <c r="A5085" t="inlineStr">
        <is>
          <t>Female</t>
        </is>
      </c>
      <c r="B5085" t="n">
        <v>19</v>
      </c>
      <c r="C5085" t="n">
        <v>0</v>
      </c>
      <c r="D5085" t="inlineStr">
        <is>
          <t>No</t>
        </is>
      </c>
      <c r="E5085" t="inlineStr">
        <is>
          <t>Private</t>
        </is>
      </c>
      <c r="F5085" t="inlineStr">
        <is>
          <t>Urban</t>
        </is>
      </c>
      <c r="G5085" t="n">
        <v>90.56999999999999</v>
      </c>
      <c r="H5085" t="n">
        <v>24.2</v>
      </c>
      <c r="I5085" t="inlineStr">
        <is>
          <t>Unknown</t>
        </is>
      </c>
      <c r="J5085" t="n">
        <v>0</v>
      </c>
    </row>
    <row r="5086">
      <c r="A5086" t="inlineStr">
        <is>
          <t>Male</t>
        </is>
      </c>
      <c r="B5086" t="n">
        <v>67</v>
      </c>
      <c r="C5086" t="n">
        <v>0</v>
      </c>
      <c r="D5086" t="inlineStr">
        <is>
          <t>Yes</t>
        </is>
      </c>
      <c r="E5086" t="inlineStr">
        <is>
          <t>Private</t>
        </is>
      </c>
      <c r="F5086" t="inlineStr">
        <is>
          <t>Rural</t>
        </is>
      </c>
      <c r="G5086" t="n">
        <v>97.04000000000001</v>
      </c>
      <c r="H5086" t="n">
        <v>26.9</v>
      </c>
      <c r="I5086" t="inlineStr">
        <is>
          <t>smokes</t>
        </is>
      </c>
      <c r="J5086" t="n">
        <v>0</v>
      </c>
    </row>
    <row r="5087">
      <c r="A5087" s="1" t="inlineStr">
        <is>
          <t>Female</t>
        </is>
      </c>
      <c r="B5087" s="1" t="n">
        <v>72</v>
      </c>
      <c r="C5087" s="1" t="n">
        <v>0</v>
      </c>
      <c r="D5087" s="1" t="inlineStr">
        <is>
          <t>Yes</t>
        </is>
      </c>
      <c r="E5087" s="1" t="inlineStr">
        <is>
          <t>Private</t>
        </is>
      </c>
      <c r="F5087" s="1" t="inlineStr">
        <is>
          <t>Urban</t>
        </is>
      </c>
      <c r="G5087" s="1" t="n">
        <v>83.89</v>
      </c>
      <c r="H5087" s="1" t="n">
        <v>33.1</v>
      </c>
      <c r="I5087" s="1" t="inlineStr">
        <is>
          <t>formerly smoked</t>
        </is>
      </c>
      <c r="J5087" s="1" t="n">
        <v>0</v>
      </c>
    </row>
    <row r="5088">
      <c r="A5088" t="inlineStr">
        <is>
          <t>Female</t>
        </is>
      </c>
      <c r="B5088" t="n">
        <v>51</v>
      </c>
      <c r="C5088" t="n">
        <v>0</v>
      </c>
      <c r="D5088" t="inlineStr">
        <is>
          <t>Yes</t>
        </is>
      </c>
      <c r="E5088" t="inlineStr">
        <is>
          <t>Private</t>
        </is>
      </c>
      <c r="F5088" t="inlineStr">
        <is>
          <t>Urban</t>
        </is>
      </c>
      <c r="G5088" t="n">
        <v>152.56</v>
      </c>
      <c r="H5088" t="n">
        <v>21.8</v>
      </c>
      <c r="I5088" t="inlineStr">
        <is>
          <t>Unknown</t>
        </is>
      </c>
      <c r="J5088" t="n">
        <v>0</v>
      </c>
    </row>
    <row r="5089">
      <c r="A5089" s="1" t="inlineStr">
        <is>
          <t>Female</t>
        </is>
      </c>
      <c r="B5089" s="1" t="n">
        <v>63</v>
      </c>
      <c r="C5089" s="1" t="n">
        <v>0</v>
      </c>
      <c r="D5089" s="1" t="inlineStr">
        <is>
          <t>Yes</t>
        </is>
      </c>
      <c r="E5089" s="1" t="inlineStr">
        <is>
          <t>Self-employed</t>
        </is>
      </c>
      <c r="F5089" s="1" t="inlineStr">
        <is>
          <t>Rural</t>
        </is>
      </c>
      <c r="G5089" s="1" t="n">
        <v>75.93000000000001</v>
      </c>
      <c r="H5089" s="1" t="n">
        <v>34.7</v>
      </c>
      <c r="I5089" s="1" t="inlineStr">
        <is>
          <t>formerly smoked</t>
        </is>
      </c>
      <c r="J5089" s="1" t="n">
        <v>0</v>
      </c>
    </row>
    <row r="5090">
      <c r="A5090" s="1" t="inlineStr">
        <is>
          <t>Female</t>
        </is>
      </c>
      <c r="B5090" s="1" t="n">
        <v>64</v>
      </c>
      <c r="C5090" s="1" t="n">
        <v>1</v>
      </c>
      <c r="D5090" s="1" t="inlineStr">
        <is>
          <t>Yes</t>
        </is>
      </c>
      <c r="E5090" s="1" t="inlineStr">
        <is>
          <t>Self-employed</t>
        </is>
      </c>
      <c r="F5090" s="1" t="inlineStr">
        <is>
          <t>Urban</t>
        </is>
      </c>
      <c r="G5090" s="1" t="n">
        <v>76.89</v>
      </c>
      <c r="H5090" s="1" t="n">
        <v>30.2</v>
      </c>
      <c r="I5090" s="1" t="inlineStr">
        <is>
          <t>Unknown</t>
        </is>
      </c>
      <c r="J5090" s="1" t="n">
        <v>0</v>
      </c>
    </row>
    <row r="5091">
      <c r="A5091" t="inlineStr">
        <is>
          <t>Female</t>
        </is>
      </c>
      <c r="B5091" t="n">
        <v>0.72</v>
      </c>
      <c r="C5091" t="n">
        <v>0</v>
      </c>
      <c r="D5091" t="inlineStr">
        <is>
          <t>No</t>
        </is>
      </c>
      <c r="E5091" t="inlineStr">
        <is>
          <t>children</t>
        </is>
      </c>
      <c r="F5091" t="inlineStr">
        <is>
          <t>Rural</t>
        </is>
      </c>
      <c r="G5091" t="n">
        <v>62.13</v>
      </c>
      <c r="H5091" t="n">
        <v>16.8</v>
      </c>
      <c r="I5091" t="inlineStr">
        <is>
          <t>Unknown</t>
        </is>
      </c>
      <c r="J5091" t="n">
        <v>0</v>
      </c>
    </row>
    <row r="5092">
      <c r="A5092" t="inlineStr">
        <is>
          <t>Male</t>
        </is>
      </c>
      <c r="B5092" t="n">
        <v>26</v>
      </c>
      <c r="C5092" t="n">
        <v>0</v>
      </c>
      <c r="D5092" t="inlineStr">
        <is>
          <t>No</t>
        </is>
      </c>
      <c r="E5092" t="inlineStr">
        <is>
          <t>Govt_job</t>
        </is>
      </c>
      <c r="F5092" t="inlineStr">
        <is>
          <t>Rural</t>
        </is>
      </c>
      <c r="G5092" t="n">
        <v>100.85</v>
      </c>
      <c r="H5092" t="n">
        <v>21</v>
      </c>
      <c r="I5092" t="inlineStr">
        <is>
          <t>smokes</t>
        </is>
      </c>
      <c r="J5092" t="n">
        <v>0</v>
      </c>
    </row>
    <row r="5093">
      <c r="A5093" s="1" t="inlineStr">
        <is>
          <t>Male</t>
        </is>
      </c>
      <c r="B5093" s="1" t="n">
        <v>59</v>
      </c>
      <c r="C5093" s="1" t="n">
        <v>1</v>
      </c>
      <c r="D5093" s="1" t="inlineStr">
        <is>
          <t>Yes</t>
        </is>
      </c>
      <c r="E5093" s="1" t="inlineStr">
        <is>
          <t>Private</t>
        </is>
      </c>
      <c r="F5093" s="1" t="inlineStr">
        <is>
          <t>Rural</t>
        </is>
      </c>
      <c r="G5093" s="1" t="n">
        <v>95.05</v>
      </c>
      <c r="H5093" s="1" t="n">
        <v>30.9</v>
      </c>
      <c r="I5093" s="1" t="inlineStr">
        <is>
          <t>never smoked</t>
        </is>
      </c>
      <c r="J5093" s="1" t="n">
        <v>0</v>
      </c>
    </row>
    <row r="5094">
      <c r="A5094" s="1" t="inlineStr">
        <is>
          <t>Male</t>
        </is>
      </c>
      <c r="B5094" s="1" t="n">
        <v>76</v>
      </c>
      <c r="C5094" s="1" t="n">
        <v>0</v>
      </c>
      <c r="D5094" s="1" t="inlineStr">
        <is>
          <t>Yes</t>
        </is>
      </c>
      <c r="E5094" s="1" t="inlineStr">
        <is>
          <t>Govt_job</t>
        </is>
      </c>
      <c r="F5094" s="1" t="inlineStr">
        <is>
          <t>Urban</t>
        </is>
      </c>
      <c r="G5094" s="1" t="n">
        <v>82.34999999999999</v>
      </c>
      <c r="H5094" s="1" t="n">
        <v>38.9</v>
      </c>
      <c r="I5094" s="1" t="inlineStr">
        <is>
          <t>never smoked</t>
        </is>
      </c>
      <c r="J5094" s="1" t="n">
        <v>0</v>
      </c>
    </row>
    <row r="5095">
      <c r="A5095" s="1" t="inlineStr">
        <is>
          <t>Female</t>
        </is>
      </c>
      <c r="B5095" s="1" t="n">
        <v>45</v>
      </c>
      <c r="C5095" s="1" t="n">
        <v>1</v>
      </c>
      <c r="D5095" s="1" t="inlineStr">
        <is>
          <t>Yes</t>
        </is>
      </c>
      <c r="E5095" s="1" t="inlineStr">
        <is>
          <t>Govt_job</t>
        </is>
      </c>
      <c r="F5095" s="1" t="inlineStr">
        <is>
          <t>Rural</t>
        </is>
      </c>
      <c r="G5095" s="1" t="n">
        <v>95.02</v>
      </c>
      <c r="H5095" s="1" t="n">
        <v>32.5</v>
      </c>
      <c r="I5095" s="1" t="inlineStr">
        <is>
          <t>smokes</t>
        </is>
      </c>
      <c r="J5095" s="1" t="n">
        <v>0</v>
      </c>
    </row>
    <row r="5096">
      <c r="A5096" t="inlineStr">
        <is>
          <t>Male</t>
        </is>
      </c>
      <c r="B5096" t="n">
        <v>13</v>
      </c>
      <c r="C5096" t="n">
        <v>0</v>
      </c>
      <c r="D5096" t="inlineStr">
        <is>
          <t>No</t>
        </is>
      </c>
      <c r="E5096" t="inlineStr">
        <is>
          <t>children</t>
        </is>
      </c>
      <c r="F5096" t="inlineStr">
        <is>
          <t>Urban</t>
        </is>
      </c>
      <c r="G5096" t="n">
        <v>82.38</v>
      </c>
      <c r="H5096" t="n">
        <v>24.3</v>
      </c>
      <c r="I5096" t="inlineStr">
        <is>
          <t>Unknown</t>
        </is>
      </c>
      <c r="J5096" t="n">
        <v>0</v>
      </c>
    </row>
    <row r="5097">
      <c r="A5097" t="inlineStr">
        <is>
          <t>Male</t>
        </is>
      </c>
      <c r="B5097" t="n">
        <v>1.08</v>
      </c>
      <c r="C5097" t="n">
        <v>0</v>
      </c>
      <c r="D5097" t="inlineStr">
        <is>
          <t>No</t>
        </is>
      </c>
      <c r="E5097" t="inlineStr">
        <is>
          <t>children</t>
        </is>
      </c>
      <c r="F5097" t="inlineStr">
        <is>
          <t>Rural</t>
        </is>
      </c>
      <c r="G5097" t="n">
        <v>79.15000000000001</v>
      </c>
      <c r="H5097" t="n">
        <v>17.4</v>
      </c>
      <c r="I5097" t="inlineStr">
        <is>
          <t>Unknown</t>
        </is>
      </c>
      <c r="J5097" t="n">
        <v>0</v>
      </c>
    </row>
    <row r="5098">
      <c r="A5098" t="inlineStr">
        <is>
          <t>Male</t>
        </is>
      </c>
      <c r="B5098" t="n">
        <v>57</v>
      </c>
      <c r="C5098" t="n">
        <v>0</v>
      </c>
      <c r="D5098" t="inlineStr">
        <is>
          <t>Yes</t>
        </is>
      </c>
      <c r="E5098" t="inlineStr">
        <is>
          <t>Govt_job</t>
        </is>
      </c>
      <c r="F5098" t="inlineStr">
        <is>
          <t>Rural</t>
        </is>
      </c>
      <c r="G5098" t="n">
        <v>76.62</v>
      </c>
      <c r="H5098" t="n">
        <v>28.2</v>
      </c>
      <c r="I5098" t="inlineStr">
        <is>
          <t>never smoked</t>
        </is>
      </c>
      <c r="J5098" t="n">
        <v>0</v>
      </c>
    </row>
    <row r="5099">
      <c r="A5099" s="1" t="inlineStr">
        <is>
          <t>Male</t>
        </is>
      </c>
      <c r="B5099" s="1" t="n">
        <v>68</v>
      </c>
      <c r="C5099" s="1" t="n">
        <v>0</v>
      </c>
      <c r="D5099" s="1" t="inlineStr">
        <is>
          <t>Yes</t>
        </is>
      </c>
      <c r="E5099" s="1" t="inlineStr">
        <is>
          <t>Self-employed</t>
        </is>
      </c>
      <c r="F5099" s="1" t="inlineStr">
        <is>
          <t>Urban</t>
        </is>
      </c>
      <c r="G5099" s="1" t="n">
        <v>91.68000000000001</v>
      </c>
      <c r="H5099" s="1" t="n">
        <v>40.8</v>
      </c>
      <c r="I5099" s="1" t="inlineStr">
        <is>
          <t>Unknown</t>
        </is>
      </c>
      <c r="J5099" s="1" t="n">
        <v>0</v>
      </c>
    </row>
    <row r="5100">
      <c r="A5100" t="inlineStr">
        <is>
          <t>Male</t>
        </is>
      </c>
      <c r="B5100" t="n">
        <v>9</v>
      </c>
      <c r="C5100" t="n">
        <v>0</v>
      </c>
      <c r="D5100" t="inlineStr">
        <is>
          <t>No</t>
        </is>
      </c>
      <c r="E5100" t="inlineStr">
        <is>
          <t>children</t>
        </is>
      </c>
      <c r="F5100" t="inlineStr">
        <is>
          <t>Urban</t>
        </is>
      </c>
      <c r="G5100" t="n">
        <v>71.88</v>
      </c>
      <c r="H5100" t="n">
        <v>17.5</v>
      </c>
      <c r="I5100" t="inlineStr">
        <is>
          <t>Unknown</t>
        </is>
      </c>
      <c r="J5100" t="n">
        <v>0</v>
      </c>
    </row>
    <row r="5101">
      <c r="A5101" s="1" t="inlineStr">
        <is>
          <t>Male</t>
        </is>
      </c>
      <c r="B5101" s="1" t="n">
        <v>40</v>
      </c>
      <c r="C5101" s="1" t="n">
        <v>0</v>
      </c>
      <c r="D5101" s="1" t="inlineStr">
        <is>
          <t>Yes</t>
        </is>
      </c>
      <c r="E5101" s="1" t="inlineStr">
        <is>
          <t>Private</t>
        </is>
      </c>
      <c r="F5101" s="1" t="inlineStr">
        <is>
          <t>Rural</t>
        </is>
      </c>
      <c r="G5101" s="1" t="n">
        <v>83.94</v>
      </c>
      <c r="H5101" s="1" t="n">
        <v>32.5</v>
      </c>
      <c r="I5101" s="1" t="inlineStr">
        <is>
          <t>smokes</t>
        </is>
      </c>
      <c r="J5101" s="1" t="n">
        <v>0</v>
      </c>
    </row>
    <row r="5102">
      <c r="A5102" t="inlineStr">
        <is>
          <t>Male</t>
        </is>
      </c>
      <c r="B5102" t="n">
        <v>82</v>
      </c>
      <c r="C5102" t="n">
        <v>1</v>
      </c>
      <c r="D5102" t="inlineStr">
        <is>
          <t>Yes</t>
        </is>
      </c>
      <c r="E5102" t="inlineStr">
        <is>
          <t>Self-employed</t>
        </is>
      </c>
      <c r="F5102" t="inlineStr">
        <is>
          <t>Rural</t>
        </is>
      </c>
      <c r="G5102" t="n">
        <v>71.97</v>
      </c>
      <c r="H5102" t="n">
        <v>28.3</v>
      </c>
      <c r="I5102" t="inlineStr">
        <is>
          <t>never smoked</t>
        </is>
      </c>
      <c r="J5102" t="n">
        <v>0</v>
      </c>
    </row>
    <row r="5103">
      <c r="A5103" t="inlineStr">
        <is>
          <t>Female</t>
        </is>
      </c>
      <c r="B5103" t="n">
        <v>45</v>
      </c>
      <c r="C5103" t="n">
        <v>0</v>
      </c>
      <c r="D5103" t="inlineStr">
        <is>
          <t>Yes</t>
        </is>
      </c>
      <c r="E5103" t="inlineStr">
        <is>
          <t>Private</t>
        </is>
      </c>
      <c r="F5103" t="inlineStr">
        <is>
          <t>Urban</t>
        </is>
      </c>
      <c r="G5103" t="n">
        <v>97.95</v>
      </c>
      <c r="H5103" t="n">
        <v>24.5</v>
      </c>
      <c r="I5103" t="inlineStr">
        <is>
          <t>Unknown</t>
        </is>
      </c>
      <c r="J5103" t="n">
        <v>0</v>
      </c>
    </row>
    <row r="5104">
      <c r="A5104" t="inlineStr">
        <is>
          <t>Female</t>
        </is>
      </c>
      <c r="B5104" t="n">
        <v>57</v>
      </c>
      <c r="C5104" t="n">
        <v>0</v>
      </c>
      <c r="D5104" t="inlineStr">
        <is>
          <t>Yes</t>
        </is>
      </c>
      <c r="E5104" t="inlineStr">
        <is>
          <t>Private</t>
        </is>
      </c>
      <c r="F5104" t="inlineStr">
        <is>
          <t>Rural</t>
        </is>
      </c>
      <c r="G5104" t="n">
        <v>77.93000000000001</v>
      </c>
      <c r="H5104" t="n">
        <v>21.7</v>
      </c>
      <c r="I5104" t="inlineStr">
        <is>
          <t>never smoked</t>
        </is>
      </c>
      <c r="J5104" t="n">
        <v>0</v>
      </c>
    </row>
    <row r="5105">
      <c r="A5105" s="1" t="inlineStr">
        <is>
          <t>Female</t>
        </is>
      </c>
      <c r="B5105" s="1" t="n">
        <v>18</v>
      </c>
      <c r="C5105" s="1" t="n">
        <v>0</v>
      </c>
      <c r="D5105" s="1" t="inlineStr">
        <is>
          <t>No</t>
        </is>
      </c>
      <c r="E5105" s="1" t="inlineStr">
        <is>
          <t>Private</t>
        </is>
      </c>
      <c r="F5105" s="1" t="inlineStr">
        <is>
          <t>Urban</t>
        </is>
      </c>
      <c r="G5105" s="1" t="n">
        <v>82.84999999999999</v>
      </c>
      <c r="H5105" s="1" t="n">
        <v>46.9</v>
      </c>
      <c r="I5105" s="1" t="inlineStr">
        <is>
          <t>Unknown</t>
        </is>
      </c>
      <c r="J5105" s="1" t="n">
        <v>0</v>
      </c>
    </row>
    <row r="5106">
      <c r="A5106" t="inlineStr">
        <is>
          <t>Female</t>
        </is>
      </c>
      <c r="B5106" t="n">
        <v>13</v>
      </c>
      <c r="C5106" t="n">
        <v>0</v>
      </c>
      <c r="D5106" t="inlineStr">
        <is>
          <t>No</t>
        </is>
      </c>
      <c r="E5106" t="inlineStr">
        <is>
          <t>children</t>
        </is>
      </c>
      <c r="F5106" t="inlineStr">
        <is>
          <t>Rural</t>
        </is>
      </c>
      <c r="G5106" t="n">
        <v>103.08</v>
      </c>
      <c r="H5106" t="n">
        <v>18.6</v>
      </c>
      <c r="I5106" t="inlineStr">
        <is>
          <t>Unknown</t>
        </is>
      </c>
      <c r="J5106" t="n">
        <v>0</v>
      </c>
    </row>
    <row r="5107">
      <c r="A5107" s="1" t="inlineStr">
        <is>
          <t>Female</t>
        </is>
      </c>
      <c r="B5107" s="1" t="n">
        <v>80</v>
      </c>
      <c r="C5107" s="1" t="n">
        <v>1</v>
      </c>
      <c r="D5107" s="1" t="inlineStr">
        <is>
          <t>Yes</t>
        </is>
      </c>
      <c r="E5107" s="1" t="inlineStr">
        <is>
          <t>Private</t>
        </is>
      </c>
      <c r="F5107" s="1" t="inlineStr">
        <is>
          <t>Urban</t>
        </is>
      </c>
      <c r="G5107" s="1" t="n">
        <v>83.75</v>
      </c>
      <c r="H5107" s="1" t="n">
        <v>32.5</v>
      </c>
      <c r="I5107" s="1" t="inlineStr">
        <is>
          <t>never smoked</t>
        </is>
      </c>
      <c r="J5107" s="1" t="n">
        <v>0</v>
      </c>
    </row>
    <row r="5108">
      <c r="A5108" s="1" t="inlineStr">
        <is>
          <t>Female</t>
        </is>
      </c>
      <c r="B5108" s="1" t="n">
        <v>81</v>
      </c>
      <c r="C5108" s="1" t="n">
        <v>0</v>
      </c>
      <c r="D5108" s="1" t="inlineStr">
        <is>
          <t>Yes</t>
        </is>
      </c>
      <c r="E5108" s="1" t="inlineStr">
        <is>
          <t>Self-employed</t>
        </is>
      </c>
      <c r="F5108" s="1" t="inlineStr">
        <is>
          <t>Urban</t>
        </is>
      </c>
      <c r="G5108" s="1" t="n">
        <v>125.2</v>
      </c>
      <c r="H5108" s="1" t="n">
        <v>40</v>
      </c>
      <c r="I5108" s="1" t="inlineStr">
        <is>
          <t>never smoked</t>
        </is>
      </c>
      <c r="J5108" s="1" t="n">
        <v>0</v>
      </c>
    </row>
    <row r="5109">
      <c r="A5109" s="1" t="inlineStr">
        <is>
          <t>Female</t>
        </is>
      </c>
      <c r="B5109" s="1" t="n">
        <v>35</v>
      </c>
      <c r="C5109" s="1" t="n">
        <v>0</v>
      </c>
      <c r="D5109" s="1" t="inlineStr">
        <is>
          <t>Yes</t>
        </is>
      </c>
      <c r="E5109" s="1" t="inlineStr">
        <is>
          <t>Self-employed</t>
        </is>
      </c>
      <c r="F5109" s="1" t="inlineStr">
        <is>
          <t>Rural</t>
        </is>
      </c>
      <c r="G5109" s="1" t="n">
        <v>82.98999999999999</v>
      </c>
      <c r="H5109" s="1" t="n">
        <v>30.6</v>
      </c>
      <c r="I5109" s="1" t="inlineStr">
        <is>
          <t>never smoked</t>
        </is>
      </c>
      <c r="J5109" s="1" t="n">
        <v>0</v>
      </c>
    </row>
    <row r="5110">
      <c r="A5110" t="inlineStr">
        <is>
          <t>Male</t>
        </is>
      </c>
      <c r="B5110" t="n">
        <v>51</v>
      </c>
      <c r="C5110" t="n">
        <v>0</v>
      </c>
      <c r="D5110" t="inlineStr">
        <is>
          <t>Yes</t>
        </is>
      </c>
      <c r="E5110" t="inlineStr">
        <is>
          <t>Private</t>
        </is>
      </c>
      <c r="F5110" t="inlineStr">
        <is>
          <t>Rural</t>
        </is>
      </c>
      <c r="G5110" t="n">
        <v>166.29</v>
      </c>
      <c r="H5110" t="n">
        <v>25.6</v>
      </c>
      <c r="I5110" t="inlineStr">
        <is>
          <t>formerly smoked</t>
        </is>
      </c>
      <c r="J5110" t="n">
        <v>0</v>
      </c>
    </row>
    <row r="5111">
      <c r="A5111" t="inlineStr">
        <is>
          <t>Female</t>
        </is>
      </c>
      <c r="B5111" t="n">
        <v>44</v>
      </c>
      <c r="C5111" t="n">
        <v>0</v>
      </c>
      <c r="D5111" t="inlineStr">
        <is>
          <t>Yes</t>
        </is>
      </c>
      <c r="E5111" t="inlineStr">
        <is>
          <t>Govt_job</t>
        </is>
      </c>
      <c r="F5111" t="inlineStr">
        <is>
          <t>Urban</t>
        </is>
      </c>
      <c r="G5111" t="n">
        <v>85.28</v>
      </c>
      <c r="H5111" t="n">
        <v>26.2</v>
      </c>
      <c r="I5111" t="inlineStr">
        <is>
          <t>Unknown</t>
        </is>
      </c>
      <c r="J5111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Average Age</t>
        </is>
      </c>
      <c r="B2" t="n">
        <v>43.23</v>
      </c>
    </row>
    <row r="3">
      <c r="A3" t="inlineStr">
        <is>
          <t>Average BMI</t>
        </is>
      </c>
      <c r="B3" t="n">
        <v>29.04</v>
      </c>
    </row>
    <row r="4">
      <c r="A4" t="inlineStr">
        <is>
          <t>Average Glucose Level</t>
        </is>
      </c>
      <c r="B4" t="n">
        <v>106.15</v>
      </c>
    </row>
    <row r="5">
      <c r="A5" t="inlineStr">
        <is>
          <t>Total Patients</t>
        </is>
      </c>
      <c r="B5" t="n">
        <v>5110</v>
      </c>
    </row>
    <row r="6">
      <c r="A6" t="inlineStr">
        <is>
          <t>Stroke Cases</t>
        </is>
      </c>
      <c r="B6" t="n">
        <v>249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 Type</t>
        </is>
      </c>
      <c r="B1" t="inlineStr">
        <is>
          <t>Category</t>
        </is>
      </c>
      <c r="C1" t="inlineStr">
        <is>
          <t>Count</t>
        </is>
      </c>
    </row>
    <row r="2">
      <c r="A2" t="inlineStr">
        <is>
          <t>Gender</t>
        </is>
      </c>
      <c r="B2" t="inlineStr">
        <is>
          <t>Female</t>
        </is>
      </c>
      <c r="C2" t="n">
        <v>2994</v>
      </c>
    </row>
    <row r="3">
      <c r="A3" t="inlineStr">
        <is>
          <t>Gender</t>
        </is>
      </c>
      <c r="B3" t="inlineStr">
        <is>
          <t>Male</t>
        </is>
      </c>
      <c r="C3" t="n">
        <v>2115</v>
      </c>
    </row>
    <row r="4">
      <c r="A4" t="inlineStr">
        <is>
          <t>Gender</t>
        </is>
      </c>
      <c r="B4" t="inlineStr">
        <is>
          <t>Other</t>
        </is>
      </c>
      <c r="C4" t="n">
        <v>1</v>
      </c>
    </row>
    <row r="5">
      <c r="A5" t="inlineStr">
        <is>
          <t>Smoking Status</t>
        </is>
      </c>
      <c r="B5" t="inlineStr">
        <is>
          <t>never smoked</t>
        </is>
      </c>
      <c r="C5" t="n">
        <v>1892</v>
      </c>
    </row>
    <row r="6">
      <c r="A6" t="inlineStr">
        <is>
          <t>Smoking Status</t>
        </is>
      </c>
      <c r="B6" t="inlineStr">
        <is>
          <t>Unknown</t>
        </is>
      </c>
      <c r="C6" t="n">
        <v>1544</v>
      </c>
    </row>
    <row r="7">
      <c r="A7" t="inlineStr">
        <is>
          <t>Smoking Status</t>
        </is>
      </c>
      <c r="B7" t="inlineStr">
        <is>
          <t>formerly smoked</t>
        </is>
      </c>
      <c r="C7" t="n">
        <v>885</v>
      </c>
    </row>
    <row r="8">
      <c r="A8" t="inlineStr">
        <is>
          <t>Smoking Status</t>
        </is>
      </c>
      <c r="B8" t="inlineStr">
        <is>
          <t>smokes</t>
        </is>
      </c>
      <c r="C8" t="n">
        <v>789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Gender</t>
        </is>
      </c>
      <c r="B1" t="inlineStr">
        <is>
          <t>Stroke Count</t>
        </is>
      </c>
    </row>
    <row r="2">
      <c r="A2" t="inlineStr">
        <is>
          <t>Female</t>
        </is>
      </c>
      <c r="B2" t="n">
        <v>141</v>
      </c>
    </row>
    <row r="3">
      <c r="A3" t="inlineStr">
        <is>
          <t>Male</t>
        </is>
      </c>
      <c r="B3" t="n">
        <v>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Gender</t>
        </is>
      </c>
      <c r="B1" t="inlineStr">
        <is>
          <t>Stroke Count</t>
        </is>
      </c>
    </row>
    <row r="2">
      <c r="A2" t="inlineStr">
        <is>
          <t>Female</t>
        </is>
      </c>
      <c r="B2" t="n">
        <v>141</v>
      </c>
    </row>
    <row r="3">
      <c r="A3" t="inlineStr">
        <is>
          <t>Male</t>
        </is>
      </c>
      <c r="B3" t="n">
        <v>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Gender</t>
        </is>
      </c>
      <c r="B1" t="inlineStr">
        <is>
          <t>Stroke Count</t>
        </is>
      </c>
    </row>
    <row r="2">
      <c r="A2" t="inlineStr">
        <is>
          <t>Female</t>
        </is>
      </c>
      <c r="B2" t="n">
        <v>141</v>
      </c>
    </row>
    <row r="3">
      <c r="A3" t="inlineStr">
        <is>
          <t>Male</t>
        </is>
      </c>
      <c r="B3" t="n">
        <v>108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Navaneeth Krishnan S</dc:creator>
  <dcterms:created xmlns:dcterms="http://purl.org/dc/terms/" xmlns:xsi="http://www.w3.org/2001/XMLSchema-instance" xsi:type="dcterms:W3CDTF">2024-01-04T05:34:31Z</dcterms:created>
  <dcterms:modified xmlns:dcterms="http://purl.org/dc/terms/" xmlns:xsi="http://www.w3.org/2001/XMLSchema-instance" xsi:type="dcterms:W3CDTF">2025-01-09T14:30:19Z</dcterms:modified>
  <cp:lastModifiedBy>Navaneeth Krishnan S</cp:lastModifiedBy>
</cp:coreProperties>
</file>