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93588F01-E342-420B-A4E3-D06DCB2B7D5B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<sst xmlns="http://schemas.openxmlformats.org/spreadsheetml/2006/main" count="707" uniqueCount="215">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</sst>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P52" activePane="bottomRight" state="frozen"/>
      <selection pane="topRight" activeCell="SB10" sqref="SB10"/>
      <selection pane="bottomLeft" activeCell="SB10" sqref="SB10"/>
      <selection pane="bottomRight" activeCell="VB55" sqref="VB55:VE77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95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95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95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95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95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95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95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95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95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95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95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95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95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95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95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95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95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95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95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95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2024-10-27T17:24:59Z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