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<sst xmlns="http://schemas.openxmlformats.org/spreadsheetml/2006/main" count="200" uniqueCount="106">
  <si>
    <t>Employee Name</t>
  </si>
  <si>
    <t>Location</t>
  </si>
  <si>
    <t>Adrian Paleacu</t>
  </si>
  <si>
    <t>Romania</t>
  </si>
  <si>
    <t>Akunuri Jai Tiru Ganesh</t>
  </si>
  <si>
    <t>India</t>
  </si>
  <si>
    <t>Alessandro Tiberio</t>
  </si>
  <si>
    <t>Spain</t>
  </si>
  <si>
    <t>Amar Sai Veeravalli</t>
  </si>
  <si>
    <t>Amandeep Singh</t>
  </si>
  <si>
    <t>Apparao Buddha</t>
  </si>
  <si>
    <t>Arya Pulkit</t>
  </si>
  <si>
    <t>Ashok Munagala</t>
  </si>
  <si>
    <t>Bommadevara Kavyabharathi</t>
  </si>
  <si>
    <t>Chandana Gidugu</t>
  </si>
  <si>
    <t>Chowdarapu Srivatsa</t>
  </si>
  <si>
    <t>Deepak Devaraj</t>
  </si>
  <si>
    <t>Devadula Sai Sudheer</t>
  </si>
  <si>
    <t>Dosala Shiva Shankaraiah</t>
  </si>
  <si>
    <t>Gabriel Trautmann</t>
  </si>
  <si>
    <t>Ganesh Vallamla</t>
  </si>
  <si>
    <t>Geethika Kakarla</t>
  </si>
  <si>
    <t>Heet Hiteshkumar Gorakhiya</t>
  </si>
  <si>
    <t>Inguva Satyavenkata Sai Kumar</t>
  </si>
  <si>
    <t>Jabeen Khanam</t>
  </si>
  <si>
    <t>Jesus Fernandez</t>
  </si>
  <si>
    <t>Jhanvi Sharma</t>
  </si>
  <si>
    <t>K Anjali Achary</t>
  </si>
  <si>
    <t>Keertipati Chandu Varma</t>
  </si>
  <si>
    <t>Kontham Anand kumar</t>
  </si>
  <si>
    <t>Kotla Pavani Priyanka</t>
  </si>
  <si>
    <t>Kotturi Supriya</t>
  </si>
  <si>
    <t>Kovid Sri Harsha</t>
  </si>
  <si>
    <t>Manish Gari</t>
  </si>
  <si>
    <t>Manjrekar Manish Raj</t>
  </si>
  <si>
    <t>Mohd Khaja Shujauddin</t>
  </si>
  <si>
    <t>Nagasandeep Motupalli</t>
  </si>
  <si>
    <t>Narayana Reddy Bogireddy</t>
  </si>
  <si>
    <t>Naresh Sowoju</t>
  </si>
  <si>
    <t>Nikhil Sham Vanjari</t>
  </si>
  <si>
    <t>Nuty Vanitha</t>
  </si>
  <si>
    <t>Prajakta Shikare Maruti</t>
  </si>
  <si>
    <t>Pramod Kumar Kodoju</t>
  </si>
  <si>
    <t>Raghava Harshavardhan Raju</t>
  </si>
  <si>
    <t>Rahul Holekeri</t>
  </si>
  <si>
    <t>Rajan Kumar Sharma</t>
  </si>
  <si>
    <t>Rajender Reddy Narayana</t>
  </si>
  <si>
    <t>Rajeshwar Bommena</t>
  </si>
  <si>
    <t>Raju Pasunuri</t>
  </si>
  <si>
    <t>Ramagiri Saiteja</t>
  </si>
  <si>
    <t>Ramesh Bevara</t>
  </si>
  <si>
    <t>Rishi Soni</t>
  </si>
  <si>
    <t>Rohit Kumar</t>
  </si>
  <si>
    <t>Sai Krishna Andhavarapu</t>
  </si>
  <si>
    <t>Sai Shiva Naga Gudla</t>
  </si>
  <si>
    <t>Sai Srinivas Potla</t>
  </si>
  <si>
    <t>Sai Vyvaswath Bhupasamudram</t>
  </si>
  <si>
    <t>Saketh Dahagam</t>
  </si>
  <si>
    <t>Sampath Gattu</t>
  </si>
  <si>
    <t>Sanket Khushal Patil</t>
  </si>
  <si>
    <t>Shaurya Prakash Singh</t>
  </si>
  <si>
    <t>Shayne Pinto</t>
  </si>
  <si>
    <t>US</t>
  </si>
  <si>
    <t>Shriyans Kandhagatla</t>
  </si>
  <si>
    <t>Sindhu Pogula</t>
  </si>
  <si>
    <t>Sirisha Achnala</t>
  </si>
  <si>
    <t>Siva Reddy Evuri</t>
  </si>
  <si>
    <t>Smruthi Kothakonda</t>
  </si>
  <si>
    <t>Sneha Sahu</t>
  </si>
  <si>
    <t>Sowmya Kunapuli</t>
  </si>
  <si>
    <t>Sravani Koukuntla</t>
  </si>
  <si>
    <t>Sreelakshmi Kammakattu</t>
  </si>
  <si>
    <t>Subbaraju Chappidi</t>
  </si>
  <si>
    <t>Sumit Khanna</t>
  </si>
  <si>
    <t>Suneel Kumar Reddy Vaka</t>
  </si>
  <si>
    <t>Suresh Babu Konapuram</t>
  </si>
  <si>
    <t>Suresh Goparaju</t>
  </si>
  <si>
    <t>SwamiNaidu Seepana</t>
  </si>
  <si>
    <t>Swaroopa Vanaparthi</t>
  </si>
  <si>
    <t>Syam Sundar Devarakonda</t>
  </si>
  <si>
    <t>Tejaswani Kambampati</t>
  </si>
  <si>
    <t>Tejaswini Kande</t>
  </si>
  <si>
    <t>Thota Naresh</t>
  </si>
  <si>
    <t>Uday kiran Y</t>
  </si>
  <si>
    <t>Vaibhav Mittal</t>
  </si>
  <si>
    <t>Venkat Murthy Velamala</t>
  </si>
  <si>
    <t>Venkat Pogakula</t>
  </si>
  <si>
    <t>Venkata Lalitha Suresh Emani</t>
  </si>
  <si>
    <t>Venkata Santosh Krishna Teja Ghanta</t>
  </si>
  <si>
    <t>Vikram Dattatray Danvale</t>
  </si>
  <si>
    <t>Vishal Kumar</t>
  </si>
  <si>
    <t>Yassir Benhammou</t>
  </si>
  <si>
    <t>Younus Shaik</t>
  </si>
  <si>
    <t>Angshuman Patra</t>
  </si>
  <si>
    <t>Abhirupa Sen</t>
  </si>
  <si>
    <t>Canada</t>
  </si>
  <si>
    <t>Babita Kumar</t>
  </si>
  <si>
    <t>Sujikar Reddy</t>
  </si>
  <si>
    <t>Sarika Sharma</t>
  </si>
  <si>
    <t>Bellum Sai Siva Rama Krishna</t>
  </si>
  <si>
    <t>Ayush Kumar</t>
  </si>
  <si>
    <t>Navdeep Singh</t>
  </si>
  <si>
    <t>Gurunath Kamale</t>
  </si>
  <si>
    <t>Tejinderpal Singh Jadhav</t>
  </si>
  <si>
    <t>Mohin Shaik</t>
  </si>
  <si>
    <t>Sachin Chaudhari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</si>
</sst>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right" vertical="top"/>
    </xf>
    <xf borderId="0" fillId="0" fontId="2" numFmtId="0" xfId="0" applyFon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21.29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5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5" t="s">
        <v>5</v>
      </c>
    </row>
    <row r="6">
      <c r="A6" s="3" t="s">
        <v>9</v>
      </c>
      <c r="B6" s="5" t="s">
        <v>5</v>
      </c>
    </row>
    <row r="7">
      <c r="A7" s="3" t="s">
        <v>10</v>
      </c>
      <c r="B7" s="5" t="s">
        <v>5</v>
      </c>
    </row>
    <row r="8">
      <c r="A8" s="3" t="s">
        <v>11</v>
      </c>
      <c r="B8" s="5" t="s">
        <v>5</v>
      </c>
    </row>
    <row r="9">
      <c r="A9" s="3" t="s">
        <v>12</v>
      </c>
      <c r="B9" s="5" t="s">
        <v>5</v>
      </c>
    </row>
    <row r="10">
      <c r="A10" s="3" t="s">
        <v>13</v>
      </c>
      <c r="B10" s="5" t="s">
        <v>5</v>
      </c>
    </row>
    <row r="11">
      <c r="A11" s="3" t="s">
        <v>14</v>
      </c>
      <c r="B11" s="5" t="s">
        <v>5</v>
      </c>
    </row>
    <row r="12">
      <c r="A12" s="3" t="s">
        <v>15</v>
      </c>
      <c r="B12" s="5" t="s">
        <v>5</v>
      </c>
    </row>
    <row r="13">
      <c r="A13" s="3" t="s">
        <v>16</v>
      </c>
      <c r="B13" s="5" t="s">
        <v>5</v>
      </c>
    </row>
    <row r="14">
      <c r="A14" s="3" t="s">
        <v>17</v>
      </c>
      <c r="B14" s="5" t="s">
        <v>5</v>
      </c>
    </row>
    <row r="15">
      <c r="A15" s="3" t="s">
        <v>18</v>
      </c>
      <c r="B15" s="5" t="s">
        <v>5</v>
      </c>
    </row>
    <row r="16">
      <c r="A16" s="3" t="s">
        <v>19</v>
      </c>
      <c r="B16" s="4" t="s">
        <v>3</v>
      </c>
    </row>
    <row r="17">
      <c r="A17" s="3" t="s">
        <v>20</v>
      </c>
      <c r="B17" s="5" t="s">
        <v>5</v>
      </c>
    </row>
    <row r="18">
      <c r="A18" s="3" t="s">
        <v>21</v>
      </c>
      <c r="B18" s="5" t="s">
        <v>5</v>
      </c>
    </row>
    <row r="19">
      <c r="A19" s="3" t="s">
        <v>22</v>
      </c>
      <c r="B19" s="5" t="s">
        <v>5</v>
      </c>
    </row>
    <row r="20">
      <c r="A20" s="3" t="s">
        <v>23</v>
      </c>
      <c r="B20" s="5" t="s">
        <v>5</v>
      </c>
    </row>
    <row r="21" ht="15.75" customHeight="1">
      <c r="A21" s="3" t="s">
        <v>24</v>
      </c>
      <c r="B21" s="5" t="s">
        <v>5</v>
      </c>
    </row>
    <row r="22" ht="15.75" customHeight="1">
      <c r="A22" s="3" t="s">
        <v>25</v>
      </c>
      <c r="B22" s="4" t="s">
        <v>7</v>
      </c>
    </row>
    <row r="23" ht="15.75" customHeight="1">
      <c r="A23" s="3" t="s">
        <v>26</v>
      </c>
      <c r="B23" s="5" t="s">
        <v>5</v>
      </c>
    </row>
    <row r="24" ht="15.75" customHeight="1">
      <c r="A24" s="3" t="s">
        <v>27</v>
      </c>
      <c r="B24" s="5" t="s">
        <v>5</v>
      </c>
    </row>
    <row r="25" ht="15.75" customHeight="1">
      <c r="A25" s="3" t="s">
        <v>28</v>
      </c>
      <c r="B25" s="5" t="s">
        <v>5</v>
      </c>
    </row>
    <row r="26" ht="15.75" customHeight="1">
      <c r="A26" s="3" t="s">
        <v>29</v>
      </c>
      <c r="B26" s="5" t="s">
        <v>5</v>
      </c>
    </row>
    <row r="27" ht="15.75" customHeight="1">
      <c r="A27" s="3" t="s">
        <v>30</v>
      </c>
      <c r="B27" s="5" t="s">
        <v>5</v>
      </c>
    </row>
    <row r="28" ht="15.75" customHeight="1">
      <c r="A28" s="3" t="s">
        <v>31</v>
      </c>
      <c r="B28" s="5" t="s">
        <v>5</v>
      </c>
    </row>
    <row r="29" ht="15.75" customHeight="1">
      <c r="A29" s="3" t="s">
        <v>32</v>
      </c>
      <c r="B29" s="5" t="s">
        <v>5</v>
      </c>
    </row>
    <row r="30" ht="15.75" customHeight="1">
      <c r="A30" s="3" t="s">
        <v>33</v>
      </c>
      <c r="B30" s="5" t="s">
        <v>5</v>
      </c>
    </row>
    <row r="31" ht="15.75" customHeight="1">
      <c r="A31" s="3" t="s">
        <v>34</v>
      </c>
      <c r="B31" s="5" t="s">
        <v>5</v>
      </c>
    </row>
    <row r="32" ht="15.75" customHeight="1">
      <c r="A32" s="3" t="s">
        <v>35</v>
      </c>
      <c r="B32" s="5" t="s">
        <v>5</v>
      </c>
    </row>
    <row r="33" ht="15.75" customHeight="1">
      <c r="A33" s="3" t="s">
        <v>36</v>
      </c>
      <c r="B33" s="5" t="s">
        <v>5</v>
      </c>
    </row>
    <row r="34" ht="15.75" customHeight="1">
      <c r="A34" s="3" t="s">
        <v>37</v>
      </c>
      <c r="B34" s="5" t="s">
        <v>5</v>
      </c>
    </row>
    <row r="35" ht="15.75" customHeight="1">
      <c r="A35" s="3" t="s">
        <v>38</v>
      </c>
      <c r="B35" s="5" t="s">
        <v>5</v>
      </c>
    </row>
    <row r="36" ht="15.75" customHeight="1">
      <c r="A36" s="3" t="s">
        <v>39</v>
      </c>
      <c r="B36" s="5" t="s">
        <v>5</v>
      </c>
    </row>
    <row r="37" ht="15.75" customHeight="1">
      <c r="A37" s="3" t="s">
        <v>40</v>
      </c>
      <c r="B37" s="5" t="s">
        <v>5</v>
      </c>
    </row>
    <row r="38" ht="15.75" customHeight="1">
      <c r="A38" s="3" t="s">
        <v>41</v>
      </c>
      <c r="B38" s="5" t="s">
        <v>5</v>
      </c>
    </row>
    <row r="39" ht="15.75" customHeight="1">
      <c r="A39" s="3" t="s">
        <v>42</v>
      </c>
      <c r="B39" s="5" t="s">
        <v>5</v>
      </c>
    </row>
    <row r="40" ht="15.75" customHeight="1">
      <c r="A40" s="3" t="s">
        <v>43</v>
      </c>
      <c r="B40" s="5" t="s">
        <v>5</v>
      </c>
    </row>
    <row r="41" ht="15.75" customHeight="1">
      <c r="A41" s="3" t="s">
        <v>44</v>
      </c>
      <c r="B41" s="5" t="s">
        <v>5</v>
      </c>
    </row>
    <row r="42" ht="15.75" customHeight="1">
      <c r="A42" s="3" t="s">
        <v>45</v>
      </c>
      <c r="B42" s="5" t="s">
        <v>5</v>
      </c>
    </row>
    <row r="43" ht="15.75" customHeight="1">
      <c r="A43" s="3" t="s">
        <v>46</v>
      </c>
      <c r="B43" s="5" t="s">
        <v>5</v>
      </c>
    </row>
    <row r="44" ht="15.75" customHeight="1">
      <c r="A44" s="3" t="s">
        <v>47</v>
      </c>
      <c r="B44" s="5" t="s">
        <v>5</v>
      </c>
    </row>
    <row r="45" ht="15.75" customHeight="1">
      <c r="A45" s="3" t="s">
        <v>48</v>
      </c>
      <c r="B45" s="5" t="s">
        <v>5</v>
      </c>
    </row>
    <row r="46" ht="15.75" customHeight="1">
      <c r="A46" s="3" t="s">
        <v>49</v>
      </c>
      <c r="B46" s="5" t="s">
        <v>5</v>
      </c>
    </row>
    <row r="47" ht="15.75" customHeight="1">
      <c r="A47" s="3" t="s">
        <v>50</v>
      </c>
      <c r="B47" s="5" t="s">
        <v>5</v>
      </c>
    </row>
    <row r="48" ht="15.75" customHeight="1">
      <c r="A48" s="3" t="s">
        <v>51</v>
      </c>
      <c r="B48" s="5" t="s">
        <v>5</v>
      </c>
    </row>
    <row r="49" ht="15.75" customHeight="1">
      <c r="A49" s="3" t="s">
        <v>52</v>
      </c>
      <c r="B49" s="5" t="s">
        <v>5</v>
      </c>
    </row>
    <row r="50" ht="15.75" customHeight="1">
      <c r="A50" s="3" t="s">
        <v>53</v>
      </c>
      <c r="B50" s="5" t="s">
        <v>5</v>
      </c>
    </row>
    <row r="51" ht="15.75" customHeight="1">
      <c r="A51" s="3" t="s">
        <v>54</v>
      </c>
      <c r="B51" s="5" t="s">
        <v>5</v>
      </c>
    </row>
    <row r="52" ht="15.75" customHeight="1">
      <c r="A52" s="3" t="s">
        <v>55</v>
      </c>
      <c r="B52" s="5" t="s">
        <v>5</v>
      </c>
    </row>
    <row r="53" ht="15.75" customHeight="1">
      <c r="A53" s="3" t="s">
        <v>56</v>
      </c>
      <c r="B53" s="5" t="s">
        <v>5</v>
      </c>
    </row>
    <row r="54" ht="15.75" customHeight="1">
      <c r="A54" s="3" t="s">
        <v>57</v>
      </c>
      <c r="B54" s="5" t="s">
        <v>5</v>
      </c>
    </row>
    <row r="55" ht="15.75" customHeight="1">
      <c r="A55" s="3" t="s">
        <v>58</v>
      </c>
      <c r="B55" s="5" t="s">
        <v>5</v>
      </c>
    </row>
    <row r="56" ht="15.75" customHeight="1">
      <c r="A56" s="3" t="s">
        <v>59</v>
      </c>
      <c r="B56" s="5" t="s">
        <v>5</v>
      </c>
    </row>
    <row r="57" ht="15.75" customHeight="1">
      <c r="A57" s="3" t="s">
        <v>60</v>
      </c>
      <c r="B57" s="5" t="s">
        <v>5</v>
      </c>
    </row>
    <row r="58" ht="15.75" customHeight="1">
      <c r="A58" s="3" t="s">
        <v>61</v>
      </c>
      <c r="B58" s="4" t="s">
        <v>62</v>
      </c>
    </row>
    <row r="59" ht="15.75" customHeight="1">
      <c r="A59" s="3" t="s">
        <v>63</v>
      </c>
      <c r="B59" s="5" t="s">
        <v>5</v>
      </c>
    </row>
    <row r="60" ht="15.75" customHeight="1">
      <c r="A60" s="3" t="s">
        <v>64</v>
      </c>
      <c r="B60" s="5" t="s">
        <v>5</v>
      </c>
    </row>
    <row r="61" ht="15.75" customHeight="1">
      <c r="A61" s="3" t="s">
        <v>65</v>
      </c>
      <c r="B61" s="5" t="s">
        <v>5</v>
      </c>
    </row>
    <row r="62" ht="15.75" customHeight="1">
      <c r="A62" s="3" t="s">
        <v>66</v>
      </c>
      <c r="B62" s="5" t="s">
        <v>5</v>
      </c>
    </row>
    <row r="63" ht="15.75" customHeight="1">
      <c r="A63" s="3" t="s">
        <v>67</v>
      </c>
      <c r="B63" s="5" t="s">
        <v>5</v>
      </c>
    </row>
    <row r="64" ht="15.75" customHeight="1">
      <c r="A64" s="3" t="s">
        <v>68</v>
      </c>
      <c r="B64" s="5" t="s">
        <v>5</v>
      </c>
    </row>
    <row r="65" ht="15.75" customHeight="1">
      <c r="A65" s="3" t="s">
        <v>69</v>
      </c>
      <c r="B65" s="5" t="s">
        <v>5</v>
      </c>
    </row>
    <row r="66" ht="15.75" customHeight="1">
      <c r="A66" s="3" t="s">
        <v>70</v>
      </c>
      <c r="B66" s="5" t="s">
        <v>5</v>
      </c>
    </row>
    <row r="67" ht="15.75" customHeight="1">
      <c r="A67" s="3" t="s">
        <v>71</v>
      </c>
      <c r="B67" s="5" t="s">
        <v>5</v>
      </c>
    </row>
    <row r="68" ht="15.75" customHeight="1">
      <c r="A68" s="3" t="s">
        <v>72</v>
      </c>
      <c r="B68" s="5" t="s">
        <v>5</v>
      </c>
    </row>
    <row r="69" ht="15.75" customHeight="1">
      <c r="A69" s="3" t="s">
        <v>73</v>
      </c>
      <c r="B69" s="5" t="s">
        <v>5</v>
      </c>
    </row>
    <row r="70" ht="15.75" customHeight="1">
      <c r="A70" s="3" t="s">
        <v>74</v>
      </c>
      <c r="B70" s="5" t="s">
        <v>5</v>
      </c>
    </row>
    <row r="71" ht="15.75" customHeight="1">
      <c r="A71" s="3" t="s">
        <v>75</v>
      </c>
      <c r="B71" s="5" t="s">
        <v>5</v>
      </c>
    </row>
    <row r="72" ht="15.75" customHeight="1">
      <c r="A72" s="3" t="s">
        <v>76</v>
      </c>
      <c r="B72" s="5" t="s">
        <v>5</v>
      </c>
    </row>
    <row r="73" ht="15.75" customHeight="1">
      <c r="A73" s="3" t="s">
        <v>77</v>
      </c>
      <c r="B73" s="5" t="s">
        <v>5</v>
      </c>
    </row>
    <row r="74" ht="15.75" customHeight="1">
      <c r="A74" s="3" t="s">
        <v>78</v>
      </c>
      <c r="B74" s="5" t="s">
        <v>5</v>
      </c>
    </row>
    <row r="75" ht="15.75" customHeight="1">
      <c r="A75" s="3" t="s">
        <v>79</v>
      </c>
      <c r="B75" s="5" t="s">
        <v>5</v>
      </c>
    </row>
    <row r="76" ht="15.75" customHeight="1">
      <c r="A76" s="3" t="s">
        <v>80</v>
      </c>
      <c r="B76" s="5" t="s">
        <v>5</v>
      </c>
    </row>
    <row r="77" ht="15.75" customHeight="1">
      <c r="A77" s="3" t="s">
        <v>81</v>
      </c>
      <c r="B77" s="5" t="s">
        <v>5</v>
      </c>
    </row>
    <row r="78" ht="15.75" customHeight="1">
      <c r="A78" s="3" t="s">
        <v>82</v>
      </c>
      <c r="B78" s="5" t="s">
        <v>5</v>
      </c>
    </row>
    <row r="79" ht="15.75" customHeight="1">
      <c r="A79" s="3" t="s">
        <v>83</v>
      </c>
      <c r="B79" s="5" t="s">
        <v>5</v>
      </c>
    </row>
    <row r="80" ht="15.75" customHeight="1">
      <c r="A80" s="3" t="s">
        <v>84</v>
      </c>
      <c r="B80" s="5" t="s">
        <v>5</v>
      </c>
    </row>
    <row r="81" ht="15.75" customHeight="1">
      <c r="A81" s="3" t="s">
        <v>85</v>
      </c>
      <c r="B81" s="5" t="s">
        <v>5</v>
      </c>
    </row>
    <row r="82" ht="15.75" customHeight="1">
      <c r="A82" s="3" t="s">
        <v>86</v>
      </c>
      <c r="B82" s="5" t="s">
        <v>5</v>
      </c>
    </row>
    <row r="83" ht="15.75" customHeight="1">
      <c r="A83" s="3" t="s">
        <v>87</v>
      </c>
      <c r="B83" s="5" t="s">
        <v>5</v>
      </c>
    </row>
    <row r="84" ht="15.75" customHeight="1">
      <c r="A84" s="3" t="s">
        <v>88</v>
      </c>
      <c r="B84" s="5" t="s">
        <v>5</v>
      </c>
    </row>
    <row r="85" ht="15.75" customHeight="1">
      <c r="A85" s="3" t="s">
        <v>89</v>
      </c>
      <c r="B85" s="5" t="s">
        <v>5</v>
      </c>
    </row>
    <row r="86" ht="15.75" customHeight="1">
      <c r="A86" s="3" t="s">
        <v>90</v>
      </c>
      <c r="B86" s="5" t="s">
        <v>5</v>
      </c>
    </row>
    <row r="87" ht="15.75" customHeight="1">
      <c r="A87" s="3" t="s">
        <v>91</v>
      </c>
      <c r="B87" s="4" t="s">
        <v>7</v>
      </c>
    </row>
    <row r="88" ht="15.75" customHeight="1">
      <c r="A88" s="3" t="s">
        <v>92</v>
      </c>
      <c r="B88" s="5" t="s">
        <v>5</v>
      </c>
    </row>
    <row r="89" ht="15.75" customHeight="1">
      <c r="A89" s="3" t="s">
        <v>93</v>
      </c>
      <c r="B89" s="4" t="s">
        <v>62</v>
      </c>
    </row>
    <row r="90" ht="15.75" customHeight="1">
      <c r="A90" s="3" t="s">
        <v>94</v>
      </c>
      <c r="B90" s="4" t="s">
        <v>95</v>
      </c>
    </row>
    <row r="91" ht="15.75" customHeight="1">
      <c r="A91" s="3" t="s">
        <v>96</v>
      </c>
      <c r="B91" s="4" t="s">
        <v>62</v>
      </c>
    </row>
    <row r="92" ht="15.75" customHeight="1">
      <c r="A92" s="3" t="s">
        <v>97</v>
      </c>
      <c r="B92" s="5" t="s">
        <v>5</v>
      </c>
    </row>
    <row r="93" ht="15.75" customHeight="1">
      <c r="A93" s="3" t="s">
        <v>98</v>
      </c>
      <c r="B93" s="5" t="s">
        <v>5</v>
      </c>
    </row>
    <row r="94" ht="15.75" customHeight="1">
      <c r="A94" s="3" t="s">
        <v>99</v>
      </c>
      <c r="B94" s="5" t="s">
        <v>5</v>
      </c>
    </row>
    <row r="95" ht="15.75" customHeight="1">
      <c r="A95" s="3" t="s">
        <v>100</v>
      </c>
      <c r="B95" s="5" t="s">
        <v>5</v>
      </c>
    </row>
    <row r="96" ht="15.75" customHeight="1">
      <c r="A96" s="3" t="s">
        <v>101</v>
      </c>
      <c r="B96" s="5" t="s">
        <v>5</v>
      </c>
    </row>
    <row r="97" ht="15.75" customHeight="1">
      <c r="A97" s="3" t="s">
        <v>102</v>
      </c>
      <c r="B97" s="5" t="s">
        <v>5</v>
      </c>
    </row>
    <row r="98" ht="15.75" customHeight="1">
      <c r="A98" s="3" t="s">
        <v>103</v>
      </c>
      <c r="B98" s="5" t="s">
        <v>5</v>
      </c>
    </row>
    <row r="99" ht="15.75" customHeight="1">
      <c r="A99" s="3" t="s">
        <v>104</v>
      </c>
      <c r="B99" s="5" t="s">
        <v>5</v>
      </c>
    </row>
    <row r="100" ht="15.75" customHeight="1">
      <c r="A100" s="6" t="s">
        <v>105</v>
      </c>
      <c r="B100" s="4" t="s">
        <v>62</v>
      </c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>
      <c r="B260" s="5"/>
    </row>
    <row r="261" ht="15.75" customHeight="1">
      <c r="B261" s="5"/>
    </row>
    <row r="262" ht="15.75" customHeight="1">
      <c r="B262" s="5"/>
    </row>
    <row r="263" ht="15.75" customHeight="1">
      <c r="B263" s="5"/>
    </row>
    <row r="264" ht="15.75" customHeight="1">
      <c r="B264" s="5"/>
    </row>
    <row r="265" ht="15.75" customHeight="1">
      <c r="B265" s="5"/>
    </row>
    <row r="266" ht="15.75" customHeight="1">
      <c r="B266" s="5"/>
    </row>
    <row r="267" ht="15.75" customHeight="1">
      <c r="B267" s="5"/>
    </row>
    <row r="268" ht="15.75" customHeight="1">
      <c r="B268" s="5"/>
    </row>
    <row r="269" ht="15.75" customHeight="1">
      <c r="B269" s="5"/>
    </row>
    <row r="270" ht="15.75" customHeight="1">
      <c r="B270" s="5"/>
    </row>
    <row r="271" ht="15.75" customHeight="1">
      <c r="B271" s="5"/>
    </row>
    <row r="272" ht="15.75" customHeight="1">
      <c r="B272" s="5"/>
    </row>
    <row r="273" ht="15.75" customHeight="1">
      <c r="B273" s="5"/>
    </row>
    <row r="274" ht="15.75" customHeight="1">
      <c r="B274" s="5"/>
    </row>
    <row r="275" ht="15.75" customHeight="1">
      <c r="B275" s="5"/>
    </row>
    <row r="276" ht="15.75" customHeight="1">
      <c r="B276" s="5"/>
    </row>
    <row r="277" ht="15.75" customHeight="1">
      <c r="B277" s="5"/>
    </row>
    <row r="278" ht="15.75" customHeight="1">
      <c r="B278" s="5"/>
    </row>
    <row r="279" ht="15.75" customHeight="1">
      <c r="B279" s="5"/>
    </row>
    <row r="280" ht="15.75" customHeight="1">
      <c r="B280" s="5"/>
    </row>
    <row r="281" ht="15.75" customHeight="1">
      <c r="B281" s="5"/>
    </row>
    <row r="282" ht="15.75" customHeight="1">
      <c r="B282" s="5"/>
    </row>
    <row r="283" ht="15.75" customHeight="1">
      <c r="B283" s="5"/>
    </row>
    <row r="284" ht="15.75" customHeight="1">
      <c r="B284" s="5"/>
    </row>
    <row r="285" ht="15.75" customHeight="1">
      <c r="B285" s="5"/>
    </row>
    <row r="286" ht="15.75" customHeight="1">
      <c r="B286" s="5"/>
    </row>
    <row r="287" ht="15.75" customHeight="1">
      <c r="B287" s="5"/>
    </row>
    <row r="288" ht="15.75" customHeight="1">
      <c r="B288" s="5"/>
    </row>
    <row r="289" ht="15.75" customHeight="1">
      <c r="B289" s="5"/>
    </row>
    <row r="290" ht="15.75" customHeight="1">
      <c r="B290" s="5"/>
    </row>
    <row r="291" ht="15.75" customHeight="1">
      <c r="B291" s="5"/>
    </row>
    <row r="292" ht="15.75" customHeight="1">
      <c r="B292" s="5"/>
    </row>
    <row r="293" ht="15.75" customHeight="1">
      <c r="B293" s="5"/>
    </row>
    <row r="294" ht="15.75" customHeight="1">
      <c r="B294" s="5"/>
    </row>
    <row r="295" ht="15.75" customHeight="1">
      <c r="B295" s="5"/>
    </row>
    <row r="296" ht="15.75" customHeight="1">
      <c r="B296" s="5"/>
    </row>
    <row r="297" ht="15.75" customHeight="1">
      <c r="B297" s="5"/>
    </row>
    <row r="298" ht="15.75" customHeight="1">
      <c r="B298" s="5"/>
    </row>
    <row r="299" ht="15.75" customHeight="1">
      <c r="B299" s="5"/>
    </row>
    <row r="300" ht="15.75" customHeight="1">
      <c r="B300" s="5"/>
    </row>
    <row r="301" ht="15.75" customHeight="1">
      <c r="B301" s="5"/>
    </row>
    <row r="302" ht="15.75" customHeight="1">
      <c r="B302" s="5"/>
    </row>
    <row r="303" ht="15.75" customHeight="1">
      <c r="B303" s="5"/>
    </row>
    <row r="304" ht="15.75" customHeight="1">
      <c r="B304" s="5"/>
    </row>
    <row r="305" ht="15.75" customHeight="1">
      <c r="B305" s="5"/>
    </row>
    <row r="306" ht="15.75" customHeight="1">
      <c r="B306" s="5"/>
    </row>
    <row r="307" ht="15.75" customHeight="1">
      <c r="B307" s="5"/>
    </row>
    <row r="308" ht="15.75" customHeight="1">
      <c r="B308" s="5"/>
    </row>
    <row r="309" ht="15.75" customHeight="1">
      <c r="B309" s="5"/>
    </row>
    <row r="310" ht="15.75" customHeight="1">
      <c r="B310" s="5"/>
    </row>
    <row r="311" ht="15.75" customHeight="1">
      <c r="B311" s="5"/>
    </row>
    <row r="312" ht="15.75" customHeight="1">
      <c r="B312" s="5"/>
    </row>
    <row r="313" ht="15.75" customHeight="1">
      <c r="B313" s="5"/>
    </row>
    <row r="314" ht="15.75" customHeight="1">
      <c r="B314" s="5"/>
    </row>
    <row r="315" ht="15.75" customHeight="1">
      <c r="B315" s="5"/>
    </row>
    <row r="316" ht="15.75" customHeight="1">
      <c r="B316" s="5"/>
    </row>
    <row r="317" ht="15.75" customHeight="1">
      <c r="B317" s="5"/>
    </row>
    <row r="318" ht="15.75" customHeight="1">
      <c r="B318" s="5"/>
    </row>
    <row r="319" ht="15.75" customHeight="1">
      <c r="B319" s="5"/>
    </row>
    <row r="320" ht="15.75" customHeight="1">
      <c r="B320" s="5"/>
    </row>
    <row r="321" ht="15.75" customHeight="1">
      <c r="B321" s="5"/>
    </row>
    <row r="322" ht="15.75" customHeight="1">
      <c r="B322" s="5"/>
    </row>
    <row r="323" ht="15.75" customHeight="1">
      <c r="B323" s="5"/>
    </row>
    <row r="324" ht="15.75" customHeight="1">
      <c r="B324" s="5"/>
    </row>
    <row r="325" ht="15.75" customHeight="1">
      <c r="B325" s="5"/>
    </row>
    <row r="326" ht="15.75" customHeight="1">
      <c r="B326" s="5"/>
    </row>
    <row r="327" ht="15.75" customHeight="1">
      <c r="B327" s="5"/>
    </row>
    <row r="328" ht="15.75" customHeight="1">
      <c r="B328" s="5"/>
    </row>
    <row r="329" ht="15.75" customHeight="1">
      <c r="B329" s="5"/>
    </row>
    <row r="330" ht="15.75" customHeight="1">
      <c r="B330" s="5"/>
    </row>
    <row r="331" ht="15.75" customHeight="1">
      <c r="B331" s="5"/>
    </row>
    <row r="332" ht="15.75" customHeight="1">
      <c r="B332" s="5"/>
    </row>
    <row r="333" ht="15.75" customHeight="1">
      <c r="B333" s="5"/>
    </row>
    <row r="334" ht="15.75" customHeight="1">
      <c r="B334" s="5"/>
    </row>
    <row r="335" ht="15.75" customHeight="1">
      <c r="B335" s="5"/>
    </row>
    <row r="336" ht="15.75" customHeight="1">
      <c r="B336" s="5"/>
    </row>
    <row r="337" ht="15.75" customHeight="1">
      <c r="B337" s="5"/>
    </row>
    <row r="338" ht="15.75" customHeight="1">
      <c r="B338" s="5"/>
    </row>
    <row r="339" ht="15.75" customHeight="1">
      <c r="B339" s="5"/>
    </row>
    <row r="340" ht="15.75" customHeight="1">
      <c r="B340" s="5"/>
    </row>
    <row r="341" ht="15.75" customHeight="1">
      <c r="B341" s="5"/>
    </row>
    <row r="342" ht="15.75" customHeight="1">
      <c r="B342" s="5"/>
    </row>
    <row r="343" ht="15.75" customHeight="1">
      <c r="B343" s="5"/>
    </row>
    <row r="344" ht="15.75" customHeight="1">
      <c r="B344" s="5"/>
    </row>
    <row r="345" ht="15.75" customHeight="1">
      <c r="B345" s="5"/>
    </row>
    <row r="346" ht="15.75" customHeight="1">
      <c r="B346" s="5"/>
    </row>
    <row r="347" ht="15.75" customHeight="1">
      <c r="B347" s="5"/>
    </row>
    <row r="348" ht="15.75" customHeight="1">
      <c r="B348" s="5"/>
    </row>
    <row r="349" ht="15.75" customHeight="1">
      <c r="B349" s="5"/>
    </row>
    <row r="350" ht="15.75" customHeight="1">
      <c r="B350" s="5"/>
    </row>
    <row r="351" ht="15.75" customHeight="1">
      <c r="B351" s="5"/>
    </row>
    <row r="352" ht="15.75" customHeight="1">
      <c r="B352" s="5"/>
    </row>
    <row r="353" ht="15.75" customHeight="1">
      <c r="B353" s="5"/>
    </row>
    <row r="354" ht="15.75" customHeight="1">
      <c r="B354" s="5"/>
    </row>
    <row r="355" ht="15.75" customHeight="1">
      <c r="B355" s="5"/>
    </row>
    <row r="356" ht="15.75" customHeight="1">
      <c r="B356" s="5"/>
    </row>
    <row r="357" ht="15.75" customHeight="1">
      <c r="B357" s="5"/>
    </row>
    <row r="358" ht="15.75" customHeight="1">
      <c r="B358" s="5"/>
    </row>
    <row r="359" ht="15.75" customHeight="1">
      <c r="B359" s="5"/>
    </row>
    <row r="360" ht="15.75" customHeight="1">
      <c r="B360" s="5"/>
    </row>
    <row r="361" ht="15.75" customHeight="1">
      <c r="B361" s="5"/>
    </row>
    <row r="362" ht="15.75" customHeight="1">
      <c r="B362" s="5"/>
    </row>
    <row r="363" ht="15.75" customHeight="1">
      <c r="B363" s="5"/>
    </row>
    <row r="364" ht="15.75" customHeight="1">
      <c r="B364" s="5"/>
    </row>
    <row r="365" ht="15.75" customHeight="1">
      <c r="B365" s="5"/>
    </row>
    <row r="366" ht="15.75" customHeight="1">
      <c r="B366" s="5"/>
    </row>
    <row r="367" ht="15.75" customHeight="1">
      <c r="B367" s="5"/>
    </row>
    <row r="368" ht="15.75" customHeight="1">
      <c r="B368" s="5"/>
    </row>
    <row r="369" ht="15.75" customHeight="1">
      <c r="B369" s="5"/>
    </row>
    <row r="370" ht="15.75" customHeight="1">
      <c r="B370" s="5"/>
    </row>
    <row r="371" ht="15.75" customHeight="1">
      <c r="B371" s="5"/>
    </row>
    <row r="372" ht="15.75" customHeight="1">
      <c r="B372" s="5"/>
    </row>
    <row r="373" ht="15.75" customHeight="1">
      <c r="B373" s="5"/>
    </row>
    <row r="374" ht="15.75" customHeight="1">
      <c r="B374" s="5"/>
    </row>
    <row r="375" ht="15.75" customHeight="1">
      <c r="B375" s="5"/>
    </row>
    <row r="376" ht="15.75" customHeight="1">
      <c r="B376" s="5"/>
    </row>
    <row r="377" ht="15.75" customHeight="1">
      <c r="B377" s="5"/>
    </row>
    <row r="378" ht="15.75" customHeight="1">
      <c r="B378" s="5"/>
    </row>
    <row r="379" ht="15.75" customHeight="1">
      <c r="B379" s="5"/>
    </row>
    <row r="380" ht="15.75" customHeight="1">
      <c r="B380" s="5"/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</sheetData>
  <dataValidations>
    <dataValidation type="list" allowBlank="1" showErrorMessage="1" sqref="B2:B100">
      <formula1>"Romania,India,Spain,US,Canada"</formula1>
    </dataValidation>
  </dataValidations>
  <printOptions/>
  <pageMargins bottom="1.0" footer="0.0" header="0.0" left="0.75" right="0.75" top="1.0"/>
  <pageSetup orientation="landscape"/>
  <drawing r:id="rId1"/>
</worksheet>
</file>