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<sst xmlns="http://schemas.openxmlformats.org/spreadsheetml/2006/main" count="24" uniqueCount="17">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</sst>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D17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>IF(B12="A+","100%","50%")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>IF(B13="A+","100%","50%")</f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>IF(B14="A+","100%","50%")</f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>IF(B15="A+","100%","50%")</f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>IF(B16="A+","100%","50%")</f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>IF(B17="A+","100%","50%")</f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2023-12-26T15:10:37Z</dcterms:modified>
  <cp:category/>
  <cp:contentStatus/>
</cp:coreProperties>
</file>