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F2602549-E135-4C4B-A6A2-8BD3D1297A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<sst xmlns="http://schemas.openxmlformats.org/spreadsheetml/2006/main" count="28" uniqueCount="6">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</sst>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AVERAGEIFS($I$4:$I$24,$H$4:$H$24,A8)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AVERAGEIFS($I$4:$I$24,$H$4:$H$24,A9)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2020-05-11T10:43:55Z</dcterms:created>
  <dcterms:modified xsi:type="dcterms:W3CDTF">2022-11-27T08:05:52Z</dcterms:modified>
</cp:coreProperties>
</file>