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198B4F88-71F3-4EF0-A7FB-2DB2EB7EE2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<sst xmlns="http://schemas.openxmlformats.org/spreadsheetml/2006/main" count="62" uniqueCount="62">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</sst>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C8" sqref="C8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IF(B4&lt;=40,"F",IF(B4&lt;=50,"D",IF(B4&lt;=79,"C",IF(B4&lt;=89,"B","A"))))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IF(B5&lt;=40,"F",IF(B5&lt;=50,"D",IF(B5&lt;=79,"C",IF(B5&lt;=89,"B","A"))))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>IF(B7&lt;=40,"F",IF(B7&lt;=50,"D",IF(B7&lt;=79,"C",IF(B7&lt;=89,"B","A"))))</f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2020-05-11T11:10:55Z</dcterms:created>
  <dcterms:modified xsi:type="dcterms:W3CDTF">2022-11-27T08:38:46Z</dcterms:modified>
</cp:coreProperties>
</file>