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<sst xmlns="http://schemas.openxmlformats.org/spreadsheetml/2006/main" count="4" uniqueCount="1">
  <si>
    <t>Messages processed per 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</si>
</sst>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Sheet1!$A$2:$A$59</c:f>
              <c:numCache>
                <c:formatCode>General</c:formatCode>
                <c:ptCount val="58"/>
                <c:pt idx="0">
                  <c:v>0.0</c:v>
                </c:pt>
                <c:pt idx="1">
                  <c:v>58.0</c:v>
                </c:pt>
                <c:pt idx="2">
                  <c:v>1333.0</c:v>
                </c:pt>
                <c:pt idx="3">
                  <c:v>1764.0</c:v>
                </c:pt>
                <c:pt idx="4">
                  <c:v>2377.0</c:v>
                </c:pt>
                <c:pt idx="5">
                  <c:v>2409.0</c:v>
                </c:pt>
                <c:pt idx="6">
                  <c:v>2878.0</c:v>
                </c:pt>
                <c:pt idx="7">
                  <c:v>4460.0</c:v>
                </c:pt>
                <c:pt idx="8">
                  <c:v>5457.0</c:v>
                </c:pt>
                <c:pt idx="9">
                  <c:v>6412.0</c:v>
                </c:pt>
                <c:pt idx="10">
                  <c:v>6786.0</c:v>
                </c:pt>
                <c:pt idx="11">
                  <c:v>8970.0</c:v>
                </c:pt>
                <c:pt idx="12">
                  <c:v>9963.0</c:v>
                </c:pt>
                <c:pt idx="13">
                  <c:v>10539.0</c:v>
                </c:pt>
                <c:pt idx="14">
                  <c:v>9148.0</c:v>
                </c:pt>
                <c:pt idx="15">
                  <c:v>8330.0</c:v>
                </c:pt>
                <c:pt idx="16">
                  <c:v>9664.0</c:v>
                </c:pt>
                <c:pt idx="17">
                  <c:v>10590.0</c:v>
                </c:pt>
                <c:pt idx="18">
                  <c:v>10911.0</c:v>
                </c:pt>
                <c:pt idx="19">
                  <c:v>8858.0</c:v>
                </c:pt>
                <c:pt idx="20">
                  <c:v>8126.0</c:v>
                </c:pt>
                <c:pt idx="21">
                  <c:v>9189.0</c:v>
                </c:pt>
                <c:pt idx="22">
                  <c:v>8841.0</c:v>
                </c:pt>
                <c:pt idx="23">
                  <c:v>9943.0</c:v>
                </c:pt>
                <c:pt idx="24">
                  <c:v>7985.0</c:v>
                </c:pt>
                <c:pt idx="25">
                  <c:v>8754.0</c:v>
                </c:pt>
                <c:pt idx="26">
                  <c:v>8306.0</c:v>
                </c:pt>
                <c:pt idx="27">
                  <c:v>9579.0</c:v>
                </c:pt>
                <c:pt idx="28">
                  <c:v>10194.0</c:v>
                </c:pt>
                <c:pt idx="29">
                  <c:v>8361.0</c:v>
                </c:pt>
                <c:pt idx="30">
                  <c:v>8102.0</c:v>
                </c:pt>
                <c:pt idx="31">
                  <c:v>8576.0</c:v>
                </c:pt>
                <c:pt idx="32">
                  <c:v>9742.0</c:v>
                </c:pt>
                <c:pt idx="33">
                  <c:v>10698.0</c:v>
                </c:pt>
                <c:pt idx="34">
                  <c:v>7327.0</c:v>
                </c:pt>
                <c:pt idx="35">
                  <c:v>8839.0</c:v>
                </c:pt>
                <c:pt idx="36">
                  <c:v>8865.0</c:v>
                </c:pt>
                <c:pt idx="37">
                  <c:v>11056.0</c:v>
                </c:pt>
                <c:pt idx="38">
                  <c:v>9775.0</c:v>
                </c:pt>
                <c:pt idx="39">
                  <c:v>5955.0</c:v>
                </c:pt>
                <c:pt idx="40">
                  <c:v>4221.0</c:v>
                </c:pt>
                <c:pt idx="41">
                  <c:v>1755.0</c:v>
                </c:pt>
                <c:pt idx="42">
                  <c:v>4937.0</c:v>
                </c:pt>
                <c:pt idx="43">
                  <c:v>2476.0</c:v>
                </c:pt>
                <c:pt idx="44">
                  <c:v>3461.0</c:v>
                </c:pt>
                <c:pt idx="45">
                  <c:v>2015.0</c:v>
                </c:pt>
                <c:pt idx="46">
                  <c:v>4034.0</c:v>
                </c:pt>
                <c:pt idx="47">
                  <c:v>2686.0</c:v>
                </c:pt>
                <c:pt idx="48">
                  <c:v>3917.0</c:v>
                </c:pt>
                <c:pt idx="49">
                  <c:v>3175.0</c:v>
                </c:pt>
                <c:pt idx="50">
                  <c:v>3450.0</c:v>
                </c:pt>
                <c:pt idx="51">
                  <c:v>2660.0</c:v>
                </c:pt>
                <c:pt idx="52">
                  <c:v>2252.0</c:v>
                </c:pt>
                <c:pt idx="53">
                  <c:v>3556.0</c:v>
                </c:pt>
                <c:pt idx="54">
                  <c:v>1816.0</c:v>
                </c:pt>
                <c:pt idx="55">
                  <c:v>4006.0</c:v>
                </c:pt>
                <c:pt idx="56">
                  <c:v>1976.0</c:v>
                </c:pt>
                <c:pt idx="57">
                  <c:v>4368.0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992536"/>
        <c:axId val="-2133770760"/>
      </c:barChart>
      <c:catAx>
        <c:axId val="-213299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70760"/>
        <c:crosses val="autoZero"/>
        <c:auto val="1"/>
        <c:lblAlgn val="ctr"/>
        <c:lblOffset val="100"/>
        <c:noMultiLvlLbl val="0"/>
      </c:catAx>
      <c:valAx>
        <c:axId val="-213377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9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Sheet1!$E$2:$E$59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1516.0</c:v>
                </c:pt>
                <c:pt idx="3">
                  <c:v>3607.0</c:v>
                </c:pt>
                <c:pt idx="4">
                  <c:v>4590.0</c:v>
                </c:pt>
                <c:pt idx="5">
                  <c:v>6077.0</c:v>
                </c:pt>
                <c:pt idx="6">
                  <c:v>7063.0</c:v>
                </c:pt>
                <c:pt idx="7">
                  <c:v>7228.0</c:v>
                </c:pt>
                <c:pt idx="8">
                  <c:v>8298.0</c:v>
                </c:pt>
                <c:pt idx="9">
                  <c:v>9923.0</c:v>
                </c:pt>
                <c:pt idx="10">
                  <c:v>7561.0</c:v>
                </c:pt>
                <c:pt idx="11">
                  <c:v>8470.0</c:v>
                </c:pt>
                <c:pt idx="12">
                  <c:v>7079.0</c:v>
                </c:pt>
                <c:pt idx="13">
                  <c:v>5986.0</c:v>
                </c:pt>
                <c:pt idx="14">
                  <c:v>8675.0</c:v>
                </c:pt>
                <c:pt idx="15">
                  <c:v>7627.0</c:v>
                </c:pt>
                <c:pt idx="16">
                  <c:v>7814.0</c:v>
                </c:pt>
                <c:pt idx="17">
                  <c:v>10284.0</c:v>
                </c:pt>
                <c:pt idx="18">
                  <c:v>8180.0</c:v>
                </c:pt>
                <c:pt idx="19">
                  <c:v>4171.0</c:v>
                </c:pt>
                <c:pt idx="20">
                  <c:v>10893.0</c:v>
                </c:pt>
                <c:pt idx="21">
                  <c:v>4932.0</c:v>
                </c:pt>
                <c:pt idx="22">
                  <c:v>4297.0</c:v>
                </c:pt>
                <c:pt idx="23">
                  <c:v>7421.0</c:v>
                </c:pt>
                <c:pt idx="24">
                  <c:v>8277.0</c:v>
                </c:pt>
                <c:pt idx="25">
                  <c:v>4491.0</c:v>
                </c:pt>
                <c:pt idx="26">
                  <c:v>9037.0</c:v>
                </c:pt>
                <c:pt idx="27">
                  <c:v>6469.0</c:v>
                </c:pt>
                <c:pt idx="28">
                  <c:v>2576.0</c:v>
                </c:pt>
                <c:pt idx="29">
                  <c:v>5985.0</c:v>
                </c:pt>
                <c:pt idx="30">
                  <c:v>7843.0</c:v>
                </c:pt>
                <c:pt idx="31">
                  <c:v>6712.0</c:v>
                </c:pt>
                <c:pt idx="32">
                  <c:v>10442.0</c:v>
                </c:pt>
                <c:pt idx="33">
                  <c:v>6437.0</c:v>
                </c:pt>
                <c:pt idx="34">
                  <c:v>2202.0</c:v>
                </c:pt>
                <c:pt idx="35">
                  <c:v>9790.0</c:v>
                </c:pt>
                <c:pt idx="36">
                  <c:v>7105.0</c:v>
                </c:pt>
                <c:pt idx="37">
                  <c:v>4684.0</c:v>
                </c:pt>
                <c:pt idx="38">
                  <c:v>9993.0</c:v>
                </c:pt>
                <c:pt idx="39">
                  <c:v>6220.0</c:v>
                </c:pt>
                <c:pt idx="40">
                  <c:v>2482.0</c:v>
                </c:pt>
                <c:pt idx="41">
                  <c:v>6436.0</c:v>
                </c:pt>
                <c:pt idx="42">
                  <c:v>5918.0</c:v>
                </c:pt>
                <c:pt idx="43">
                  <c:v>9497.0</c:v>
                </c:pt>
                <c:pt idx="44">
                  <c:v>9553.0</c:v>
                </c:pt>
                <c:pt idx="45">
                  <c:v>6108.0</c:v>
                </c:pt>
                <c:pt idx="46">
                  <c:v>4269.0</c:v>
                </c:pt>
                <c:pt idx="47">
                  <c:v>9801.0</c:v>
                </c:pt>
                <c:pt idx="48">
                  <c:v>5928.0</c:v>
                </c:pt>
                <c:pt idx="49">
                  <c:v>4159.0</c:v>
                </c:pt>
                <c:pt idx="50">
                  <c:v>9537.0</c:v>
                </c:pt>
                <c:pt idx="51">
                  <c:v>6303.0</c:v>
                </c:pt>
                <c:pt idx="52">
                  <c:v>3320.0</c:v>
                </c:pt>
                <c:pt idx="53">
                  <c:v>7819.0</c:v>
                </c:pt>
                <c:pt idx="54">
                  <c:v>8856.0</c:v>
                </c:pt>
                <c:pt idx="55">
                  <c:v>3539.0</c:v>
                </c:pt>
                <c:pt idx="56">
                  <c:v>9804.0</c:v>
                </c:pt>
                <c:pt idx="57">
                  <c:v>6654.0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89400"/>
        <c:axId val="-2074846424"/>
      </c:barChart>
      <c:catAx>
        <c:axId val="-20743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46424"/>
        <c:crosses val="autoZero"/>
        <c:auto val="1"/>
        <c:lblAlgn val="ctr"/>
        <c:lblOffset val="100"/>
        <c:noMultiLvlLbl val="0"/>
      </c:catAx>
      <c:valAx>
        <c:axId val="-207484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8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Sheet1!$I$2:$I$59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558.0</c:v>
                </c:pt>
                <c:pt idx="3">
                  <c:v>3368.0</c:v>
                </c:pt>
                <c:pt idx="4">
                  <c:v>4347.0</c:v>
                </c:pt>
                <c:pt idx="5">
                  <c:v>5950.0</c:v>
                </c:pt>
                <c:pt idx="6">
                  <c:v>6456.0</c:v>
                </c:pt>
                <c:pt idx="7">
                  <c:v>5338.0</c:v>
                </c:pt>
                <c:pt idx="8">
                  <c:v>7448.0</c:v>
                </c:pt>
                <c:pt idx="9">
                  <c:v>8087.0</c:v>
                </c:pt>
                <c:pt idx="10">
                  <c:v>5384.0</c:v>
                </c:pt>
                <c:pt idx="11">
                  <c:v>5879.0</c:v>
                </c:pt>
                <c:pt idx="12">
                  <c:v>7875.0</c:v>
                </c:pt>
                <c:pt idx="13">
                  <c:v>7435.0</c:v>
                </c:pt>
                <c:pt idx="14">
                  <c:v>10277.0</c:v>
                </c:pt>
                <c:pt idx="15">
                  <c:v>8644.0</c:v>
                </c:pt>
                <c:pt idx="16">
                  <c:v>7248.0</c:v>
                </c:pt>
                <c:pt idx="17">
                  <c:v>9002.0</c:v>
                </c:pt>
                <c:pt idx="18">
                  <c:v>8820.0</c:v>
                </c:pt>
                <c:pt idx="19">
                  <c:v>7857.0</c:v>
                </c:pt>
                <c:pt idx="20">
                  <c:v>0.0</c:v>
                </c:pt>
                <c:pt idx="21">
                  <c:v>4267.0</c:v>
                </c:pt>
                <c:pt idx="22">
                  <c:v>9435.0</c:v>
                </c:pt>
                <c:pt idx="23">
                  <c:v>9120.0</c:v>
                </c:pt>
                <c:pt idx="24">
                  <c:v>7169.0</c:v>
                </c:pt>
                <c:pt idx="25">
                  <c:v>0.0</c:v>
                </c:pt>
                <c:pt idx="26">
                  <c:v>4283.0</c:v>
                </c:pt>
                <c:pt idx="27">
                  <c:v>9399.0</c:v>
                </c:pt>
                <c:pt idx="28">
                  <c:v>9585.0</c:v>
                </c:pt>
                <c:pt idx="29">
                  <c:v>6726.0</c:v>
                </c:pt>
                <c:pt idx="30">
                  <c:v>0.0</c:v>
                </c:pt>
                <c:pt idx="31">
                  <c:v>3999.0</c:v>
                </c:pt>
                <c:pt idx="32">
                  <c:v>7336.0</c:v>
                </c:pt>
                <c:pt idx="33">
                  <c:v>9908.0</c:v>
                </c:pt>
                <c:pt idx="34">
                  <c:v>8751.0</c:v>
                </c:pt>
                <c:pt idx="35">
                  <c:v>0.0</c:v>
                </c:pt>
                <c:pt idx="36">
                  <c:v>4165.0</c:v>
                </c:pt>
                <c:pt idx="37">
                  <c:v>11281.0</c:v>
                </c:pt>
                <c:pt idx="38">
                  <c:v>10911.0</c:v>
                </c:pt>
                <c:pt idx="39">
                  <c:v>3632.0</c:v>
                </c:pt>
                <c:pt idx="40">
                  <c:v>0.0</c:v>
                </c:pt>
                <c:pt idx="41">
                  <c:v>3536.0</c:v>
                </c:pt>
                <c:pt idx="42">
                  <c:v>6215.0</c:v>
                </c:pt>
                <c:pt idx="43">
                  <c:v>10004.0</c:v>
                </c:pt>
                <c:pt idx="44">
                  <c:v>8723.0</c:v>
                </c:pt>
                <c:pt idx="45">
                  <c:v>1509.0</c:v>
                </c:pt>
                <c:pt idx="46">
                  <c:v>3564.0</c:v>
                </c:pt>
                <c:pt idx="47">
                  <c:v>9864.0</c:v>
                </c:pt>
                <c:pt idx="48">
                  <c:v>7785.0</c:v>
                </c:pt>
                <c:pt idx="49">
                  <c:v>8781.0</c:v>
                </c:pt>
                <c:pt idx="50">
                  <c:v>0.0</c:v>
                </c:pt>
                <c:pt idx="51">
                  <c:v>3730.0</c:v>
                </c:pt>
                <c:pt idx="52">
                  <c:v>9328.0</c:v>
                </c:pt>
                <c:pt idx="53">
                  <c:v>7997.0</c:v>
                </c:pt>
                <c:pt idx="54">
                  <c:v>8935.0</c:v>
                </c:pt>
                <c:pt idx="55">
                  <c:v>0.0</c:v>
                </c:pt>
                <c:pt idx="56">
                  <c:v>3666.0</c:v>
                </c:pt>
                <c:pt idx="57">
                  <c:v>10457.0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932136"/>
        <c:axId val="-2078929048"/>
      </c:barChart>
      <c:catAx>
        <c:axId val="-20789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929048"/>
        <c:crosses val="autoZero"/>
        <c:auto val="1"/>
        <c:lblAlgn val="ctr"/>
        <c:lblOffset val="100"/>
        <c:noMultiLvlLbl val="0"/>
      </c:catAx>
      <c:valAx>
        <c:axId val="-207892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9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Sheet1!$N$2:$N$59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122.0</c:v>
                </c:pt>
                <c:pt idx="4">
                  <c:v>3438.0</c:v>
                </c:pt>
                <c:pt idx="5">
                  <c:v>4515.0</c:v>
                </c:pt>
                <c:pt idx="6">
                  <c:v>5807.0</c:v>
                </c:pt>
                <c:pt idx="7">
                  <c:v>6253.0</c:v>
                </c:pt>
                <c:pt idx="8">
                  <c:v>5581.0</c:v>
                </c:pt>
                <c:pt idx="9">
                  <c:v>7623.0</c:v>
                </c:pt>
                <c:pt idx="10">
                  <c:v>10779.0</c:v>
                </c:pt>
                <c:pt idx="11">
                  <c:v>9899.0</c:v>
                </c:pt>
                <c:pt idx="12">
                  <c:v>7459.0</c:v>
                </c:pt>
                <c:pt idx="13">
                  <c:v>9079.0</c:v>
                </c:pt>
                <c:pt idx="14">
                  <c:v>8405.0</c:v>
                </c:pt>
                <c:pt idx="15">
                  <c:v>4744.0</c:v>
                </c:pt>
                <c:pt idx="16">
                  <c:v>7361.0</c:v>
                </c:pt>
                <c:pt idx="17">
                  <c:v>10118.0</c:v>
                </c:pt>
                <c:pt idx="18">
                  <c:v>10794.0</c:v>
                </c:pt>
                <c:pt idx="19">
                  <c:v>7828.0</c:v>
                </c:pt>
                <c:pt idx="20">
                  <c:v>146.0</c:v>
                </c:pt>
                <c:pt idx="21">
                  <c:v>0.0</c:v>
                </c:pt>
                <c:pt idx="22">
                  <c:v>3872.0</c:v>
                </c:pt>
                <c:pt idx="23">
                  <c:v>8300.0</c:v>
                </c:pt>
                <c:pt idx="24">
                  <c:v>8279.0</c:v>
                </c:pt>
                <c:pt idx="25">
                  <c:v>9426.0</c:v>
                </c:pt>
                <c:pt idx="26">
                  <c:v>9653.0</c:v>
                </c:pt>
                <c:pt idx="27">
                  <c:v>450.0</c:v>
                </c:pt>
                <c:pt idx="28">
                  <c:v>0.0</c:v>
                </c:pt>
                <c:pt idx="29">
                  <c:v>3251.0</c:v>
                </c:pt>
                <c:pt idx="30">
                  <c:v>10011.0</c:v>
                </c:pt>
                <c:pt idx="31">
                  <c:v>7840.0</c:v>
                </c:pt>
                <c:pt idx="32">
                  <c:v>9878.0</c:v>
                </c:pt>
                <c:pt idx="33">
                  <c:v>9001.0</c:v>
                </c:pt>
                <c:pt idx="34">
                  <c:v>0.0</c:v>
                </c:pt>
                <c:pt idx="35">
                  <c:v>0.0</c:v>
                </c:pt>
                <c:pt idx="36">
                  <c:v>2616.0</c:v>
                </c:pt>
                <c:pt idx="37">
                  <c:v>9533.0</c:v>
                </c:pt>
                <c:pt idx="38">
                  <c:v>9846.0</c:v>
                </c:pt>
                <c:pt idx="39">
                  <c:v>9184.0</c:v>
                </c:pt>
                <c:pt idx="40">
                  <c:v>8337.0</c:v>
                </c:pt>
                <c:pt idx="41">
                  <c:v>470.0</c:v>
                </c:pt>
                <c:pt idx="42">
                  <c:v>0.0</c:v>
                </c:pt>
                <c:pt idx="43">
                  <c:v>3999.0</c:v>
                </c:pt>
                <c:pt idx="44">
                  <c:v>9209.0</c:v>
                </c:pt>
                <c:pt idx="45">
                  <c:v>8830.0</c:v>
                </c:pt>
                <c:pt idx="46">
                  <c:v>5267.0</c:v>
                </c:pt>
                <c:pt idx="47">
                  <c:v>7149.0</c:v>
                </c:pt>
                <c:pt idx="48">
                  <c:v>5521.0</c:v>
                </c:pt>
                <c:pt idx="49">
                  <c:v>0.0</c:v>
                </c:pt>
                <c:pt idx="50">
                  <c:v>2645.0</c:v>
                </c:pt>
                <c:pt idx="51">
                  <c:v>9999.0</c:v>
                </c:pt>
                <c:pt idx="52">
                  <c:v>10496.0</c:v>
                </c:pt>
                <c:pt idx="53">
                  <c:v>9379.0</c:v>
                </c:pt>
                <c:pt idx="54">
                  <c:v>7461.0</c:v>
                </c:pt>
                <c:pt idx="55">
                  <c:v>0.0</c:v>
                </c:pt>
                <c:pt idx="56">
                  <c:v>0.0</c:v>
                </c:pt>
                <c:pt idx="57">
                  <c:v>3995.0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08712"/>
        <c:axId val="-2074505336"/>
      </c:barChart>
      <c:catAx>
        <c:axId val="-20876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05336"/>
        <c:crosses val="autoZero"/>
        <c:auto val="1"/>
        <c:lblAlgn val="ctr"/>
        <c:lblOffset val="100"/>
        <c:noMultiLvlLbl val="0"/>
      </c:catAx>
      <c:valAx>
        <c:axId val="-207450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0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120650</xdr:rowOff>
    </xdr:from>
    <xdr:to>
      <xdr:col>5</xdr:col>
      <xdr:colOff>444500</xdr:colOff>
      <xdr:row>29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107950</xdr:rowOff>
    </xdr:from>
    <xdr:to>
      <xdr:col>7</xdr:col>
      <xdr:colOff>444500</xdr:colOff>
      <xdr:row>45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16</xdr:row>
      <xdr:rowOff>82550</xdr:rowOff>
    </xdr:from>
    <xdr:to>
      <xdr:col>12</xdr:col>
      <xdr:colOff>342900</xdr:colOff>
      <xdr:row>30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36</xdr:row>
      <xdr:rowOff>146050</xdr:rowOff>
    </xdr:from>
    <xdr:to>
      <xdr:col>16</xdr:col>
      <xdr:colOff>241300</xdr:colOff>
      <xdr:row>51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showRuler="0" topLeftCell="A16" workbookViewId="0">
      <selection activeCell="N16" sqref="N1:N1048576"/>
    </sheetView>
  </sheetViews>
  <sheetFormatPr baseColWidth="10" defaultRowHeight="15" x14ac:dyDescent="0"/>
  <sheetData>
    <row r="1" spans="1:14">
      <c r="A1" t="s">
        <v>0</v>
      </c>
      <c r="E1" t="s">
        <v>0</v>
      </c>
      <c r="I1" t="s">
        <v>0</v>
      </c>
      <c r="N1" t="s">
        <v>0</v>
      </c>
    </row>
    <row r="2" spans="1:14">
      <c r="A2">
        <v>0</v>
      </c>
      <c r="E2">
        <v>0</v>
      </c>
      <c r="I2">
        <v>0</v>
      </c>
      <c r="N2">
        <v>0</v>
      </c>
    </row>
    <row r="3" spans="1:14">
      <c r="A3">
        <v>58</v>
      </c>
      <c r="E3">
        <v>0</v>
      </c>
      <c r="I3">
        <v>0</v>
      </c>
      <c r="N3">
        <v>0</v>
      </c>
    </row>
    <row r="4" spans="1:14">
      <c r="A4">
        <v>1333</v>
      </c>
      <c r="E4">
        <v>1516</v>
      </c>
      <c r="I4">
        <v>558</v>
      </c>
      <c r="N4">
        <v>0</v>
      </c>
    </row>
    <row r="5" spans="1:14">
      <c r="A5">
        <v>1764</v>
      </c>
      <c r="E5">
        <v>3607</v>
      </c>
      <c r="I5">
        <v>3368</v>
      </c>
      <c r="N5">
        <v>122</v>
      </c>
    </row>
    <row r="6" spans="1:14">
      <c r="A6">
        <v>2377</v>
      </c>
      <c r="E6">
        <v>4590</v>
      </c>
      <c r="I6">
        <v>4347</v>
      </c>
      <c r="N6">
        <v>3438</v>
      </c>
    </row>
    <row r="7" spans="1:14">
      <c r="A7">
        <v>2409</v>
      </c>
      <c r="E7">
        <v>6077</v>
      </c>
      <c r="I7">
        <v>5950</v>
      </c>
      <c r="N7">
        <v>4515</v>
      </c>
    </row>
    <row r="8" spans="1:14">
      <c r="A8">
        <v>2878</v>
      </c>
      <c r="E8">
        <v>7063</v>
      </c>
      <c r="I8">
        <v>6456</v>
      </c>
      <c r="N8">
        <v>5807</v>
      </c>
    </row>
    <row r="9" spans="1:14">
      <c r="A9">
        <v>4460</v>
      </c>
      <c r="E9">
        <v>7228</v>
      </c>
      <c r="I9">
        <v>5338</v>
      </c>
      <c r="N9">
        <v>6253</v>
      </c>
    </row>
    <row r="10" spans="1:14">
      <c r="A10">
        <v>5457</v>
      </c>
      <c r="E10">
        <v>8298</v>
      </c>
      <c r="I10">
        <v>7448</v>
      </c>
      <c r="N10">
        <v>5581</v>
      </c>
    </row>
    <row r="11" spans="1:14">
      <c r="A11">
        <v>6412</v>
      </c>
      <c r="E11">
        <v>9923</v>
      </c>
      <c r="I11">
        <v>8087</v>
      </c>
      <c r="N11">
        <v>7623</v>
      </c>
    </row>
    <row r="12" spans="1:14">
      <c r="A12">
        <v>6786</v>
      </c>
      <c r="E12">
        <v>7561</v>
      </c>
      <c r="I12">
        <v>5384</v>
      </c>
      <c r="N12">
        <v>10779</v>
      </c>
    </row>
    <row r="13" spans="1:14">
      <c r="A13">
        <v>8970</v>
      </c>
      <c r="E13">
        <v>8470</v>
      </c>
      <c r="I13">
        <v>5879</v>
      </c>
      <c r="N13">
        <v>9899</v>
      </c>
    </row>
    <row r="14" spans="1:14">
      <c r="A14">
        <v>9963</v>
      </c>
      <c r="E14">
        <v>7079</v>
      </c>
      <c r="I14">
        <v>7875</v>
      </c>
      <c r="N14">
        <v>7459</v>
      </c>
    </row>
    <row r="15" spans="1:14">
      <c r="A15">
        <v>10539</v>
      </c>
      <c r="E15">
        <v>5986</v>
      </c>
      <c r="I15">
        <v>7435</v>
      </c>
      <c r="N15">
        <v>9079</v>
      </c>
    </row>
    <row r="16" spans="1:14">
      <c r="A16">
        <v>9148</v>
      </c>
      <c r="E16">
        <v>8675</v>
      </c>
      <c r="I16">
        <v>10277</v>
      </c>
      <c r="N16">
        <v>8405</v>
      </c>
    </row>
    <row r="17" spans="1:14">
      <c r="A17">
        <v>8330</v>
      </c>
      <c r="E17">
        <v>7627</v>
      </c>
      <c r="I17">
        <v>8644</v>
      </c>
      <c r="N17">
        <v>4744</v>
      </c>
    </row>
    <row r="18" spans="1:14">
      <c r="A18">
        <v>9664</v>
      </c>
      <c r="E18">
        <v>7814</v>
      </c>
      <c r="I18">
        <v>7248</v>
      </c>
      <c r="N18">
        <v>7361</v>
      </c>
    </row>
    <row r="19" spans="1:14">
      <c r="A19">
        <v>10590</v>
      </c>
      <c r="E19">
        <v>10284</v>
      </c>
      <c r="I19">
        <v>9002</v>
      </c>
      <c r="N19">
        <v>10118</v>
      </c>
    </row>
    <row r="20" spans="1:14">
      <c r="A20">
        <v>10911</v>
      </c>
      <c r="E20">
        <v>8180</v>
      </c>
      <c r="I20">
        <v>8820</v>
      </c>
      <c r="N20">
        <v>10794</v>
      </c>
    </row>
    <row r="21" spans="1:14">
      <c r="A21">
        <v>8858</v>
      </c>
      <c r="E21">
        <v>4171</v>
      </c>
      <c r="I21">
        <v>7857</v>
      </c>
      <c r="N21">
        <v>7828</v>
      </c>
    </row>
    <row r="22" spans="1:14">
      <c r="A22">
        <v>8126</v>
      </c>
      <c r="E22">
        <v>10893</v>
      </c>
      <c r="I22">
        <v>0</v>
      </c>
      <c r="N22">
        <v>146</v>
      </c>
    </row>
    <row r="23" spans="1:14">
      <c r="A23">
        <v>9189</v>
      </c>
      <c r="E23">
        <v>4932</v>
      </c>
      <c r="I23">
        <v>4267</v>
      </c>
      <c r="N23">
        <v>0</v>
      </c>
    </row>
    <row r="24" spans="1:14">
      <c r="A24">
        <v>8841</v>
      </c>
      <c r="E24">
        <v>4297</v>
      </c>
      <c r="I24">
        <v>9435</v>
      </c>
      <c r="N24">
        <v>3872</v>
      </c>
    </row>
    <row r="25" spans="1:14">
      <c r="A25">
        <v>9943</v>
      </c>
      <c r="E25">
        <v>7421</v>
      </c>
      <c r="I25">
        <v>9120</v>
      </c>
      <c r="N25">
        <v>8300</v>
      </c>
    </row>
    <row r="26" spans="1:14">
      <c r="A26">
        <v>7985</v>
      </c>
      <c r="E26">
        <v>8277</v>
      </c>
      <c r="I26">
        <v>7169</v>
      </c>
      <c r="N26">
        <v>8279</v>
      </c>
    </row>
    <row r="27" spans="1:14">
      <c r="A27">
        <v>8754</v>
      </c>
      <c r="E27">
        <v>4491</v>
      </c>
      <c r="I27">
        <v>0</v>
      </c>
      <c r="N27">
        <v>9426</v>
      </c>
    </row>
    <row r="28" spans="1:14">
      <c r="A28">
        <v>8306</v>
      </c>
      <c r="E28">
        <v>9037</v>
      </c>
      <c r="I28">
        <v>4283</v>
      </c>
      <c r="N28">
        <v>9653</v>
      </c>
    </row>
    <row r="29" spans="1:14">
      <c r="A29">
        <v>9579</v>
      </c>
      <c r="E29">
        <v>6469</v>
      </c>
      <c r="I29">
        <v>9399</v>
      </c>
      <c r="N29">
        <v>450</v>
      </c>
    </row>
    <row r="30" spans="1:14">
      <c r="A30">
        <v>10194</v>
      </c>
      <c r="E30">
        <v>2576</v>
      </c>
      <c r="I30">
        <v>9585</v>
      </c>
      <c r="N30">
        <v>0</v>
      </c>
    </row>
    <row r="31" spans="1:14">
      <c r="A31">
        <v>8361</v>
      </c>
      <c r="E31">
        <v>5985</v>
      </c>
      <c r="I31">
        <v>6726</v>
      </c>
      <c r="N31">
        <v>3251</v>
      </c>
    </row>
    <row r="32" spans="1:14">
      <c r="A32">
        <v>8102</v>
      </c>
      <c r="E32">
        <v>7843</v>
      </c>
      <c r="I32">
        <v>0</v>
      </c>
      <c r="N32">
        <v>10011</v>
      </c>
    </row>
    <row r="33" spans="1:14">
      <c r="A33">
        <v>8576</v>
      </c>
      <c r="E33">
        <v>6712</v>
      </c>
      <c r="I33">
        <v>3999</v>
      </c>
      <c r="N33">
        <v>7840</v>
      </c>
    </row>
    <row r="34" spans="1:14">
      <c r="A34">
        <v>9742</v>
      </c>
      <c r="E34">
        <v>10442</v>
      </c>
      <c r="I34">
        <v>7336</v>
      </c>
      <c r="N34">
        <v>9878</v>
      </c>
    </row>
    <row r="35" spans="1:14">
      <c r="A35">
        <v>10698</v>
      </c>
      <c r="E35">
        <v>6437</v>
      </c>
      <c r="I35">
        <v>9908</v>
      </c>
      <c r="N35">
        <v>9001</v>
      </c>
    </row>
    <row r="36" spans="1:14">
      <c r="A36">
        <v>7327</v>
      </c>
      <c r="E36">
        <v>2202</v>
      </c>
      <c r="I36">
        <v>8751</v>
      </c>
      <c r="N36">
        <v>0</v>
      </c>
    </row>
    <row r="37" spans="1:14">
      <c r="A37">
        <v>8839</v>
      </c>
      <c r="E37">
        <v>9790</v>
      </c>
      <c r="I37">
        <v>0</v>
      </c>
      <c r="N37">
        <v>0</v>
      </c>
    </row>
    <row r="38" spans="1:14">
      <c r="A38">
        <v>8865</v>
      </c>
      <c r="E38">
        <v>7105</v>
      </c>
      <c r="I38">
        <v>4165</v>
      </c>
      <c r="N38">
        <v>2616</v>
      </c>
    </row>
    <row r="39" spans="1:14">
      <c r="A39">
        <v>11056</v>
      </c>
      <c r="E39">
        <v>4684</v>
      </c>
      <c r="I39">
        <v>11281</v>
      </c>
      <c r="N39">
        <v>9533</v>
      </c>
    </row>
    <row r="40" spans="1:14">
      <c r="A40">
        <v>9775</v>
      </c>
      <c r="E40">
        <v>9993</v>
      </c>
      <c r="I40">
        <v>10911</v>
      </c>
      <c r="N40">
        <v>9846</v>
      </c>
    </row>
    <row r="41" spans="1:14">
      <c r="A41">
        <v>5955</v>
      </c>
      <c r="E41">
        <v>6220</v>
      </c>
      <c r="I41">
        <v>3632</v>
      </c>
      <c r="N41">
        <v>9184</v>
      </c>
    </row>
    <row r="42" spans="1:14">
      <c r="A42">
        <v>4221</v>
      </c>
      <c r="E42">
        <v>2482</v>
      </c>
      <c r="I42">
        <v>0</v>
      </c>
      <c r="N42">
        <v>8337</v>
      </c>
    </row>
    <row r="43" spans="1:14">
      <c r="A43">
        <v>1755</v>
      </c>
      <c r="E43">
        <v>6436</v>
      </c>
      <c r="I43">
        <v>3536</v>
      </c>
      <c r="N43">
        <v>470</v>
      </c>
    </row>
    <row r="44" spans="1:14">
      <c r="A44">
        <v>4937</v>
      </c>
      <c r="E44">
        <v>5918</v>
      </c>
      <c r="I44">
        <v>6215</v>
      </c>
      <c r="N44">
        <v>0</v>
      </c>
    </row>
    <row r="45" spans="1:14">
      <c r="A45">
        <v>2476</v>
      </c>
      <c r="E45">
        <v>9497</v>
      </c>
      <c r="I45">
        <v>10004</v>
      </c>
      <c r="N45">
        <v>3999</v>
      </c>
    </row>
    <row r="46" spans="1:14">
      <c r="A46">
        <v>3461</v>
      </c>
      <c r="E46">
        <v>9553</v>
      </c>
      <c r="I46">
        <v>8723</v>
      </c>
      <c r="N46">
        <v>9209</v>
      </c>
    </row>
    <row r="47" spans="1:14">
      <c r="A47">
        <v>2015</v>
      </c>
      <c r="E47">
        <v>6108</v>
      </c>
      <c r="I47">
        <v>1509</v>
      </c>
      <c r="N47">
        <v>8830</v>
      </c>
    </row>
    <row r="48" spans="1:14">
      <c r="A48">
        <v>4034</v>
      </c>
      <c r="E48">
        <v>4269</v>
      </c>
      <c r="I48">
        <v>3564</v>
      </c>
      <c r="N48">
        <v>5267</v>
      </c>
    </row>
    <row r="49" spans="1:14">
      <c r="A49">
        <v>2686</v>
      </c>
      <c r="E49">
        <v>9801</v>
      </c>
      <c r="I49">
        <v>9864</v>
      </c>
      <c r="N49">
        <v>7149</v>
      </c>
    </row>
    <row r="50" spans="1:14">
      <c r="A50">
        <v>3917</v>
      </c>
      <c r="E50">
        <v>5928</v>
      </c>
      <c r="I50">
        <v>7785</v>
      </c>
      <c r="N50">
        <v>5521</v>
      </c>
    </row>
    <row r="51" spans="1:14">
      <c r="A51">
        <v>3175</v>
      </c>
      <c r="E51">
        <v>4159</v>
      </c>
      <c r="I51">
        <v>8781</v>
      </c>
      <c r="N51">
        <v>0</v>
      </c>
    </row>
    <row r="52" spans="1:14">
      <c r="A52">
        <v>3450</v>
      </c>
      <c r="E52">
        <v>9537</v>
      </c>
      <c r="I52">
        <v>0</v>
      </c>
      <c r="N52">
        <v>2645</v>
      </c>
    </row>
    <row r="53" spans="1:14">
      <c r="A53">
        <v>2660</v>
      </c>
      <c r="E53">
        <v>6303</v>
      </c>
      <c r="I53">
        <v>3730</v>
      </c>
      <c r="N53">
        <v>9999</v>
      </c>
    </row>
    <row r="54" spans="1:14">
      <c r="A54">
        <v>2252</v>
      </c>
      <c r="E54">
        <v>3320</v>
      </c>
      <c r="I54">
        <v>9328</v>
      </c>
      <c r="N54">
        <v>10496</v>
      </c>
    </row>
    <row r="55" spans="1:14">
      <c r="A55">
        <v>3556</v>
      </c>
      <c r="E55">
        <v>7819</v>
      </c>
      <c r="I55">
        <v>7997</v>
      </c>
      <c r="N55">
        <v>9379</v>
      </c>
    </row>
    <row r="56" spans="1:14">
      <c r="A56">
        <v>1816</v>
      </c>
      <c r="E56">
        <v>8856</v>
      </c>
      <c r="I56">
        <v>8935</v>
      </c>
      <c r="N56">
        <v>7461</v>
      </c>
    </row>
    <row r="57" spans="1:14">
      <c r="A57">
        <v>4006</v>
      </c>
      <c r="E57">
        <v>3539</v>
      </c>
      <c r="I57">
        <v>0</v>
      </c>
      <c r="N57">
        <v>0</v>
      </c>
    </row>
    <row r="58" spans="1:14">
      <c r="A58">
        <v>1976</v>
      </c>
      <c r="E58">
        <v>9804</v>
      </c>
      <c r="I58">
        <v>3666</v>
      </c>
      <c r="N58">
        <v>0</v>
      </c>
    </row>
    <row r="59" spans="1:14">
      <c r="A59">
        <v>4368</v>
      </c>
      <c r="E59">
        <v>6654</v>
      </c>
      <c r="I59">
        <v>10457</v>
      </c>
      <c r="N59">
        <v>3995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 Panesar</dc:creator>
  <cp:lastModifiedBy>Abhishek Singh Panesar</cp:lastModifiedBy>
  <dcterms:created xsi:type="dcterms:W3CDTF">2014-12-15T14:28:53Z</dcterms:created>
  <dcterms:modified xsi:type="dcterms:W3CDTF">2014-12-15T14:36:45Z</dcterms:modified>
</cp:coreProperties>
</file>