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526" documentId="8_{B77C434B-7271-4DC5-97B4-D8EF94629151}" xr6:coauthVersionLast="47" xr6:coauthVersionMax="47" xr10:uidLastSave="{3D99E633-21A4-4D2B-A4DD-D7A0B94AEB60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<sst xmlns="http://schemas.openxmlformats.org/spreadsheetml/2006/main" count="187" uniqueCount="65">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</sst>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49" sqref="M49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>
        <v>46308</v>
      </c>
      <c r="B49" s="14">
        <v>360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180</v>
      </c>
      <c r="I49" s="15">
        <f t="shared" si="0"/>
        <v>795</v>
      </c>
      <c r="J49" s="15">
        <f t="shared" si="1"/>
        <v>645</v>
      </c>
      <c r="K49" s="16" t="s">
        <v>62</v>
      </c>
      <c r="L49" s="16" t="s">
        <v>63</v>
      </c>
      <c r="M49" s="16" t="s">
        <v>60</v>
      </c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2026-10-13T17:55:30Z</dcterms:modified>
  <cp:category/>
  <cp:contentStatus/>
</cp:coreProperties>
</file>