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493" documentId="8_{B77C434B-7271-4DC5-97B4-D8EF94629151}" xr6:coauthVersionLast="47" xr6:coauthVersionMax="47" xr10:uidLastSave="{C26B7950-6E77-4A75-B2B3-A3EEA248D429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<sst xmlns="http://schemas.openxmlformats.org/spreadsheetml/2006/main" count="178" uniqueCount="65">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</sst>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46" sqref="M46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>
        <v>46304</v>
      </c>
      <c r="B45" s="14">
        <v>420</v>
      </c>
      <c r="C45" s="14">
        <v>30</v>
      </c>
      <c r="D45" s="14">
        <v>240</v>
      </c>
      <c r="E45" s="14">
        <v>120</v>
      </c>
      <c r="F45" s="14">
        <v>0</v>
      </c>
      <c r="G45" s="14">
        <v>0</v>
      </c>
      <c r="H45" s="14">
        <v>120</v>
      </c>
      <c r="I45" s="15">
        <f t="shared" si="0"/>
        <v>930</v>
      </c>
      <c r="J45" s="15">
        <f t="shared" si="1"/>
        <v>510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46305</v>
      </c>
      <c r="B46" s="14">
        <v>360</v>
      </c>
      <c r="C46" s="14">
        <v>30</v>
      </c>
      <c r="D46" s="14">
        <v>180</v>
      </c>
      <c r="E46" s="14">
        <v>60</v>
      </c>
      <c r="F46" s="14">
        <v>0</v>
      </c>
      <c r="G46" s="14">
        <v>0</v>
      </c>
      <c r="H46" s="14">
        <v>180</v>
      </c>
      <c r="I46" s="15">
        <f t="shared" si="0"/>
        <v>810</v>
      </c>
      <c r="J46" s="15">
        <f t="shared" si="1"/>
        <v>630</v>
      </c>
      <c r="K46" s="16" t="s">
        <v>53</v>
      </c>
      <c r="L46" s="16" t="s">
        <v>59</v>
      </c>
      <c r="M46" s="16" t="s">
        <v>55</v>
      </c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2026-10-11T07:26:37Z</dcterms:modified>
  <cp:category/>
  <cp:contentStatus/>
</cp:coreProperties>
</file>