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621" documentId="8_{B77C434B-7271-4DC5-97B4-D8EF94629151}" xr6:coauthVersionLast="47" xr6:coauthVersionMax="47" xr10:uidLastSave="{EA4B1716-21F7-49FE-B84F-188FE7E6900D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<sst xmlns="http://schemas.openxmlformats.org/spreadsheetml/2006/main" count="211" uniqueCount="65">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</sst>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>
        <v>46316</v>
      </c>
      <c r="B57" s="14">
        <v>180</v>
      </c>
      <c r="C57" s="14">
        <v>30</v>
      </c>
      <c r="D57" s="14">
        <v>180</v>
      </c>
      <c r="E57" s="14">
        <v>0</v>
      </c>
      <c r="F57" s="14">
        <v>300</v>
      </c>
      <c r="G57" s="14">
        <v>6</v>
      </c>
      <c r="H57" s="14">
        <v>120</v>
      </c>
      <c r="I57" s="15">
        <f t="shared" si="0"/>
        <v>810</v>
      </c>
      <c r="J57" s="15">
        <f t="shared" si="1"/>
        <v>630</v>
      </c>
      <c r="K57" s="16" t="s">
        <v>53</v>
      </c>
      <c r="L57" s="16" t="s">
        <v>54</v>
      </c>
      <c r="M57" s="16" t="s">
        <v>60</v>
      </c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2026-10-21T19:00:08Z</dcterms:modified>
  <cp:category/>
  <cp:contentStatus/>
</cp:coreProperties>
</file>