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wmf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856AB0AB-2A51-41EA-8171-9D52CCA76A62}" xr6:coauthVersionLast="36" xr6:coauthVersionMax="36" xr10:uidLastSave="{00000000-0000-0000-0000-000000000000}"/>
  <bookViews>
    <workbookView xWindow="0" yWindow="0" windowWidth="7200" windowHeight="3310" tabRatio="780" firstSheet="1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A1:D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<sst xmlns="http://schemas.openxmlformats.org/spreadsheetml/2006/main" count="289" uniqueCount="222">
  <si>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</si>
  <si>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</si>
  <si>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</si>
  <si>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</si>
  <si>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</si>
  <si>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</si>
  <si>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</si>
  <si>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</si>
  <si>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</si>
  <si>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</si>
  <si>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</si>
  <si>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</si>
  <si>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</si>
  <si>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</si>
  <si>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</si>
  <si>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</si>
  <si>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</si>
  <si>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</si>
  <si>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</si>
  <si>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</si>
  <si>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</si>
  <si>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</si>
  <si>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</si>
  <si>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</si>
  <si>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</si>
  <si>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</si>
  <si>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</si>
  <si>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</si>
  <si>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</si>
  <si>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</si>
  <si>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</si>
  <si>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</si>
  <si>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</si>
  <si>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</si>
  <si>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</si>
  <si>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</si>
  <si>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</si>
  <si>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</si>
  <si>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</si>
  <si>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</si>
  <si>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</si>
  <si>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</si>
  <si>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</si>
  <si>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</si>
  <si>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</si>
  <si>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</si>
  <si>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</si>
  <si>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</si>
  <si>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</si>
  <si>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</si>
  <si>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</si>
  <si>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</si>
  <si>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</si>
  <si>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</si>
  <si>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</si>
  <si>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</si>
  <si>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</si>
  <si>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</si>
  <si>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</si>
  <si>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</si>
  <si>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</si>
  <si>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</si>
  <si>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</si>
  <si>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</si>
  <si>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</si>
  <si>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</si>
  <si>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</si>
  <si>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</si>
  <si>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</si>
  <si>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</si>
  <si>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</si>
  <si>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</si>
  <si>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</si>
  <si>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</si>
  <si>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</si>
  <si>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</si>
  <si>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</si>
  <si>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</si>
  <si>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</si>
  <si>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</si>
  <si>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</si>
  <si>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</si>
  <si>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</si>
  <si>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</si>
  <si>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</si>
  <si>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</si>
  <si>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</si>
  <si>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</si>
  <si>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</si>
  <si>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</si>
  <si>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</si>
  <si>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</si>
  <si>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</si>
  <si>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</si>
  <si>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</si>
  <si>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</si>
  <si>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</si>
  <si>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</si>
  <si>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</si>
  <si>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</si>
  <si>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</si>
  <si>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</si>
  <si>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</si>
  <si>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</si>
  <si>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</si>
  <si>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</si>
  <si>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</si>
  <si>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</si>
  <si>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</si>
  <si>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</si>
  <si>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</si>
  <si>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</si>
  <si>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</si>
  <si>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</si>
  <si>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</si>
  <si>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</si>
  <si>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</si>
  <si>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</si>
  <si>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</si>
  <si>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</si>
  <si>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</si>
  <si>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</si>
  <si>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</si>
  <si>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</si>
  <si>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</si>
  <si>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</si>
  <si>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</si>
  <si>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</si>
  <si>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</si>
  <si>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</si>
  <si>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</si>
  <si>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</si>
  <si>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</si>
  <si>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</si>
  <si>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</si>
  <si>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24</t>
  </si>
  <si>
    <t>Event Name</t>
  </si>
  <si>
    <t>Decription</t>
  </si>
  <si>
    <t>ShareWith</t>
  </si>
  <si>
    <t>Testing</t>
  </si>
  <si>
    <t>Demo purpose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</si>
  <si>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</si>
  <si>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</si>
  <si>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</si>
  <si>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</si>
  <si>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</si>
  <si>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</si>
  <si>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</si>
  <si>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</si>
  <si>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</si>
  <si>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</si>
  <si>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</si>
  <si>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</si>
  <si>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</si>
  <si>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</si>
  <si>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</si>
  <si>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</si>
  <si>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</si>
  <si>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</si>
  <si>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</si>
  <si>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</si>
  <si>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</si>
  <si>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</si>
  <si>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</si>
  <si>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</si>
  <si>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</si>
  <si>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</si>
  <si>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</si>
  <si>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</si>
  <si>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</si>
  <si>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</si>
  <si>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</si>
  <si>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</si>
  <si>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</si>
  <si>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</si>
  <si>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</si>
  <si>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</si>
  <si>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AbhishekFNabd AbhishekLNabd</t>
  </si>
  <si>
    <t>E6EB478DAFAA724F6C8B5E05171C153C</t>
  </si>
  <si>
    <t>AbhishekOrg98975</t>
  </si>
  <si>
    <t>AbhishekFNalsqn</t>
  </si>
  <si>
    <t>AbhishekLNalsqn</t>
  </si>
  <si>
    <t>abhishektest98975@gmail.com</t>
  </si>
  <si>
    <t>6022850242</t>
  </si>
  <si>
    <t/>
  </si>
  <si>
    <t>6DFC81C16CBC7AF78920E2EF84A18A13</t>
  </si>
  <si>
    <t>AbhishekOrg59877</t>
  </si>
  <si>
    <t>AbhishekFNkyybq</t>
  </si>
  <si>
    <t>AbhishekLNkyybq</t>
  </si>
  <si>
    <t xml:space="preserve"> </t>
  </si>
  <si>
    <t>AbhishekFNalsqn AbhishekLNalsqn</t>
  </si>
  <si>
    <t>@.</t>
  </si>
  <si>
    <t>abhishektest59877@gmail.com</t>
  </si>
  <si>
    <t>6934449722</t>
  </si>
  <si>
    <t>CD240A0C0D7816EF3AA756CA852C87DA</t>
  </si>
  <si>
    <t>AbhishekOrg42791</t>
  </si>
  <si>
    <t>AbhishekFNkaeis</t>
  </si>
  <si>
    <t>AbhishekLNkaeis</t>
  </si>
  <si>
    <t>AbhishekFNkyybq AbhishekLNkyybq</t>
  </si>
  <si>
    <t>abhishektest42791@gmail.com</t>
  </si>
  <si>
    <t>8525032467</t>
  </si>
  <si>
    <t>981E5E1C542A86E333D457D786299A46</t>
  </si>
  <si>
    <t>AbhishekOrg91012</t>
  </si>
  <si>
    <t>AbhishekFNojesv</t>
  </si>
  <si>
    <t>AbhishekLNojesv</t>
  </si>
  <si>
    <t>AbhishekFNkaeis AbhishekLNkaeis</t>
  </si>
  <si>
    <t>abhishektest91012@gmail.com</t>
  </si>
  <si>
    <t>8336052699</t>
  </si>
  <si>
    <t>BF6D8E85B9E8639C83C76BF33A9D7F29</t>
  </si>
  <si>
    <t>AbhishekOrg50312</t>
  </si>
  <si>
    <t>AbhishekFNusyhx</t>
  </si>
  <si>
    <t>AbhishekLNusyhx</t>
  </si>
  <si>
    <t>AbhishekFNojesv AbhishekLNojesv</t>
  </si>
  <si>
    <t>abhishektest50312@gmail.com</t>
  </si>
  <si>
    <t>6394946167</t>
  </si>
  <si>
    <t>A7B8256617EFB871FF411B68DEDDF04A</t>
  </si>
  <si>
    <t>AbhishekOrg86939</t>
  </si>
  <si>
    <t>AbhishekFNiclkh</t>
  </si>
  <si>
    <t>AbhishekLNiclkh</t>
  </si>
  <si>
    <t>AbhishekFNusyhx AbhishekLNusyhx</t>
  </si>
  <si>
    <t>abhishektest86939@gmail.com</t>
  </si>
  <si>
    <t>8565827125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</si>
</sst>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mailto:abhishektest98975@gmail.com" TargetMode="External" Type="http://schemas.openxmlformats.org/officeDocument/2006/relationships/hyperlink"/><Relationship Id="rId2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customWidth="true" width="34.08984375"/>
    <col min="2" max="2" bestFit="true" customWidth="true" width="11.54296875"/>
    <col min="5" max="5" bestFit="true" customWidth="true" width="11.90625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 s="0">
        <v>215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P1" workbookViewId="0">
      <selection activeCell="R2" sqref="R2"/>
    </sheetView>
  </sheetViews>
  <sheetFormatPr defaultRowHeight="14.5" x14ac:dyDescent="0.35"/>
  <cols>
    <col min="1" max="1" bestFit="true" customWidth="true" width="18.6328125"/>
    <col min="2" max="2" bestFit="true" customWidth="true" width="15.6328125"/>
    <col min="3" max="3" bestFit="true" customWidth="true" width="16.453125"/>
    <col min="4" max="4" bestFit="true" customWidth="true" width="14.1796875"/>
    <col min="5" max="5" bestFit="true" customWidth="true" width="19.26953125"/>
    <col min="6" max="7" customWidth="true" style="4" width="19.26953125"/>
    <col min="8" max="8" bestFit="true" customWidth="true" width="9.54296875"/>
    <col min="9" max="9" bestFit="true" customWidth="true" width="9.36328125"/>
    <col min="10" max="10" bestFit="true" customWidth="true" width="7.36328125"/>
    <col min="11" max="11" bestFit="true" customWidth="true" width="8.08984375"/>
    <col min="12" max="12" bestFit="true" customWidth="true" width="12.26953125"/>
    <col min="13" max="13" bestFit="true" customWidth="true" width="5.08984375"/>
    <col min="14" max="14" bestFit="true" customWidth="true" width="16.26953125"/>
    <col min="15" max="15" bestFit="true" customWidth="true" width="16.1796875"/>
    <col min="16" max="16" customWidth="true" width="35.7265625"/>
    <col min="17" max="17" bestFit="true" customWidth="true" width="5.453125"/>
    <col min="18" max="18" bestFit="true" customWidth="true" width="15.6328125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216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217</v>
      </c>
      <c r="O2" s="6" t="s">
        <v>218</v>
      </c>
      <c r="P2" s="8" t="s">
        <v>220</v>
      </c>
      <c r="Q2" s="9" t="s">
        <v>78</v>
      </c>
      <c r="R2" s="7" t="s">
        <v>221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workbookViewId="0">
      <selection activeCell="B2" sqref="B2"/>
    </sheetView>
  </sheetViews>
  <sheetFormatPr defaultRowHeight="14.5" x14ac:dyDescent="0.35"/>
  <cols>
    <col min="1" max="1" bestFit="true" customWidth="true" width="15.54296875"/>
    <col min="2" max="2" bestFit="true" customWidth="true" width="32.1796875"/>
    <col min="3" max="3" bestFit="true" customWidth="true" width="10.1796875"/>
    <col min="4" max="4" bestFit="true" customWidth="true" width="17.36328125"/>
    <col min="5" max="5" bestFit="true" customWidth="true" width="16.81640625"/>
    <col min="6" max="6" bestFit="true" customWidth="true" width="25.81640625"/>
    <col min="7" max="7" bestFit="true" customWidth="true" style="4" width="17.0"/>
    <col min="8" max="8" bestFit="true" customWidth="true" width="11.54296875"/>
    <col min="9" max="9" bestFit="true" customWidth="true" width="16.7265625"/>
    <col min="10" max="10" bestFit="true" customWidth="true" width="16.0"/>
    <col min="11" max="11" bestFit="true" customWidth="true" width="9.1796875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216</v>
      </c>
      <c r="B2" s="11" t="s">
        <v>219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bestFit="true" customWidth="true" width="23.81640625"/>
    <col min="2" max="2" bestFit="true" customWidth="true" width="21.7265625"/>
    <col min="3" max="3" bestFit="true" customWidth="true" width="28.90625"/>
    <col min="4" max="4" bestFit="true" customWidth="true" width="18.81640625"/>
    <col min="5" max="5" bestFit="true" customWidth="true" width="16.81640625"/>
    <col min="6" max="6" bestFit="true" customWidth="true" width="11.6328125"/>
    <col min="7" max="7" bestFit="true" customWidth="true" width="10.6328125"/>
    <col min="8" max="8" bestFit="true" customWidth="true" width="13.81640625"/>
    <col min="9" max="9" bestFit="true" customWidth="true" width="10.0"/>
    <col min="10" max="10" bestFit="true" customWidth="true" width="17.1796875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bestFit="true" customWidth="true" width="7.6328125"/>
    <col min="2" max="2" bestFit="true" customWidth="true" width="9.1796875"/>
    <col min="3" max="3" bestFit="true" customWidth="true" width="17.0"/>
    <col min="4" max="4" bestFit="true" customWidth="true" width="14.81640625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 s="0">
        <v>104</v>
      </c>
      <c r="B2" t="s" s="0">
        <v>104</v>
      </c>
      <c r="C2" s="3" t="s">
        <v>130</v>
      </c>
      <c r="D2" t="s" s="0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sqref="A1:B1"/>
    </sheetView>
  </sheetViews>
  <sheetFormatPr defaultRowHeight="14.5" x14ac:dyDescent="0.35"/>
  <cols>
    <col min="1" max="1" bestFit="true" customWidth="true" width="14.36328125"/>
    <col min="2" max="2" bestFit="true" customWidth="true" width="13.453125"/>
    <col min="3" max="3" bestFit="true" customWidth="true" width="13.90625"/>
    <col min="4" max="4" bestFit="true" customWidth="true" width="11.90625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 s="0">
        <v>134</v>
      </c>
      <c r="B2" s="3" t="s">
        <v>135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bestFit="true" customWidth="true" width="13.54296875"/>
    <col min="2" max="2" bestFit="true" customWidth="true" width="12.7265625"/>
    <col min="3" max="3" bestFit="true" customWidth="true" width="13.26953125"/>
    <col min="4" max="4" bestFit="true" customWidth="true" width="25.1796875"/>
    <col min="5" max="5" bestFit="true" customWidth="true" width="12.453125"/>
    <col min="7" max="7" bestFit="true" customWidth="true" width="18.1796875"/>
    <col min="8" max="8" bestFit="true" customWidth="true" width="8.26953125"/>
    <col min="9" max="9" bestFit="true" customWidth="true" width="10.7265625"/>
    <col min="10" max="10" bestFit="true" customWidth="true" width="10.36328125"/>
    <col min="11" max="11" bestFit="true" customWidth="true" width="22.08984375"/>
    <col min="14" max="14" bestFit="true" customWidth="true" width="16.54296875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162</v>
      </c>
      <c r="N1" s="16" t="s">
        <v>143</v>
      </c>
    </row>
    <row r="2" spans="1:14" x14ac:dyDescent="0.35">
      <c r="A2" s="1" t="s">
        <v>1</v>
      </c>
      <c r="B2" t="s" s="0">
        <v>8</v>
      </c>
      <c r="C2" t="s" s="0">
        <v>15</v>
      </c>
      <c r="D2" t="s" s="0">
        <v>19</v>
      </c>
      <c r="E2" t="s" s="0">
        <v>29</v>
      </c>
      <c r="F2" t="s" s="0">
        <v>30</v>
      </c>
      <c r="G2" t="s" s="0">
        <v>32</v>
      </c>
      <c r="H2" t="s" s="0">
        <v>52</v>
      </c>
      <c r="I2" t="s" s="0">
        <v>54</v>
      </c>
      <c r="J2" t="s" s="0">
        <v>57</v>
      </c>
      <c r="M2" t="s" s="0">
        <v>163</v>
      </c>
      <c r="N2" t="s" s="0">
        <v>152</v>
      </c>
    </row>
    <row r="3" spans="1:14" x14ac:dyDescent="0.35">
      <c r="A3" t="s" s="0">
        <v>2</v>
      </c>
      <c r="B3" t="s" s="0">
        <v>9</v>
      </c>
      <c r="C3" t="s" s="0">
        <v>16</v>
      </c>
      <c r="D3" t="s" s="0">
        <v>20</v>
      </c>
      <c r="F3" t="s" s="0">
        <v>31</v>
      </c>
      <c r="G3" t="s" s="0">
        <v>33</v>
      </c>
      <c r="H3" t="s" s="0">
        <v>53</v>
      </c>
      <c r="I3" t="s" s="0">
        <v>55</v>
      </c>
      <c r="M3" t="s" s="0">
        <v>164</v>
      </c>
      <c r="N3" t="s" s="0">
        <v>174</v>
      </c>
    </row>
    <row r="4" spans="1:14" x14ac:dyDescent="0.35">
      <c r="A4" t="s" s="0">
        <v>3</v>
      </c>
      <c r="B4" t="s" s="0">
        <v>10</v>
      </c>
      <c r="C4" t="s" s="0">
        <v>17</v>
      </c>
      <c r="D4" t="s" s="0">
        <v>21</v>
      </c>
      <c r="G4" t="s" s="0">
        <v>34</v>
      </c>
      <c r="I4" t="s" s="0">
        <v>56</v>
      </c>
      <c r="M4" t="s" s="0">
        <v>165</v>
      </c>
      <c r="N4" t="s" s="0">
        <v>175</v>
      </c>
    </row>
    <row r="5" spans="1:14" x14ac:dyDescent="0.35">
      <c r="A5" t="s" s="0">
        <v>4</v>
      </c>
      <c r="C5" t="s" s="0">
        <v>18</v>
      </c>
      <c r="G5" t="s" s="0">
        <v>35</v>
      </c>
      <c r="M5" t="s" s="0">
        <v>156</v>
      </c>
      <c r="N5" t="s" s="0">
        <v>176</v>
      </c>
    </row>
    <row r="6" spans="1:14" x14ac:dyDescent="0.35">
      <c r="A6" t="s" s="0">
        <v>5</v>
      </c>
      <c r="G6" t="s" s="0">
        <v>36</v>
      </c>
      <c r="M6" t="s" s="0">
        <v>166</v>
      </c>
    </row>
    <row r="7" spans="1:14" x14ac:dyDescent="0.35">
      <c r="A7" t="s" s="0">
        <v>6</v>
      </c>
      <c r="G7" t="s" s="0">
        <v>37</v>
      </c>
      <c r="M7" t="s" s="0">
        <v>167</v>
      </c>
    </row>
    <row r="8" spans="1:14" x14ac:dyDescent="0.35">
      <c r="G8" t="s" s="0">
        <v>38</v>
      </c>
      <c r="M8" t="s" s="0">
        <v>168</v>
      </c>
    </row>
    <row r="9" spans="1:14" x14ac:dyDescent="0.35">
      <c r="G9" t="s" s="0">
        <v>39</v>
      </c>
      <c r="M9" t="s" s="0">
        <v>169</v>
      </c>
    </row>
    <row r="10" spans="1:14" x14ac:dyDescent="0.35">
      <c r="G10" t="s" s="0">
        <v>40</v>
      </c>
      <c r="M10" t="s" s="0">
        <v>170</v>
      </c>
    </row>
    <row r="11" spans="1:14" x14ac:dyDescent="0.35">
      <c r="G11" t="s" s="0">
        <v>41</v>
      </c>
      <c r="M11" t="s" s="0">
        <v>171</v>
      </c>
    </row>
    <row r="12" spans="1:14" x14ac:dyDescent="0.35">
      <c r="G12" t="s" s="0">
        <v>42</v>
      </c>
      <c r="M12" t="s" s="0">
        <v>172</v>
      </c>
    </row>
    <row r="13" spans="1:14" x14ac:dyDescent="0.35">
      <c r="G13" t="s" s="0">
        <v>43</v>
      </c>
      <c r="M13" t="s" s="0">
        <v>173</v>
      </c>
    </row>
    <row r="14" spans="1:14" x14ac:dyDescent="0.35">
      <c r="G14" t="s" s="0">
        <v>44</v>
      </c>
    </row>
    <row r="15" spans="1:14" x14ac:dyDescent="0.35">
      <c r="G15" t="s" s="0">
        <v>45</v>
      </c>
    </row>
    <row r="16" spans="1:14" x14ac:dyDescent="0.35">
      <c r="G16" t="s" s="0">
        <v>46</v>
      </c>
    </row>
    <row r="17" spans="7:7" x14ac:dyDescent="0.35">
      <c r="G17" t="s" s="0">
        <v>47</v>
      </c>
    </row>
    <row r="18" spans="7:7" x14ac:dyDescent="0.35">
      <c r="G18" t="s" s="0">
        <v>48</v>
      </c>
    </row>
    <row r="19" spans="7:7" x14ac:dyDescent="0.35">
      <c r="G19" t="s" s="0">
        <v>49</v>
      </c>
    </row>
    <row r="20" spans="7:7" x14ac:dyDescent="0.35">
      <c r="G20" t="s" s="0">
        <v>50</v>
      </c>
    </row>
    <row r="21" spans="7:7" x14ac:dyDescent="0.35">
      <c r="G21" t="s" s="0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C2"/>
  <sheetViews>
    <sheetView workbookViewId="0">
      <selection sqref="A1:C1"/>
    </sheetView>
  </sheetViews>
  <sheetFormatPr defaultRowHeight="14.5" x14ac:dyDescent="0.35"/>
  <cols>
    <col min="1" max="1" bestFit="true" customWidth="true" width="10.90625"/>
    <col min="2" max="2" bestFit="true" customWidth="true" width="13.26953125"/>
    <col min="3" max="3" bestFit="true" customWidth="true" width="9.6328125"/>
  </cols>
  <sheetData>
    <row r="1" spans="1:3" x14ac:dyDescent="0.35">
      <c r="A1" s="2" t="s">
        <v>136</v>
      </c>
      <c r="B1" s="2" t="s">
        <v>137</v>
      </c>
      <c r="C1" s="2" t="s">
        <v>138</v>
      </c>
    </row>
    <row r="2" spans="1:3" x14ac:dyDescent="0.35">
      <c r="A2" t="s" s="0">
        <v>139</v>
      </c>
      <c r="B2" t="s" s="0">
        <v>140</v>
      </c>
      <c r="C2" t="s" s="0">
        <v>141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bestFit="true" customWidth="true" width="29.453125"/>
    <col min="2" max="2" bestFit="true" customWidth="true" width="31.0"/>
    <col min="3" max="3" bestFit="true" customWidth="true" width="6.453125"/>
    <col min="4" max="4" bestFit="true" customWidth="true" width="17.81640625"/>
    <col min="5" max="5" bestFit="true" customWidth="true" width="12.90625"/>
    <col min="6" max="6" bestFit="true" customWidth="true" width="13.6328125"/>
    <col min="7" max="7" bestFit="true" customWidth="true" style="4" width="15.54296875"/>
    <col min="8" max="8" bestFit="true" customWidth="true" style="4" width="13.453125"/>
    <col min="9" max="9" bestFit="true" customWidth="true" style="4" width="12.54296875"/>
    <col min="10" max="10" bestFit="true" customWidth="true" style="4" width="14.7265625"/>
    <col min="11" max="11" bestFit="true" customWidth="true" width="14.36328125"/>
  </cols>
  <sheetData>
    <row r="1" spans="1:11" s="16" customFormat="1" ht="15.5" x14ac:dyDescent="0.35">
      <c r="A1" s="16" t="s">
        <v>142</v>
      </c>
      <c r="B1" s="16" t="s">
        <v>12</v>
      </c>
      <c r="C1" s="16" t="s">
        <v>143</v>
      </c>
      <c r="D1" s="16" t="s">
        <v>144</v>
      </c>
      <c r="E1" s="16" t="s">
        <v>145</v>
      </c>
      <c r="F1" s="16" t="s">
        <v>147</v>
      </c>
      <c r="G1" s="16" t="s">
        <v>148</v>
      </c>
      <c r="H1" s="16" t="s">
        <v>149</v>
      </c>
      <c r="I1" s="16" t="s">
        <v>158</v>
      </c>
      <c r="J1" s="16" t="s">
        <v>159</v>
      </c>
      <c r="K1" s="16" t="s">
        <v>146</v>
      </c>
    </row>
    <row r="2" spans="1:11" x14ac:dyDescent="0.35">
      <c r="A2" t="s" s="0">
        <v>150</v>
      </c>
      <c r="B2" t="s" s="0">
        <v>151</v>
      </c>
      <c r="C2" t="s" s="0">
        <v>152</v>
      </c>
      <c r="D2" t="s" s="0">
        <v>153</v>
      </c>
      <c r="E2" t="s" s="0">
        <v>154</v>
      </c>
      <c r="F2" s="3" t="s">
        <v>155</v>
      </c>
      <c r="G2" s="4" t="s">
        <v>156</v>
      </c>
      <c r="H2" s="3" t="s">
        <v>157</v>
      </c>
      <c r="I2" s="3" t="s">
        <v>160</v>
      </c>
      <c r="J2" s="3" t="s">
        <v>161</v>
      </c>
      <c r="K2" t="s" s="0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2024-03-19T10:25:29Z</dcterms:modified>
</cp:coreProperties>
</file>