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<sst xmlns="http://schemas.openxmlformats.org/spreadsheetml/2006/main" count="337" uniqueCount="243">
  <si>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</si>
  <si>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</si>
  <si>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</si>
  <si>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</si>
  <si>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</si>
  <si>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</si>
  <si>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</si>
  <si>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</si>
  <si>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</si>
  <si>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</si>
  <si>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</si>
  <si>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</si>
  <si>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</si>
  <si>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</si>
  <si>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</si>
  <si>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</si>
  <si>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</si>
  <si>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</si>
  <si>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</si>
  <si>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</si>
  <si>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</si>
  <si>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</si>
  <si>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</si>
  <si>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</si>
  <si>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</si>
  <si>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</si>
  <si>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</si>
  <si>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</si>
  <si>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</si>
  <si>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</si>
  <si>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</si>
  <si>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</si>
  <si>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</si>
  <si>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</si>
  <si>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</si>
  <si>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</si>
  <si>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</si>
  <si>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</si>
  <si>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</si>
  <si>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</si>
  <si>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</si>
  <si>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</si>
  <si>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</si>
  <si>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</si>
  <si>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</si>
  <si>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</si>
  <si>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</si>
  <si>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</si>
  <si>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</si>
  <si>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</si>
  <si>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</si>
  <si>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</si>
  <si>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</si>
  <si>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</si>
  <si>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</si>
  <si>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</si>
  <si>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</si>
  <si>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</si>
  <si>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</si>
  <si>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</si>
  <si>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</si>
  <si>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</si>
  <si>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</si>
  <si>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</si>
  <si>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</si>
  <si>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</si>
  <si>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</si>
  <si>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</si>
  <si>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</si>
  <si>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</si>
  <si>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</si>
  <si>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</si>
  <si>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</si>
  <si>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</si>
  <si>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</si>
  <si>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</si>
  <si>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</si>
  <si>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</si>
  <si>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</si>
  <si>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</si>
  <si>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</si>
  <si>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</si>
  <si>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</si>
  <si>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</si>
  <si>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</si>
  <si>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</si>
  <si>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</si>
  <si>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</si>
  <si>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</si>
  <si>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</si>
  <si>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</si>
  <si>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</si>
  <si>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</si>
  <si>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</si>
  <si>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</si>
  <si>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</si>
  <si>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</si>
  <si>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</si>
  <si>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</si>
  <si>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</si>
  <si>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</si>
  <si>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</si>
  <si>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</si>
  <si>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</si>
  <si>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</si>
  <si>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</si>
  <si>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</si>
  <si>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</si>
  <si>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</si>
  <si>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</si>
  <si>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</si>
  <si>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</si>
  <si>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</si>
  <si>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</si>
  <si>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</si>
  <si>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</si>
  <si>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</si>
  <si>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</si>
  <si>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</si>
  <si>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</si>
  <si>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</si>
  <si>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</si>
  <si>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</si>
  <si>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</si>
  <si>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</si>
  <si>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</si>
  <si>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</si>
  <si>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</si>
  <si>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</si>
  <si>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</si>
  <si>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</si>
  <si>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</si>
  <si>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</si>
  <si>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</si>
  <si>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</si>
  <si>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</si>
  <si>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</si>
  <si>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</si>
  <si>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</si>
  <si>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</si>
  <si>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</si>
  <si>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</si>
  <si>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</si>
  <si>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</si>
  <si>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</si>
  <si>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</si>
  <si>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</si>
  <si>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</si>
  <si>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</si>
  <si>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</si>
  <si>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</si>
  <si>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</si>
  <si>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</si>
  <si>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</si>
  <si>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</si>
  <si>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</si>
  <si>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</si>
  <si>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</si>
  <si>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</si>
  <si>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</si>
  <si>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</si>
  <si>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</si>
  <si>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</si>
  <si>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</si>
  <si>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</si>
  <si>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</si>
  <si>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</si>
  <si>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</si>
  <si>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</si>
  <si>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</si>
  <si>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</si>
  <si>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</si>
  <si>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</si>
  <si>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</si>
  <si>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</si>
  <si>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</si>
  <si>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</si>
  <si>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</si>
  <si>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</si>
  <si>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</si>
  <si>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</si>
  <si>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</si>
  <si>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</si>
  <si>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</si>
  <si>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</si>
  <si>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</si>
  <si>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</si>
  <si>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</si>
  <si>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</si>
  <si>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</si>
  <si>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</si>
  <si>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</si>
  <si>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</si>
  <si>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</si>
  <si>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</si>
  <si>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</si>
  <si>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</si>
  <si>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</si>
  <si>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</si>
  <si>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</si>
  <si>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</si>
  <si>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</si>
  <si>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</si>
  <si>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</si>
  <si>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</si>
  <si>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</si>
  <si>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</si>
  <si>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</si>
  <si>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</si>
  <si>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</si>
  <si>
    <t>D37A488E7F7BF8ACCCAB996B7B77BF3F</t>
  </si>
  <si>
    <t>AbhishekOrg347391</t>
  </si>
  <si>
    <t>AbhishekFNmvkrb</t>
  </si>
  <si>
    <t>AbhishekLNmvkrb</t>
  </si>
  <si>
    <t>AbhishekFNmvkrb AbhishekLNmvkrb</t>
  </si>
  <si>
    <t>abhishektest347391@gmail.com</t>
  </si>
  <si>
    <t>6120809295</t>
  </si>
  <si>
    <t>028360D0F0BB417ACA51653BF9880196</t>
  </si>
  <si>
    <t>AbhishekOrg341457</t>
  </si>
  <si>
    <t>AbhishekFNzlyzv</t>
  </si>
  <si>
    <t>AbhishekLNzlyzv</t>
  </si>
  <si>
    <t>AbhishekFNzlyzv AbhishekLNzlyzv</t>
  </si>
  <si>
    <t>abhishektest341457@gmail.com</t>
  </si>
  <si>
    <t>6497571190</t>
  </si>
  <si>
    <t>206324F2A1F4D518C6EDFA0EE8ABBB87</t>
  </si>
  <si>
    <t>51BDD57696B1314A200459402A79FF51</t>
  </si>
  <si>
    <t>694970241EB946B4A4AEF7BCDA549F64</t>
  </si>
  <si>
    <t>ADA52B2817B85B6FCBA244FD50167D5D</t>
  </si>
  <si>
    <t>403D1DD76D9148F01CE779633DC48FC9</t>
  </si>
  <si>
    <t>B489B488E1C414AD483383A473FB0C11</t>
  </si>
  <si>
    <t>AbhishekOrg455362</t>
  </si>
  <si>
    <t>AbhishekFNnbnhv</t>
  </si>
  <si>
    <t>AbhishekLNnbnhv</t>
  </si>
  <si>
    <t>AbhishekFNnbnhv AbhishekLNnbnhv</t>
  </si>
  <si>
    <t>abhishektest455362@gmail.com</t>
  </si>
  <si>
    <t>9136646832</t>
  </si>
  <si>
    <t>039C3C268A4562FD089DFED90C0FBF05</t>
  </si>
  <si>
    <t>AbhishekOrg856604</t>
  </si>
  <si>
    <t>AbhishekFNacxeg</t>
  </si>
  <si>
    <t>AbhishekLNacxeg</t>
  </si>
  <si>
    <t>AbhishekFNacxeg AbhishekLNacxeg</t>
  </si>
  <si>
    <t>abhishektest856604@gmail.com</t>
  </si>
  <si>
    <t>8958524287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</si>
</sst>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236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237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238</v>
      </c>
      <c r="O2" s="6" t="s">
        <v>239</v>
      </c>
      <c r="P2" s="8" t="s">
        <v>241</v>
      </c>
      <c r="Q2" s="9" t="s">
        <v>78</v>
      </c>
      <c r="R2" s="7" t="s">
        <v>242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237</v>
      </c>
      <c r="B2" s="11" t="s">
        <v>240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