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CFB4EA57-B3F4-47B8-B636-CA9FAF779E50}" xr6:coauthVersionLast="36" xr6:coauthVersionMax="36" xr10:uidLastSave="{00000000-0000-0000-0000-000000000000}"/>
  <bookViews>
    <workbookView xWindow="0" yWindow="0" windowWidth="10500" windowHeight="2550" tabRatio="780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O1:T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<sst xmlns="http://schemas.openxmlformats.org/spreadsheetml/2006/main" count="201" uniqueCount="189">
  <si>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</si>
  <si>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</si>
  <si>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</si>
  <si>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</si>
  <si>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</si>
  <si>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</si>
  <si>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</si>
  <si>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</si>
  <si>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</si>
  <si>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</si>
  <si>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</si>
  <si>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</si>
  <si>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</si>
  <si>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</si>
  <si>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</si>
  <si>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</si>
  <si>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</si>
  <si>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</si>
  <si>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</si>
  <si>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</si>
  <si>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</si>
  <si>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</si>
  <si>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</si>
  <si>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</si>
  <si>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</si>
  <si>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</si>
  <si>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</si>
  <si>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</si>
  <si>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</si>
  <si>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</si>
  <si>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</si>
  <si>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</si>
  <si>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</si>
  <si>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</si>
  <si>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</si>
  <si>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</si>
  <si>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</si>
  <si>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</si>
  <si>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</si>
  <si>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</si>
  <si>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</si>
  <si>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</si>
  <si>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</si>
  <si>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</si>
  <si>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</si>
  <si>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</si>
  <si>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</si>
  <si>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</si>
  <si>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</si>
  <si>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</si>
  <si>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</si>
  <si>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</si>
  <si>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</si>
  <si>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</si>
  <si>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</si>
  <si>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</si>
  <si>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</si>
  <si>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</si>
  <si>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</si>
  <si>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</si>
  <si>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</si>
  <si>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</si>
  <si>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</si>
  <si>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</si>
  <si>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</si>
  <si>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</si>
  <si>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</si>
  <si>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</si>
  <si>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</si>
  <si>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</si>
  <si>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</si>
  <si>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</si>
  <si>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</si>
  <si>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</si>
  <si>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</si>
  <si>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</si>
  <si>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</si>
  <si>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</si>
  <si>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</si>
  <si>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</si>
  <si>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</si>
  <si>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</si>
  <si>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</si>
  <si>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</si>
  <si>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</si>
  <si>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</si>
  <si>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</si>
  <si>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</si>
  <si>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</si>
  <si>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</si>
  <si>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</si>
  <si>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</si>
  <si>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</si>
  <si>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</si>
  <si>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</si>
  <si>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</si>
  <si>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</si>
  <si>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</si>
  <si>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</si>
  <si>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</si>
  <si>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</si>
  <si>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</si>
  <si>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</si>
  <si>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</si>
  <si>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</si>
  <si>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</si>
  <si>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</si>
  <si>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</si>
  <si>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</si>
  <si>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</si>
  <si>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</si>
  <si>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</si>
  <si>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</si>
  <si>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</si>
  <si>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</si>
  <si>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</si>
  <si>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</si>
  <si>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</si>
  <si>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</si>
  <si>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</si>
  <si>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</si>
  <si>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</si>
  <si>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</si>
  <si>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</si>
  <si>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</si>
  <si>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</si>
  <si>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</si>
  <si>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</si>
  <si>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</si>
  <si>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</si>
  <si>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</si>
  <si>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</si>
  <si>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</si>
  <si>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</si>
  <si>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</si>
  <si>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</si>
  <si>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</si>
  <si>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</si>
  <si>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</si>
  <si>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</si>
  <si>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</si>
  <si>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</si>
  <si>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</si>
  <si>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</si>
  <si>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</si>
  <si>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</si>
  <si>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</si>
  <si>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</si>
  <si>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</si>
  <si>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</si>
  <si>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</si>
  <si>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</si>
  <si>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</si>
  <si>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</si>
  <si>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</si>
  <si>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</si>
  <si>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</si>
  <si>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</si>
  <si>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</si>
  <si>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</si>
  <si>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</si>
  <si>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</si>
  <si>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</si>
  <si>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</si>
  <si>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</si>
  <si>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</si>
  <si>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</si>
  <si>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</si>
  <si>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</si>
  <si>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</si>
  <si>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</si>
  <si>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</si>
  <si>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</si>
  <si>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</si>
  <si>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</si>
  <si>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</si>
  <si>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</si>
  <si>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AbhishekEvent</t>
  </si>
  <si>
    <t>This is description for Event</t>
  </si>
  <si>
    <t>End Date</t>
  </si>
  <si>
    <t>Start Date</t>
  </si>
  <si>
    <t>Start Time</t>
  </si>
  <si>
    <t>End Time</t>
  </si>
  <si>
    <t>58075668E76A14CFACB39B079B997CAD</t>
  </si>
  <si>
    <t>AbhishekOrg18543</t>
  </si>
  <si>
    <t>8073525043</t>
  </si>
  <si>
    <t>abhishektest18543@gmail.com</t>
  </si>
  <si>
    <t/>
  </si>
  <si>
    <t>C76B491944386E38A9C12E8299C32EA6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</si>
</sst>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18543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188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workbookViewId="0">
      <selection activeCell="B3" sqref="B3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26953125"/>
    <col min="15" max="15" bestFit="true" customWidth="true" width="16.179687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184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175</v>
      </c>
      <c r="O2" s="6" t="s">
        <v>176</v>
      </c>
      <c r="P2" s="8" t="s">
        <v>186</v>
      </c>
      <c r="Q2" s="9" t="s">
        <v>78</v>
      </c>
      <c r="R2" s="7" t="s">
        <v>185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opLeftCell="E1" workbookViewId="0">
      <selection activeCell="A2" sqref="A2"/>
    </sheetView>
  </sheetViews>
  <sheetFormatPr defaultRowHeight="14.5" x14ac:dyDescent="0.35"/>
  <cols>
    <col min="1" max="1" bestFit="true" customWidth="true" width="16.54296875"/>
    <col min="2" max="2" bestFit="true" customWidth="true" width="32.179687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184</v>
      </c>
      <c r="B2" s="11" t="s">
        <v>174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160</v>
      </c>
      <c r="N2" t="s" s="0">
        <v>149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161</v>
      </c>
      <c r="N3" t="s" s="0">
        <v>171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162</v>
      </c>
      <c r="N4" t="s" s="0">
        <v>172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153</v>
      </c>
      <c r="N5" t="s" s="0">
        <v>173</v>
      </c>
    </row>
    <row r="6" spans="1:14" x14ac:dyDescent="0.35">
      <c r="A6" t="s" s="0">
        <v>5</v>
      </c>
      <c r="G6" t="s" s="0">
        <v>36</v>
      </c>
      <c r="M6" t="s" s="0">
        <v>163</v>
      </c>
    </row>
    <row r="7" spans="1:14" x14ac:dyDescent="0.35">
      <c r="A7" t="s" s="0">
        <v>6</v>
      </c>
      <c r="G7" t="s" s="0">
        <v>37</v>
      </c>
      <c r="M7" t="s" s="0">
        <v>164</v>
      </c>
    </row>
    <row r="8" spans="1:14" x14ac:dyDescent="0.35">
      <c r="G8" t="s" s="0">
        <v>38</v>
      </c>
      <c r="M8" t="s" s="0">
        <v>165</v>
      </c>
    </row>
    <row r="9" spans="1:14" x14ac:dyDescent="0.35">
      <c r="G9" t="s" s="0">
        <v>39</v>
      </c>
      <c r="M9" t="s" s="0">
        <v>166</v>
      </c>
    </row>
    <row r="10" spans="1:14" x14ac:dyDescent="0.35">
      <c r="G10" t="s" s="0">
        <v>40</v>
      </c>
      <c r="M10" t="s" s="0">
        <v>167</v>
      </c>
    </row>
    <row r="11" spans="1:14" x14ac:dyDescent="0.35">
      <c r="G11" t="s" s="0">
        <v>41</v>
      </c>
      <c r="M11" t="s" s="0">
        <v>168</v>
      </c>
    </row>
    <row r="12" spans="1:14" x14ac:dyDescent="0.35">
      <c r="G12" t="s" s="0">
        <v>42</v>
      </c>
      <c r="M12" t="s" s="0">
        <v>169</v>
      </c>
    </row>
    <row r="13" spans="1:14" x14ac:dyDescent="0.35">
      <c r="G13" t="s" s="0">
        <v>43</v>
      </c>
      <c r="M13" t="s" s="0">
        <v>170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bestFit="true" customWidth="true" width="13.1796875"/>
    <col min="2" max="2" bestFit="true" customWidth="true" width="23.90625"/>
    <col min="3" max="6" customWidth="true" style="4" width="23.90625"/>
    <col min="7" max="7" bestFit="true" customWidth="true" width="11.36328125"/>
  </cols>
  <sheetData>
    <row r="1" spans="1:7" x14ac:dyDescent="0.35">
      <c r="A1" s="2" t="s">
        <v>135</v>
      </c>
      <c r="B1" s="2" t="s">
        <v>136</v>
      </c>
      <c r="C1" s="2" t="s">
        <v>180</v>
      </c>
      <c r="D1" s="2" t="s">
        <v>179</v>
      </c>
      <c r="E1" s="2" t="s">
        <v>181</v>
      </c>
      <c r="F1" s="2" t="s">
        <v>182</v>
      </c>
      <c r="G1" s="2" t="s">
        <v>137</v>
      </c>
    </row>
    <row r="2" spans="1:7" x14ac:dyDescent="0.35">
      <c r="A2" t="s" s="0">
        <v>177</v>
      </c>
      <c r="B2" t="s" s="0">
        <v>178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 s="0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 s="0">
        <v>147</v>
      </c>
      <c r="B2" t="s" s="0">
        <v>148</v>
      </c>
      <c r="C2" t="s" s="0">
        <v>149</v>
      </c>
      <c r="D2" t="s" s="0">
        <v>150</v>
      </c>
      <c r="E2" t="s" s="0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2024-03-20T12:44:54Z</dcterms:modified>
</cp:coreProperties>
</file>