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A9DE6A38-513B-4462-9F06-B9924ACDBC1A}" xr6:coauthVersionLast="36" xr6:coauthVersionMax="36" xr10:uidLastSave="{00000000-0000-0000-0000-000000000000}"/>
  <bookViews>
    <workbookView xWindow="0" yWindow="0" windowWidth="752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B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<sst xmlns="http://schemas.openxmlformats.org/spreadsheetml/2006/main" count="221" uniqueCount="196">
  <si>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</si>
  <si>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</si>
  <si>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</si>
  <si>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</si>
  <si>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</si>
  <si>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</si>
  <si>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</si>
  <si>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</si>
  <si>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</si>
  <si>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</si>
  <si>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</si>
  <si>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</si>
  <si>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</si>
  <si>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</si>
  <si>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</si>
  <si>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</si>
  <si>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</si>
  <si>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</si>
  <si>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</si>
  <si>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</si>
  <si>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</si>
  <si>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</si>
  <si>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</si>
  <si>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</si>
  <si>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</si>
  <si>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</si>
  <si>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</si>
  <si>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</si>
  <si>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</si>
  <si>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</si>
  <si>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</si>
  <si>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</si>
  <si>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</si>
  <si>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</si>
  <si>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</si>
  <si>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</si>
  <si>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</si>
  <si>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</si>
  <si>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</si>
  <si>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</si>
  <si>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</si>
  <si>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</si>
  <si>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</si>
  <si>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</si>
  <si>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</si>
  <si>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</si>
  <si>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</si>
  <si>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</si>
  <si>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</si>
  <si>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</si>
  <si>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</si>
  <si>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</si>
  <si>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</si>
  <si>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</si>
  <si>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</si>
  <si>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</si>
  <si>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</si>
  <si>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</si>
  <si>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</si>
  <si>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</si>
  <si>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</si>
  <si>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</si>
  <si>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</si>
  <si>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</si>
  <si>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</si>
  <si>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</si>
  <si>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</si>
  <si>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</si>
  <si>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</si>
  <si>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</si>
  <si>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</si>
  <si>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</si>
  <si>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</si>
  <si>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</si>
  <si>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</si>
  <si>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</si>
  <si>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</si>
  <si>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</si>
  <si>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</si>
  <si>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</si>
  <si>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</si>
  <si>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</si>
  <si>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</si>
  <si>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</si>
  <si>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</si>
  <si>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</si>
  <si>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</si>
  <si>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</si>
  <si>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</si>
  <si>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</si>
  <si>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</si>
  <si>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</si>
  <si>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</si>
  <si>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</si>
  <si>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</si>
  <si>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</si>
  <si>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</si>
  <si>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</si>
  <si>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</si>
  <si>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</si>
  <si>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</si>
  <si>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</si>
  <si>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</si>
  <si>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</si>
  <si>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</si>
  <si>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</si>
  <si>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</si>
  <si>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</si>
  <si>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</si>
  <si>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</si>
  <si>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</si>
  <si>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</si>
  <si>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</si>
  <si>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</si>
  <si>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</si>
  <si>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</si>
  <si>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</si>
  <si>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</si>
  <si>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</si>
  <si>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</si>
  <si>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</si>
  <si>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</si>
  <si>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</si>
  <si>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</si>
  <si>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</si>
  <si>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</si>
  <si>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</si>
  <si>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</si>
  <si>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</si>
  <si>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</si>
  <si>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</si>
  <si>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</si>
  <si>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</si>
  <si>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</si>
  <si>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</si>
  <si>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</si>
  <si>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</si>
  <si>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</si>
  <si>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</si>
  <si>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</si>
  <si>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</si>
  <si>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</si>
  <si>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</si>
  <si>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</si>
  <si>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</si>
  <si>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</si>
  <si>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</si>
  <si>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</si>
  <si>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</si>
  <si>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</si>
  <si>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</si>
  <si>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</si>
  <si>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</si>
  <si>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</si>
  <si>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</si>
  <si>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</si>
  <si>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</si>
  <si>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</si>
  <si>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</si>
  <si>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</si>
  <si>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</si>
  <si>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</si>
  <si>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</si>
  <si>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</si>
  <si>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</si>
  <si>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</si>
  <si>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</si>
  <si>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</si>
  <si>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</si>
  <si>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</si>
  <si>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</si>
  <si>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</si>
  <si>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</si>
  <si>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</si>
  <si>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</si>
  <si>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</si>
  <si>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</si>
  <si>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A7B8256617EFB871FF411B68DEDDF04A</t>
  </si>
  <si>
    <t>AbhishekFNiclkh</t>
  </si>
  <si>
    <t>AbhishekLNiclkh</t>
  </si>
  <si>
    <t>AbhishekFNusyhx AbhishekLNusyhx</t>
  </si>
  <si>
    <t>AbhishekOrg86937</t>
  </si>
  <si>
    <t>abhishektest86937@gmail.com</t>
  </si>
  <si>
    <t>8565827123</t>
  </si>
  <si>
    <t/>
  </si>
  <si>
    <t>17DF9A3EF0E72ACED8B7C0E41C0E3E0F</t>
  </si>
  <si>
    <t>AbhishekOrg18586</t>
  </si>
  <si>
    <t>AbhishekFNdrfgu</t>
  </si>
  <si>
    <t>AbhishekLNdrfgu</t>
  </si>
  <si>
    <t xml:space="preserve"> </t>
  </si>
  <si>
    <t>AbhishekFNiclkh AbhishekLNiclkh</t>
  </si>
  <si>
    <t>@.</t>
  </si>
  <si>
    <t>abhishektest18586@gmail.com</t>
  </si>
  <si>
    <t>8073525027</t>
  </si>
  <si>
    <t>9A8882267F1E1E84BF685876E1559EF6</t>
  </si>
  <si>
    <t>D5243A78BE692F18279C1ABD485C92E7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</si>
</sst>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8693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195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R2" sqref="R2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186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187</v>
      </c>
      <c r="O2" s="6" t="s">
        <v>188</v>
      </c>
      <c r="P2" s="8" t="s">
        <v>192</v>
      </c>
      <c r="Q2" s="9" t="s">
        <v>78</v>
      </c>
      <c r="R2" s="7" t="s">
        <v>193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J1" workbookViewId="0">
      <selection activeCell="A2" sqref="A2"/>
    </sheetView>
  </sheetViews>
  <sheetFormatPr defaultRowHeight="14.5" x14ac:dyDescent="0.35"/>
  <cols>
    <col min="1" max="1" bestFit="true" customWidth="true" width="16.5429687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186</v>
      </c>
      <c r="B2" s="11" t="s">
        <v>190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163</v>
      </c>
      <c r="N2" t="s" s="0">
        <v>152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164</v>
      </c>
      <c r="N3" t="s" s="0">
        <v>174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165</v>
      </c>
      <c r="N4" t="s" s="0">
        <v>175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156</v>
      </c>
      <c r="N5" t="s" s="0">
        <v>176</v>
      </c>
    </row>
    <row r="6" spans="1:14" x14ac:dyDescent="0.35">
      <c r="A6" t="s" s="0">
        <v>5</v>
      </c>
      <c r="G6" t="s" s="0">
        <v>36</v>
      </c>
      <c r="M6" t="s" s="0">
        <v>166</v>
      </c>
    </row>
    <row r="7" spans="1:14" x14ac:dyDescent="0.35">
      <c r="A7" t="s" s="0">
        <v>6</v>
      </c>
      <c r="G7" t="s" s="0">
        <v>37</v>
      </c>
      <c r="M7" t="s" s="0">
        <v>167</v>
      </c>
    </row>
    <row r="8" spans="1:14" x14ac:dyDescent="0.35">
      <c r="G8" t="s" s="0">
        <v>38</v>
      </c>
      <c r="M8" t="s" s="0">
        <v>168</v>
      </c>
    </row>
    <row r="9" spans="1:14" x14ac:dyDescent="0.35">
      <c r="G9" t="s" s="0">
        <v>39</v>
      </c>
      <c r="M9" t="s" s="0">
        <v>169</v>
      </c>
    </row>
    <row r="10" spans="1:14" x14ac:dyDescent="0.35">
      <c r="G10" t="s" s="0">
        <v>40</v>
      </c>
      <c r="M10" t="s" s="0">
        <v>170</v>
      </c>
    </row>
    <row r="11" spans="1:14" x14ac:dyDescent="0.35">
      <c r="G11" t="s" s="0">
        <v>41</v>
      </c>
      <c r="M11" t="s" s="0">
        <v>171</v>
      </c>
    </row>
    <row r="12" spans="1:14" x14ac:dyDescent="0.35">
      <c r="G12" t="s" s="0">
        <v>42</v>
      </c>
      <c r="M12" t="s" s="0">
        <v>172</v>
      </c>
    </row>
    <row r="13" spans="1:14" x14ac:dyDescent="0.35">
      <c r="G13" t="s" s="0">
        <v>43</v>
      </c>
      <c r="M13" t="s" s="0">
        <v>173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bestFit="true" customWidth="true" width="10.90625"/>
    <col min="2" max="2" bestFit="true" customWidth="true" width="13.26953125"/>
    <col min="3" max="3" bestFit="true" customWidth="true" width="9.6328125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 s="0">
        <v>139</v>
      </c>
      <c r="B2" t="s" s="0">
        <v>140</v>
      </c>
      <c r="C2" t="s" s="0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 s="0">
        <v>150</v>
      </c>
      <c r="B2" t="s" s="0">
        <v>151</v>
      </c>
      <c r="C2" t="s" s="0">
        <v>152</v>
      </c>
      <c r="D2" t="s" s="0">
        <v>153</v>
      </c>
      <c r="E2" t="s" s="0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2024-03-19T11:42:42Z</dcterms:modified>
</cp:coreProperties>
</file>