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9B06C513-3B97-44AF-8A4E-73D2BD61E44C}" xr6:coauthVersionLast="36" xr6:coauthVersionMax="36" xr10:uidLastSave="{00000000-0000-0000-0000-000000000000}"/>
  <bookViews>
    <workbookView xWindow="0" yWindow="0" windowWidth="7520" windowHeight="2550" tabRatio="780" firstSheet="1" activeTab="1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P1:S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<sst xmlns="http://schemas.openxmlformats.org/spreadsheetml/2006/main" count="195" uniqueCount="184">
  <si>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</si>
  <si>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</si>
  <si>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</si>
  <si>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</si>
  <si>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</si>
  <si>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</si>
  <si>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</si>
  <si>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</si>
  <si>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</si>
  <si>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</si>
  <si>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</si>
  <si>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</si>
  <si>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</si>
  <si>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</si>
  <si>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</si>
  <si>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</si>
  <si>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</si>
  <si>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</si>
  <si>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</si>
  <si>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</si>
  <si>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</si>
  <si>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</si>
  <si>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</si>
  <si>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</si>
  <si>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</si>
  <si>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</si>
  <si>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</si>
  <si>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</si>
  <si>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</si>
  <si>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</si>
  <si>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</si>
  <si>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</si>
  <si>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</si>
  <si>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</si>
  <si>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</si>
  <si>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</si>
  <si>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</si>
  <si>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</si>
  <si>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</si>
  <si>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</si>
  <si>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</si>
  <si>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</si>
  <si>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</si>
  <si>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</si>
  <si>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</si>
  <si>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</si>
  <si>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</si>
  <si>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</si>
  <si>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</si>
  <si>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</si>
  <si>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</si>
  <si>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</si>
  <si>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</si>
  <si>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</si>
  <si>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</si>
  <si>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</si>
  <si>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</si>
  <si>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</si>
  <si>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</si>
  <si>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</si>
  <si>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</si>
  <si>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</si>
  <si>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</si>
  <si>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</si>
  <si>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</si>
  <si>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</si>
  <si>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</si>
  <si>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</si>
  <si>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</si>
  <si>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</si>
  <si>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</si>
  <si>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</si>
  <si>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</si>
  <si>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</si>
  <si>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</si>
  <si>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</si>
  <si>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</si>
  <si>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</si>
  <si>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</si>
  <si>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</si>
  <si>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</si>
  <si>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</si>
  <si>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</si>
  <si>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</si>
  <si>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</si>
  <si>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</si>
  <si>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</si>
  <si>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</si>
  <si>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</si>
  <si>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</si>
  <si>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</si>
  <si>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</si>
  <si>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</si>
  <si>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</si>
  <si>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</si>
  <si>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</si>
  <si>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</si>
  <si>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</si>
  <si>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</si>
  <si>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</si>
  <si>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</si>
  <si>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</si>
  <si>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</si>
  <si>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</si>
  <si>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</si>
  <si>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</si>
  <si>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</si>
  <si>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</si>
  <si>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</si>
  <si>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</si>
  <si>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</si>
  <si>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</si>
  <si>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</si>
  <si>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</si>
  <si>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</si>
  <si>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</si>
  <si>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</si>
  <si>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</si>
  <si>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</si>
  <si>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</si>
  <si>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</si>
  <si>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</si>
  <si>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</si>
  <si>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</si>
  <si>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</si>
  <si>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</si>
  <si>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</si>
  <si>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</si>
  <si>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</si>
  <si>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</si>
  <si>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</si>
  <si>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</si>
  <si>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</si>
  <si>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</si>
  <si>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</si>
  <si>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24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</si>
  <si>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</si>
  <si>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</si>
  <si>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</si>
  <si>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</si>
  <si>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</si>
  <si>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</si>
  <si>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</si>
  <si>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</si>
  <si>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</si>
  <si>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</si>
  <si>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</si>
  <si>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</si>
  <si>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</si>
  <si>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</si>
  <si>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</si>
  <si>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</si>
  <si>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</si>
  <si>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</si>
  <si>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</si>
  <si>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</si>
  <si>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</si>
  <si>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</si>
  <si>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</si>
  <si>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</si>
  <si>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</si>
  <si>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</si>
  <si>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</si>
  <si>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</si>
  <si>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</si>
  <si>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</si>
  <si>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</si>
  <si>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</si>
  <si>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</si>
  <si>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</si>
  <si>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</si>
  <si>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</si>
  <si>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</si>
  <si>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</si>
  <si>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</si>
  <si>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</si>
  <si>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</si>
  <si>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23B6E9EEB8535BCAC9704D4F4A4C23F7</t>
  </si>
  <si>
    <t>AbhishekFNcd AbhishekLNcd</t>
  </si>
  <si>
    <t>AbhishekFNcd</t>
  </si>
  <si>
    <t>AbhishekLNcd</t>
  </si>
  <si>
    <t>AbhishekOrg18517</t>
  </si>
  <si>
    <t>8073525017</t>
  </si>
  <si>
    <t>abhishektest18517@gmail.com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</si>
</sst>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1851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177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abSelected="1" workbookViewId="0">
      <selection activeCell="B3" sqref="B3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181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179</v>
      </c>
      <c r="O2" s="6" t="s">
        <v>180</v>
      </c>
      <c r="P2" s="8" t="s">
        <v>183</v>
      </c>
      <c r="Q2" s="9" t="s">
        <v>78</v>
      </c>
      <c r="R2" s="7" t="s">
        <v>182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181</v>
      </c>
      <c r="B2" s="11" t="s">
        <v>178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sqref="A1:B1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162</v>
      </c>
      <c r="N1" s="16" t="s">
        <v>143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163</v>
      </c>
      <c r="N2" t="s">
        <v>152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164</v>
      </c>
      <c r="N3" t="s">
        <v>174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165</v>
      </c>
      <c r="N4" t="s">
        <v>175</v>
      </c>
    </row>
    <row r="5" spans="1:14" x14ac:dyDescent="0.35">
      <c r="A5" t="s">
        <v>4</v>
      </c>
      <c r="C5" t="s">
        <v>18</v>
      </c>
      <c r="G5" t="s">
        <v>35</v>
      </c>
      <c r="M5" t="s">
        <v>156</v>
      </c>
      <c r="N5" t="s">
        <v>176</v>
      </c>
    </row>
    <row r="6" spans="1:14" x14ac:dyDescent="0.35">
      <c r="A6" t="s">
        <v>5</v>
      </c>
      <c r="G6" t="s">
        <v>36</v>
      </c>
      <c r="M6" t="s">
        <v>166</v>
      </c>
    </row>
    <row r="7" spans="1:14" x14ac:dyDescent="0.35">
      <c r="A7" t="s">
        <v>6</v>
      </c>
      <c r="G7" t="s">
        <v>37</v>
      </c>
      <c r="M7" t="s">
        <v>167</v>
      </c>
    </row>
    <row r="8" spans="1:14" x14ac:dyDescent="0.35">
      <c r="G8" t="s">
        <v>38</v>
      </c>
      <c r="M8" t="s">
        <v>168</v>
      </c>
    </row>
    <row r="9" spans="1:14" x14ac:dyDescent="0.35">
      <c r="G9" t="s">
        <v>39</v>
      </c>
      <c r="M9" t="s">
        <v>169</v>
      </c>
    </row>
    <row r="10" spans="1:14" x14ac:dyDescent="0.35">
      <c r="G10" t="s">
        <v>40</v>
      </c>
      <c r="M10" t="s">
        <v>170</v>
      </c>
    </row>
    <row r="11" spans="1:14" x14ac:dyDescent="0.35">
      <c r="G11" t="s">
        <v>41</v>
      </c>
      <c r="M11" t="s">
        <v>171</v>
      </c>
    </row>
    <row r="12" spans="1:14" x14ac:dyDescent="0.35">
      <c r="G12" t="s">
        <v>42</v>
      </c>
      <c r="M12" t="s">
        <v>172</v>
      </c>
    </row>
    <row r="13" spans="1:14" x14ac:dyDescent="0.35">
      <c r="G13" t="s">
        <v>43</v>
      </c>
      <c r="M13" t="s">
        <v>173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width="10.90625" bestFit="1" customWidth="1"/>
    <col min="2" max="2" width="13.26953125" bestFit="1" customWidth="1"/>
    <col min="3" max="3" width="9.6328125" bestFit="1" customWidth="1"/>
  </cols>
  <sheetData>
    <row r="1" spans="1:3" x14ac:dyDescent="0.35">
      <c r="A1" s="2" t="s">
        <v>136</v>
      </c>
      <c r="B1" s="2" t="s">
        <v>137</v>
      </c>
      <c r="C1" s="2" t="s">
        <v>138</v>
      </c>
    </row>
    <row r="2" spans="1:3" x14ac:dyDescent="0.35">
      <c r="A2" t="s">
        <v>139</v>
      </c>
      <c r="B2" t="s">
        <v>140</v>
      </c>
      <c r="C2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142</v>
      </c>
      <c r="B1" s="16" t="s">
        <v>12</v>
      </c>
      <c r="C1" s="16" t="s">
        <v>143</v>
      </c>
      <c r="D1" s="16" t="s">
        <v>144</v>
      </c>
      <c r="E1" s="16" t="s">
        <v>145</v>
      </c>
      <c r="F1" s="16" t="s">
        <v>147</v>
      </c>
      <c r="G1" s="16" t="s">
        <v>148</v>
      </c>
      <c r="H1" s="16" t="s">
        <v>149</v>
      </c>
      <c r="I1" s="16" t="s">
        <v>158</v>
      </c>
      <c r="J1" s="16" t="s">
        <v>159</v>
      </c>
      <c r="K1" s="16" t="s">
        <v>146</v>
      </c>
    </row>
    <row r="2" spans="1:1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s="3" t="s">
        <v>155</v>
      </c>
      <c r="G2" s="4" t="s">
        <v>156</v>
      </c>
      <c r="H2" s="3" t="s">
        <v>157</v>
      </c>
      <c r="I2" s="3" t="s">
        <v>160</v>
      </c>
      <c r="J2" s="3" t="s">
        <v>161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2024-03-20T06:26:21Z</dcterms:modified>
</cp:coreProperties>
</file>