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EBBCBE3-D081-446A-877D-1E50CB0E05E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<sst xmlns="http://schemas.openxmlformats.org/spreadsheetml/2006/main" count="249" uniqueCount="210">
  <si>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</si>
  <si>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</si>
  <si>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</si>
  <si>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</si>
  <si>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</si>
  <si>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</si>
  <si>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</si>
  <si>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</si>
  <si>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</si>
  <si>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</si>
  <si>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</si>
  <si>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</si>
  <si>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</si>
  <si>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</si>
  <si>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</si>
  <si>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</si>
  <si>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</si>
  <si>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</si>
  <si>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</si>
  <si>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</si>
  <si>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</si>
  <si>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</si>
  <si>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</si>
  <si>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</si>
  <si>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</si>
  <si>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</si>
  <si>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</si>
  <si>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</si>
  <si>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</si>
  <si>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</si>
  <si>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</si>
  <si>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</si>
  <si>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</si>
  <si>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</si>
  <si>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</si>
  <si>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</si>
  <si>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</si>
  <si>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</si>
  <si>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</si>
  <si>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</si>
  <si>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</si>
  <si>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</si>
  <si>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</si>
  <si>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</si>
  <si>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</si>
  <si>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</si>
  <si>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</si>
  <si>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</si>
  <si>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</si>
  <si>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</si>
  <si>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</si>
  <si>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</si>
  <si>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</si>
  <si>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</si>
  <si>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</si>
  <si>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</si>
  <si>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</si>
  <si>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</si>
  <si>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</si>
  <si>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</si>
  <si>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</si>
  <si>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</si>
  <si>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</si>
  <si>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</si>
  <si>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</si>
  <si>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</si>
  <si>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</si>
  <si>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</si>
  <si>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</si>
  <si>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</si>
  <si>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</si>
  <si>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</si>
  <si>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</si>
  <si>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</si>
  <si>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</si>
  <si>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</si>
  <si>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</si>
  <si>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</si>
  <si>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</si>
  <si>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</si>
  <si>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</si>
  <si>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</si>
  <si>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</si>
  <si>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</si>
  <si>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</si>
  <si>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</si>
  <si>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</si>
  <si>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</si>
  <si>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</si>
  <si>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</si>
  <si>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</si>
  <si>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</si>
  <si>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</si>
  <si>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</si>
  <si>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</si>
  <si>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</si>
  <si>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</si>
  <si>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</si>
  <si>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</si>
  <si>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</si>
  <si>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</si>
  <si>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</si>
  <si>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</si>
  <si>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</si>
  <si>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</si>
  <si>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</si>
  <si>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</si>
  <si>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</si>
  <si>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</si>
  <si>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</si>
  <si>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</si>
  <si>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</si>
  <si>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</si>
  <si>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</si>
  <si>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</si>
  <si>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</si>
  <si>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</si>
  <si>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</si>
  <si>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</si>
  <si>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</si>
  <si>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</si>
  <si>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</si>
  <si>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</si>
  <si>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</si>
  <si>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</si>
  <si>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</si>
  <si>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</si>
  <si>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</si>
  <si>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</si>
  <si>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</si>
  <si>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</si>
  <si>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</si>
  <si>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</si>
  <si>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</si>
  <si>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</si>
  <si>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</si>
  <si>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</si>
  <si>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</si>
  <si>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</si>
  <si>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</si>
  <si>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</si>
  <si>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</si>
  <si>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</si>
  <si>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</si>
  <si>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</si>
  <si>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</si>
  <si>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</si>
  <si>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</si>
  <si>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</si>
  <si>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</si>
  <si>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</si>
  <si>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</si>
  <si>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</si>
  <si>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</si>
  <si>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</si>
  <si>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</si>
  <si>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</si>
  <si>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</si>
  <si>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</si>
  <si>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</si>
  <si>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</si>
  <si>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</si>
  <si>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</si>
  <si>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</si>
  <si>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</si>
  <si>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</si>
  <si>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</si>
  <si>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</si>
  <si>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</si>
  <si>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</si>
  <si>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</si>
  <si>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</si>
  <si>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</si>
  <si>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</si>
  <si>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</si>
  <si>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</si>
  <si>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</si>
  <si>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</si>
  <si>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</si>
  <si>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</si>
  <si>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</si>
  <si>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</si>
  <si>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</si>
  <si>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</si>
  <si>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AbhishekOrg400457</t>
  </si>
  <si>
    <t>abhishektest400457@gmail.com</t>
  </si>
  <si>
    <t>7720134957</t>
  </si>
  <si>
    <t/>
  </si>
  <si>
    <t>4D3D3EED4FDC3279938DACEBAAF9FD7B</t>
  </si>
  <si>
    <t>35D8F545533DA407F3B674C41B91638D</t>
  </si>
  <si>
    <t>C46C2AB79EB56F543D8B8920EF2A47AF</t>
  </si>
  <si>
    <t>AbhishekOrg164870</t>
  </si>
  <si>
    <t>AbhishekFNbcrbj</t>
  </si>
  <si>
    <t>AbhishekLNbcrbj</t>
  </si>
  <si>
    <t xml:space="preserve"> </t>
  </si>
  <si>
    <t>AbhishekFNbcrbj AbhishekLNbcrbj</t>
  </si>
  <si>
    <t>@.</t>
  </si>
  <si>
    <t>abhishektest164870@gmail.com</t>
  </si>
  <si>
    <t>7634319657</t>
  </si>
  <si>
    <t>C63AF6E2E6E0FB7FF97BB34A0E4C95AE</t>
  </si>
  <si>
    <t>AbhishekOrg627833</t>
  </si>
  <si>
    <t>AbhishekFNgxgeh</t>
  </si>
  <si>
    <t>AbhishekLNgxgeh</t>
  </si>
  <si>
    <t>AbhishekFNgxgeh AbhishekLNgxgeh</t>
  </si>
  <si>
    <t>abhishektest627833@gmail.com</t>
  </si>
  <si>
    <t>6821969096</t>
  </si>
  <si>
    <t>A699639406862AA32C3A6AB8BF088FA0</t>
  </si>
  <si>
    <t>0E41EFB6C540B24696C600D0197FA47B</t>
  </si>
  <si>
    <t>AF37D86C04D7F598360AC13D94DDD694</t>
  </si>
  <si>
    <t>F49BF1016F44B046DFD857E00023846C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</si>
</sst>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400457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209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C1" workbookViewId="0">
      <selection activeCell="B3" sqref="B3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200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201</v>
      </c>
      <c r="O2" s="6" t="s">
        <v>202</v>
      </c>
      <c r="P2" s="8" t="s">
        <v>204</v>
      </c>
      <c r="Q2" s="9" t="s">
        <v>78</v>
      </c>
      <c r="R2" s="7" t="s">
        <v>205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customWidth="true" width="19.3632812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200</v>
      </c>
      <c r="B2" s="11" t="s">
        <v>203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160</v>
      </c>
      <c r="N2" t="s" s="0">
        <v>149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161</v>
      </c>
      <c r="N3" t="s" s="0">
        <v>171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162</v>
      </c>
      <c r="N4" t="s" s="0">
        <v>172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153</v>
      </c>
      <c r="N5" t="s" s="0">
        <v>173</v>
      </c>
    </row>
    <row r="6" spans="1:14" x14ac:dyDescent="0.35">
      <c r="A6" t="s" s="0">
        <v>5</v>
      </c>
      <c r="G6" t="s" s="0">
        <v>36</v>
      </c>
      <c r="M6" t="s" s="0">
        <v>163</v>
      </c>
    </row>
    <row r="7" spans="1:14" x14ac:dyDescent="0.35">
      <c r="A7" t="s" s="0">
        <v>6</v>
      </c>
      <c r="G7" t="s" s="0">
        <v>37</v>
      </c>
      <c r="M7" t="s" s="0">
        <v>164</v>
      </c>
    </row>
    <row r="8" spans="1:14" x14ac:dyDescent="0.35">
      <c r="G8" t="s" s="0">
        <v>38</v>
      </c>
      <c r="M8" t="s" s="0">
        <v>165</v>
      </c>
    </row>
    <row r="9" spans="1:14" x14ac:dyDescent="0.35">
      <c r="G9" t="s" s="0">
        <v>39</v>
      </c>
      <c r="M9" t="s" s="0">
        <v>166</v>
      </c>
    </row>
    <row r="10" spans="1:14" x14ac:dyDescent="0.35">
      <c r="G10" t="s" s="0">
        <v>40</v>
      </c>
      <c r="M10" t="s" s="0">
        <v>167</v>
      </c>
    </row>
    <row r="11" spans="1:14" x14ac:dyDescent="0.35">
      <c r="G11" t="s" s="0">
        <v>41</v>
      </c>
      <c r="M11" t="s" s="0">
        <v>168</v>
      </c>
    </row>
    <row r="12" spans="1:14" x14ac:dyDescent="0.35">
      <c r="G12" t="s" s="0">
        <v>42</v>
      </c>
      <c r="M12" t="s" s="0">
        <v>169</v>
      </c>
    </row>
    <row r="13" spans="1:14" x14ac:dyDescent="0.35">
      <c r="G13" t="s" s="0">
        <v>43</v>
      </c>
      <c r="M13" t="s" s="0">
        <v>170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bestFit="true" customWidth="true" width="13.1796875"/>
    <col min="2" max="2" bestFit="true" customWidth="true" width="23.90625"/>
    <col min="3" max="6" customWidth="true" style="4" width="23.90625"/>
    <col min="7" max="7" bestFit="true" customWidth="true" width="11.36328125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 s="0">
        <v>174</v>
      </c>
      <c r="B2" t="s" s="0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 s="0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 s="0">
        <v>147</v>
      </c>
      <c r="B2" t="s" s="0">
        <v>148</v>
      </c>
      <c r="C2" t="s" s="0">
        <v>149</v>
      </c>
      <c r="D2" t="s" s="0">
        <v>150</v>
      </c>
      <c r="E2" t="s" s="0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2024-03-21T13:08:08Z</dcterms:modified>
</cp:coreProperties>
</file>