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EBBCBE3-D081-446A-877D-1E50CB0E05E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<sst xmlns="http://schemas.openxmlformats.org/spreadsheetml/2006/main" count="353" uniqueCount="251">
  <si>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</si>
  <si>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</si>
  <si>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</si>
  <si>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</si>
  <si>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</si>
  <si>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</si>
  <si>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</si>
  <si>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</si>
  <si>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</si>
  <si>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</si>
  <si>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</si>
  <si>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</si>
  <si>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</si>
  <si>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</si>
  <si>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</si>
  <si>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</si>
  <si>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</si>
  <si>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</si>
  <si>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</si>
  <si>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</si>
  <si>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</si>
  <si>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</si>
  <si>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</si>
  <si>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</si>
  <si>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</si>
  <si>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</si>
  <si>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</si>
  <si>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</si>
  <si>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</si>
  <si>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</si>
  <si>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</si>
  <si>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</si>
  <si>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</si>
  <si>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</si>
  <si>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</si>
  <si>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</si>
  <si>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</si>
  <si>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</si>
  <si>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</si>
  <si>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</si>
  <si>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</si>
  <si>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</si>
  <si>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</si>
  <si>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</si>
  <si>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</si>
  <si>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</si>
  <si>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</si>
  <si>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</si>
  <si>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</si>
  <si>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</si>
  <si>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</si>
  <si>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</si>
  <si>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</si>
  <si>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</si>
  <si>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</si>
  <si>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</si>
  <si>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</si>
  <si>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</si>
  <si>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</si>
  <si>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</si>
  <si>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</si>
  <si>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</si>
  <si>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</si>
  <si>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</si>
  <si>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</si>
  <si>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</si>
  <si>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</si>
  <si>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</si>
  <si>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</si>
  <si>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</si>
  <si>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</si>
  <si>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</si>
  <si>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</si>
  <si>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</si>
  <si>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</si>
  <si>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</si>
  <si>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</si>
  <si>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</si>
  <si>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</si>
  <si>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</si>
  <si>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</si>
  <si>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</si>
  <si>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</si>
  <si>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</si>
  <si>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</si>
  <si>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</si>
  <si>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</si>
  <si>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</si>
  <si>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</si>
  <si>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</si>
  <si>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</si>
  <si>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</si>
  <si>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</si>
  <si>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</si>
  <si>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</si>
  <si>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</si>
  <si>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</si>
  <si>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</si>
  <si>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</si>
  <si>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</si>
  <si>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</si>
  <si>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</si>
  <si>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</si>
  <si>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</si>
  <si>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</si>
  <si>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</si>
  <si>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</si>
  <si>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</si>
  <si>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</si>
  <si>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</si>
  <si>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</si>
  <si>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</si>
  <si>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</si>
  <si>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</si>
  <si>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</si>
  <si>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</si>
  <si>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</si>
  <si>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</si>
  <si>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</si>
  <si>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</si>
  <si>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</si>
  <si>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</si>
  <si>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</si>
  <si>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</si>
  <si>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</si>
  <si>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</si>
  <si>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</si>
  <si>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</si>
  <si>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</si>
  <si>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</si>
  <si>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</si>
  <si>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</si>
  <si>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</si>
  <si>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</si>
  <si>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</si>
  <si>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</si>
  <si>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</si>
  <si>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</si>
  <si>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</si>
  <si>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</si>
  <si>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</si>
  <si>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</si>
  <si>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</si>
  <si>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</si>
  <si>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</si>
  <si>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</si>
  <si>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</si>
  <si>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</si>
  <si>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</si>
  <si>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</si>
  <si>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</si>
  <si>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</si>
  <si>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</si>
  <si>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</si>
  <si>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</si>
  <si>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</si>
  <si>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</si>
  <si>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</si>
  <si>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</si>
  <si>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</si>
  <si>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</si>
  <si>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</si>
  <si>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</si>
  <si>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</si>
  <si>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</si>
  <si>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</si>
  <si>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</si>
  <si>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</si>
  <si>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</si>
  <si>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</si>
  <si>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</si>
  <si>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</si>
  <si>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</si>
  <si>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</si>
  <si>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</si>
  <si>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</si>
  <si>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</si>
  <si>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</si>
  <si>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</si>
  <si>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</si>
  <si>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</si>
  <si>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</si>
  <si>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</si>
  <si>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</si>
  <si>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AbhishekOrg400457</t>
  </si>
  <si>
    <t>abhishektest400457@gmail.com</t>
  </si>
  <si>
    <t>7720134957</t>
  </si>
  <si>
    <t/>
  </si>
  <si>
    <t>4D3D3EED4FDC3279938DACEBAAF9FD7B</t>
  </si>
  <si>
    <t>35D8F545533DA407F3B674C41B91638D</t>
  </si>
  <si>
    <t>C46C2AB79EB56F543D8B8920EF2A47AF</t>
  </si>
  <si>
    <t>AbhishekOrg164870</t>
  </si>
  <si>
    <t>AbhishekFNbcrbj</t>
  </si>
  <si>
    <t>AbhishekLNbcrbj</t>
  </si>
  <si>
    <t xml:space="preserve"> </t>
  </si>
  <si>
    <t>AbhishekFNbcrbj AbhishekLNbcrbj</t>
  </si>
  <si>
    <t>@.</t>
  </si>
  <si>
    <t>abhishektest164870@gmail.com</t>
  </si>
  <si>
    <t>7634319657</t>
  </si>
  <si>
    <t>C63AF6E2E6E0FB7FF97BB34A0E4C95AE</t>
  </si>
  <si>
    <t>AbhishekOrg627833</t>
  </si>
  <si>
    <t>AbhishekFNgxgeh</t>
  </si>
  <si>
    <t>AbhishekLNgxgeh</t>
  </si>
  <si>
    <t>AbhishekFNgxgeh AbhishekLNgxgeh</t>
  </si>
  <si>
    <t>abhishektest627833@gmail.com</t>
  </si>
  <si>
    <t>6821969096</t>
  </si>
  <si>
    <t>A699639406862AA32C3A6AB8BF088FA0</t>
  </si>
  <si>
    <t>0E41EFB6C540B24696C600D0197FA47B</t>
  </si>
  <si>
    <t>AF37D86C04D7F598360AC13D94DDD694</t>
  </si>
  <si>
    <t>F49BF1016F44B046DFD857E00023846C</t>
  </si>
  <si>
    <t>D37A488E7F7BF8ACCCAB996B7B77BF3F</t>
  </si>
  <si>
    <t>AbhishekOrg347391</t>
  </si>
  <si>
    <t>AbhishekFNmvkrb</t>
  </si>
  <si>
    <t>AbhishekLNmvkrb</t>
  </si>
  <si>
    <t>AbhishekFNmvkrb AbhishekLNmvkrb</t>
  </si>
  <si>
    <t>abhishektest347391@gmail.com</t>
  </si>
  <si>
    <t>6120809295</t>
  </si>
  <si>
    <t>028360D0F0BB417ACA51653BF9880196</t>
  </si>
  <si>
    <t>AbhishekOrg341457</t>
  </si>
  <si>
    <t>AbhishekFNzlyzv</t>
  </si>
  <si>
    <t>AbhishekLNzlyzv</t>
  </si>
  <si>
    <t>AbhishekFNzlyzv AbhishekLNzlyzv</t>
  </si>
  <si>
    <t>abhishektest341457@gmail.com</t>
  </si>
  <si>
    <t>6497571190</t>
  </si>
  <si>
    <t>206324F2A1F4D518C6EDFA0EE8ABBB87</t>
  </si>
  <si>
    <t>51BDD57696B1314A200459402A79FF51</t>
  </si>
  <si>
    <t>694970241EB946B4A4AEF7BCDA549F64</t>
  </si>
  <si>
    <t>ADA52B2817B85B6FCBA244FD50167D5D</t>
  </si>
  <si>
    <t>403D1DD76D9148F01CE779633DC48FC9</t>
  </si>
  <si>
    <t>B489B488E1C414AD483383A473FB0C11</t>
  </si>
  <si>
    <t>AbhishekOrg455362</t>
  </si>
  <si>
    <t>AbhishekFNnbnhv</t>
  </si>
  <si>
    <t>AbhishekLNnbnhv</t>
  </si>
  <si>
    <t>AbhishekFNnbnhv AbhishekLNnbnhv</t>
  </si>
  <si>
    <t>abhishektest455362@gmail.com</t>
  </si>
  <si>
    <t>9136646832</t>
  </si>
  <si>
    <t>039C3C268A4562FD089DFED90C0FBF05</t>
  </si>
  <si>
    <t>AbhishekOrg856604</t>
  </si>
  <si>
    <t>AbhishekFNacxeg</t>
  </si>
  <si>
    <t>AbhishekLNacxeg</t>
  </si>
  <si>
    <t>AbhishekFNacxeg AbhishekLNacxeg</t>
  </si>
  <si>
    <t>abhishektest856604@gmail.com</t>
  </si>
  <si>
    <t>8958524287</t>
  </si>
  <si>
    <t>625CA909351AE13CA20FCAD9F90D1135</t>
  </si>
  <si>
    <t>87D62C429CF282B87BF2D7C4B2B1E054</t>
  </si>
  <si>
    <t>EA05E0D3108FB2F4759745012CCB9A40</t>
  </si>
  <si>
    <t>743219F2B7989531F20C0492B5AD772C</t>
  </si>
  <si>
    <t>5D81B703F5AFC6B2E652D1FB537D4D62</t>
  </si>
  <si>
    <t>25DC7D828070AF640906615D56BFAFA8</t>
  </si>
  <si>
    <t>A3EAA9EA867C2D6ECAE116C9ECCEC6B6</t>
  </si>
  <si>
    <t>AD96EB73E5CC21CF8E69AB3AB3D1B6D8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</si>
</sst>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400457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250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C1" workbookViewId="0">
      <selection activeCell="B3" sqref="B3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237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238</v>
      </c>
      <c r="O2" s="6" t="s">
        <v>239</v>
      </c>
      <c r="P2" s="8" t="s">
        <v>241</v>
      </c>
      <c r="Q2" s="9" t="s">
        <v>78</v>
      </c>
      <c r="R2" s="7" t="s">
        <v>242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customWidth="true" width="19.3632812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237</v>
      </c>
      <c r="B2" s="11" t="s">
        <v>240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160</v>
      </c>
      <c r="N2" t="s" s="0">
        <v>149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161</v>
      </c>
      <c r="N3" t="s" s="0">
        <v>171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162</v>
      </c>
      <c r="N4" t="s" s="0">
        <v>172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153</v>
      </c>
      <c r="N5" t="s" s="0">
        <v>173</v>
      </c>
    </row>
    <row r="6" spans="1:14" x14ac:dyDescent="0.35">
      <c r="A6" t="s" s="0">
        <v>5</v>
      </c>
      <c r="G6" t="s" s="0">
        <v>36</v>
      </c>
      <c r="M6" t="s" s="0">
        <v>163</v>
      </c>
    </row>
    <row r="7" spans="1:14" x14ac:dyDescent="0.35">
      <c r="A7" t="s" s="0">
        <v>6</v>
      </c>
      <c r="G7" t="s" s="0">
        <v>37</v>
      </c>
      <c r="M7" t="s" s="0">
        <v>164</v>
      </c>
    </row>
    <row r="8" spans="1:14" x14ac:dyDescent="0.35">
      <c r="G8" t="s" s="0">
        <v>38</v>
      </c>
      <c r="M8" t="s" s="0">
        <v>165</v>
      </c>
    </row>
    <row r="9" spans="1:14" x14ac:dyDescent="0.35">
      <c r="G9" t="s" s="0">
        <v>39</v>
      </c>
      <c r="M9" t="s" s="0">
        <v>166</v>
      </c>
    </row>
    <row r="10" spans="1:14" x14ac:dyDescent="0.35">
      <c r="G10" t="s" s="0">
        <v>40</v>
      </c>
      <c r="M10" t="s" s="0">
        <v>167</v>
      </c>
    </row>
    <row r="11" spans="1:14" x14ac:dyDescent="0.35">
      <c r="G11" t="s" s="0">
        <v>41</v>
      </c>
      <c r="M11" t="s" s="0">
        <v>168</v>
      </c>
    </row>
    <row r="12" spans="1:14" x14ac:dyDescent="0.35">
      <c r="G12" t="s" s="0">
        <v>42</v>
      </c>
      <c r="M12" t="s" s="0">
        <v>169</v>
      </c>
    </row>
    <row r="13" spans="1:14" x14ac:dyDescent="0.35">
      <c r="G13" t="s" s="0">
        <v>43</v>
      </c>
      <c r="M13" t="s" s="0">
        <v>170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bestFit="true" customWidth="true" width="13.1796875"/>
    <col min="2" max="2" bestFit="true" customWidth="true" width="23.90625"/>
    <col min="3" max="6" customWidth="true" style="4" width="23.90625"/>
    <col min="7" max="7" bestFit="true" customWidth="true" width="11.36328125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 s="0">
        <v>174</v>
      </c>
      <c r="B2" t="s" s="0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 s="0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 s="0">
        <v>147</v>
      </c>
      <c r="B2" t="s" s="0">
        <v>148</v>
      </c>
      <c r="C2" t="s" s="0">
        <v>149</v>
      </c>
      <c r="D2" t="s" s="0">
        <v>150</v>
      </c>
      <c r="E2" t="s" s="0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2024-03-21T13:08:08Z</dcterms:modified>
</cp:coreProperties>
</file>