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F63490E7-09C7-4E89-BDEB-5FAB4D26ADE4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P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<sst xmlns="http://schemas.openxmlformats.org/spreadsheetml/2006/main" count="7" uniqueCount="7">
  <si>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</si>
  <si>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Perspective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</si>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</sst>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7" t="s">
        <v>2</v>
      </c>
      <c r="B2" s="8" t="s">
        <v>0</v>
      </c>
      <c r="C2" s="11" t="s">
        <v>5</v>
      </c>
      <c r="D2" s="12" t="s">
        <v>3</v>
      </c>
      <c r="E2" s="12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9">
        <v>30</v>
      </c>
      <c r="D3" s="9">
        <v>40</v>
      </c>
      <c r="E3" s="10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1">
        <v>28</v>
      </c>
      <c r="D134" s="1">
        <v>37</v>
      </c>
      <c r="E134" s="3">
        <f t="shared" si="3"/>
        <v>65</v>
      </c>
    </row>
  </sheetData>
  <sheetProtection algorithmName="SHA-512" hashValue="FZnQ4nYd8yy6u3h671ZutPyRcLAmm4XXHTIzfbo+hiteFRDSQ2iLp9ZSb+/godWhOY0VoTClQimhsbF4Y5fAtg==" saltValue="wCEort0Kbrfkl4Jdywr9PA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promptTitle="Enter Number Between 0 to 40" prompt="Enter Number Between 0 to 40" sqref="C3:C134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4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2019-01-20T17:52:50Z</dcterms:modified>
</cp:coreProperties>
</file>