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25F8F331-9677-4583-9959-9E9D8B1EEC35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<sst xmlns="http://schemas.openxmlformats.org/spreadsheetml/2006/main" count="18486" uniqueCount="120">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</sst>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45" zoomScaleNormal="145" workbookViewId="0">
      <selection activeCell="C8" sqref="C8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topLeftCell="A7"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Abhishek Gulati</cp:lastModifiedBy>
  <dcterms:created xsi:type="dcterms:W3CDTF">2021-03-14T20:21:32Z</dcterms:created>
  <dcterms:modified xsi:type="dcterms:W3CDTF">2025-10-05T16:01:50Z</dcterms:modified>
</cp:coreProperties>
</file>