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E:\ULM Fall 2022\PA 4\"/>
    </mc:Choice>
  </mc:AlternateContent>
  <xr:revisionPtr revIDLastSave="0" documentId="13_ncr:1_{44707D62-BCD5-47BC-BD17-E6A3E774616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<sst xmlns="http://schemas.openxmlformats.org/spreadsheetml/2006/main" count="5" uniqueCount="5">
  <si>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Expected Result</t>
  </si>
  <si>
    <t>Actual Result</t>
  </si>
  <si>
    <t>Pass or Fail</t>
  </si>
  <si>
    <t>Test</t>
  </si>
  <si>
    <r>
      <t xml:space="preserve">Record the tests you do when writing your program. 
   - In the </t>
    </r>
    <r>
      <rPr>
        <b/>
        <sz val="14"/>
        <color theme="1"/>
        <rFont val="Calibri"/>
        <family val="2"/>
        <scheme val="minor"/>
      </rPr>
      <t>Test</t>
    </r>
    <r>
      <rPr>
        <sz val="14"/>
        <color theme="1"/>
        <rFont val="Calibri"/>
        <family val="2"/>
        <scheme val="minor"/>
      </rPr>
      <t xml:space="preserve"> column, describe the test you're performing and the data you are using in the test. 
   - In the </t>
    </r>
    <r>
      <rPr>
        <b/>
        <sz val="14"/>
        <color theme="1"/>
        <rFont val="Calibri"/>
        <family val="2"/>
        <scheme val="minor"/>
      </rPr>
      <t>Expected Results</t>
    </r>
    <r>
      <rPr>
        <sz val="14"/>
        <color theme="1"/>
        <rFont val="Calibri"/>
        <family val="2"/>
        <scheme val="minor"/>
      </rPr>
      <t xml:space="preserve">, write the result you expect to get when you run the program. 
   - In the </t>
    </r>
    <r>
      <rPr>
        <b/>
        <sz val="14"/>
        <color theme="1"/>
        <rFont val="Calibri"/>
        <family val="2"/>
        <scheme val="minor"/>
      </rPr>
      <t xml:space="preserve">Actual Results </t>
    </r>
    <r>
      <rPr>
        <sz val="14"/>
        <color theme="1"/>
        <rFont val="Calibri"/>
        <family val="2"/>
        <scheme val="minor"/>
      </rPr>
      <t xml:space="preserve">column, record the actual result you get when you run the program.
   - In the </t>
    </r>
    <r>
      <rPr>
        <b/>
        <sz val="14"/>
        <color theme="1"/>
        <rFont val="Calibri"/>
        <family val="2"/>
        <scheme val="minor"/>
      </rPr>
      <t>Pass or Fail</t>
    </r>
    <r>
      <rPr>
        <sz val="14"/>
        <color theme="1"/>
        <rFont val="Calibri"/>
        <family val="2"/>
        <scheme val="minor"/>
      </rPr>
      <t xml:space="preserve"> column, write </t>
    </r>
    <r>
      <rPr>
        <b/>
        <sz val="14"/>
        <color theme="1"/>
        <rFont val="Calibri"/>
        <family val="2"/>
        <scheme val="minor"/>
      </rPr>
      <t>Pass</t>
    </r>
    <r>
      <rPr>
        <sz val="14"/>
        <color theme="1"/>
        <rFont val="Calibri"/>
        <family val="2"/>
        <scheme val="minor"/>
      </rPr>
      <t xml:space="preserve"> if the actual result matched the expected result, otherwise write </t>
    </r>
    <r>
      <rPr>
        <b/>
        <sz val="14"/>
        <color theme="1"/>
        <rFont val="Calibri"/>
        <family val="2"/>
        <scheme val="minor"/>
      </rPr>
      <t>Fail</t>
    </r>
    <r>
      <rPr>
        <sz val="14"/>
        <color theme="1"/>
        <rFont val="Calibri"/>
        <family val="2"/>
        <scheme val="minor"/>
      </rPr>
      <t xml:space="preserve">. 
You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fill in all 10 rows.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</si>
</sst>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5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5" fillId="2" borderId="0" xfId="0" applyFont="1" applyFill="1"/>
    <xf numFmtId="0" fontId="5" fillId="0" borderId="0" xfId="0" applyFont="1"/>
    <xf numFmtId="0" fontId="3" fillId="2" borderId="0" xfId="0" applyFont="1" applyFill="1" applyBorder="1"/>
    <xf numFmtId="0" fontId="3" fillId="0" borderId="0" xfId="0" applyFont="1" applyBorder="1"/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94"/>
  <sheetViews>
    <sheetView tabSelected="1" zoomScale="90" zoomScaleNormal="90" workbookViewId="0">
      <selection activeCell="I1" sqref="I1"/>
    </sheetView>
  </sheetViews>
  <sheetFormatPr defaultRowHeight="18.75" x14ac:dyDescent="0.3"/>
  <cols>
    <col min="1" max="1" width="6.85546875" style="17" customWidth="1"/>
    <col min="2" max="2" width="49" customWidth="1"/>
    <col min="3" max="3" width="49" style="9" customWidth="1"/>
    <col min="4" max="4" width="49" customWidth="1"/>
    <col min="5" max="5" width="15" customWidth="1"/>
    <col min="6" max="7" width="18.42578125" style="1" customWidth="1"/>
    <col min="8" max="61" width="9.140625" style="1"/>
  </cols>
  <sheetData>
    <row r="1" spans="1:61" s="1" customFormat="1" ht="133.5" customHeight="1" thickBot="1" x14ac:dyDescent="0.35">
      <c r="A1" s="10"/>
      <c r="B1" s="18" t="s">
        <v>4</v>
      </c>
      <c r="C1" s="18"/>
      <c r="D1" s="18"/>
      <c r="E1" s="18"/>
    </row>
    <row r="2" spans="1:61" s="4" customFormat="1" ht="19.5" thickBot="1" x14ac:dyDescent="0.35">
      <c r="A2" s="11"/>
      <c r="B2" s="2" t="s">
        <v>3</v>
      </c>
      <c r="C2" s="2" t="s">
        <v>0</v>
      </c>
      <c r="D2" s="2" t="s">
        <v>1</v>
      </c>
      <c r="E2" s="2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t="70.5" customHeight="1" x14ac:dyDescent="0.25">
      <c r="A3" s="12">
        <v>1</v>
      </c>
      <c r="B3" s="5"/>
      <c r="C3" s="5"/>
      <c r="D3" s="5"/>
      <c r="E3" s="5"/>
    </row>
    <row r="4" spans="1:61" ht="70.5" customHeight="1" x14ac:dyDescent="0.25">
      <c r="A4" s="13">
        <v>2</v>
      </c>
      <c r="B4" s="6"/>
      <c r="C4" s="6"/>
      <c r="D4" s="6"/>
      <c r="E4" s="6"/>
    </row>
    <row r="5" spans="1:61" ht="70.5" customHeight="1" x14ac:dyDescent="0.25">
      <c r="A5" s="14">
        <v>3</v>
      </c>
      <c r="B5" s="6"/>
      <c r="C5" s="6"/>
      <c r="D5" s="6"/>
      <c r="E5" s="6"/>
    </row>
    <row r="6" spans="1:61" ht="70.5" customHeight="1" x14ac:dyDescent="0.25">
      <c r="A6" s="14">
        <v>4</v>
      </c>
      <c r="B6" s="6"/>
      <c r="C6" s="6"/>
      <c r="D6" s="6"/>
      <c r="E6" s="6"/>
    </row>
    <row r="7" spans="1:61" ht="70.5" customHeight="1" x14ac:dyDescent="0.25">
      <c r="A7" s="14">
        <v>5</v>
      </c>
      <c r="B7" s="6"/>
      <c r="C7" s="6"/>
      <c r="D7" s="6"/>
      <c r="E7" s="6"/>
    </row>
    <row r="8" spans="1:61" ht="76.5" customHeight="1" x14ac:dyDescent="0.25">
      <c r="A8" s="14">
        <v>6</v>
      </c>
      <c r="B8" s="6"/>
      <c r="C8" s="6"/>
      <c r="D8" s="6"/>
      <c r="E8" s="6"/>
    </row>
    <row r="9" spans="1:61" ht="76.5" customHeight="1" x14ac:dyDescent="0.25">
      <c r="A9" s="14">
        <v>7</v>
      </c>
      <c r="B9" s="6"/>
      <c r="C9" s="6"/>
      <c r="D9" s="6"/>
      <c r="E9" s="6"/>
    </row>
    <row r="10" spans="1:61" ht="76.5" customHeight="1" x14ac:dyDescent="0.25">
      <c r="A10" s="14">
        <v>8</v>
      </c>
      <c r="B10" s="6"/>
      <c r="C10" s="6"/>
      <c r="D10" s="6"/>
      <c r="E10" s="6"/>
    </row>
    <row r="11" spans="1:61" ht="76.5" customHeight="1" x14ac:dyDescent="0.25">
      <c r="A11" s="14">
        <v>9</v>
      </c>
      <c r="B11" s="6"/>
      <c r="C11" s="6"/>
      <c r="D11" s="6"/>
      <c r="E11" s="6"/>
    </row>
    <row r="12" spans="1:61" ht="86.25" customHeight="1" thickBot="1" x14ac:dyDescent="0.3">
      <c r="A12" s="15">
        <v>10</v>
      </c>
      <c r="B12" s="7"/>
      <c r="C12" s="7"/>
      <c r="D12" s="7"/>
      <c r="E12" s="7"/>
    </row>
    <row r="13" spans="1:61" s="1" customFormat="1" x14ac:dyDescent="0.3">
      <c r="A13" s="16"/>
      <c r="C13" s="8"/>
    </row>
    <row r="14" spans="1:61" s="1" customFormat="1" x14ac:dyDescent="0.3">
      <c r="A14" s="16"/>
      <c r="C14" s="8"/>
    </row>
    <row r="15" spans="1:61" s="1" customFormat="1" x14ac:dyDescent="0.3">
      <c r="A15" s="16"/>
      <c r="C15" s="8"/>
    </row>
    <row r="16" spans="1:61" s="1" customFormat="1" x14ac:dyDescent="0.3">
      <c r="A16" s="16"/>
      <c r="C16" s="8"/>
    </row>
    <row r="17" spans="1:3" s="1" customFormat="1" x14ac:dyDescent="0.3">
      <c r="A17" s="16"/>
      <c r="C17" s="8"/>
    </row>
    <row r="18" spans="1:3" s="1" customFormat="1" x14ac:dyDescent="0.3">
      <c r="A18" s="16"/>
      <c r="C18" s="8"/>
    </row>
    <row r="19" spans="1:3" s="1" customFormat="1" x14ac:dyDescent="0.3">
      <c r="A19" s="16"/>
      <c r="C19" s="8"/>
    </row>
    <row r="20" spans="1:3" s="1" customFormat="1" x14ac:dyDescent="0.3">
      <c r="A20" s="16"/>
      <c r="C20" s="8"/>
    </row>
    <row r="21" spans="1:3" s="1" customFormat="1" x14ac:dyDescent="0.3">
      <c r="A21" s="16"/>
      <c r="C21" s="8"/>
    </row>
    <row r="22" spans="1:3" s="1" customFormat="1" x14ac:dyDescent="0.3">
      <c r="A22" s="16"/>
      <c r="C22" s="8"/>
    </row>
    <row r="23" spans="1:3" s="1" customFormat="1" x14ac:dyDescent="0.3">
      <c r="A23" s="16"/>
      <c r="C23" s="8"/>
    </row>
    <row r="24" spans="1:3" s="1" customFormat="1" x14ac:dyDescent="0.3">
      <c r="A24" s="16"/>
      <c r="C24" s="8"/>
    </row>
    <row r="25" spans="1:3" s="1" customFormat="1" x14ac:dyDescent="0.3">
      <c r="A25" s="16"/>
      <c r="C25" s="8"/>
    </row>
    <row r="26" spans="1:3" s="1" customFormat="1" x14ac:dyDescent="0.3">
      <c r="A26" s="16"/>
      <c r="C26" s="8"/>
    </row>
    <row r="27" spans="1:3" s="1" customFormat="1" x14ac:dyDescent="0.3">
      <c r="A27" s="16"/>
      <c r="C27" s="8"/>
    </row>
    <row r="28" spans="1:3" s="1" customFormat="1" x14ac:dyDescent="0.3">
      <c r="A28" s="16"/>
      <c r="C28" s="8"/>
    </row>
    <row r="29" spans="1:3" s="1" customFormat="1" x14ac:dyDescent="0.3">
      <c r="A29" s="16"/>
      <c r="C29" s="8"/>
    </row>
    <row r="30" spans="1:3" s="1" customFormat="1" x14ac:dyDescent="0.3">
      <c r="A30" s="16"/>
      <c r="C30" s="8"/>
    </row>
    <row r="31" spans="1:3" s="1" customFormat="1" x14ac:dyDescent="0.3">
      <c r="A31" s="16"/>
      <c r="C31" s="8"/>
    </row>
    <row r="32" spans="1:3" s="1" customFormat="1" x14ac:dyDescent="0.3">
      <c r="A32" s="16"/>
      <c r="C32" s="8"/>
    </row>
    <row r="33" spans="1:3" s="1" customFormat="1" x14ac:dyDescent="0.3">
      <c r="A33" s="16"/>
      <c r="C33" s="8"/>
    </row>
    <row r="34" spans="1:3" s="1" customFormat="1" x14ac:dyDescent="0.3">
      <c r="A34" s="16"/>
      <c r="C34" s="8"/>
    </row>
    <row r="35" spans="1:3" s="1" customFormat="1" x14ac:dyDescent="0.3">
      <c r="A35" s="16"/>
      <c r="C35" s="8"/>
    </row>
    <row r="36" spans="1:3" s="1" customFormat="1" x14ac:dyDescent="0.3">
      <c r="A36" s="16"/>
      <c r="C36" s="8"/>
    </row>
    <row r="37" spans="1:3" s="1" customFormat="1" x14ac:dyDescent="0.3">
      <c r="A37" s="16"/>
      <c r="C37" s="8"/>
    </row>
    <row r="38" spans="1:3" s="1" customFormat="1" x14ac:dyDescent="0.3">
      <c r="A38" s="16"/>
      <c r="C38" s="8"/>
    </row>
    <row r="39" spans="1:3" s="1" customFormat="1" x14ac:dyDescent="0.3">
      <c r="A39" s="16"/>
      <c r="C39" s="8"/>
    </row>
    <row r="40" spans="1:3" s="1" customFormat="1" x14ac:dyDescent="0.3">
      <c r="A40" s="16"/>
      <c r="C40" s="8"/>
    </row>
    <row r="41" spans="1:3" s="1" customFormat="1" x14ac:dyDescent="0.3">
      <c r="A41" s="16"/>
      <c r="C41" s="8"/>
    </row>
    <row r="42" spans="1:3" s="1" customFormat="1" x14ac:dyDescent="0.3">
      <c r="A42" s="16"/>
      <c r="C42" s="8"/>
    </row>
    <row r="43" spans="1:3" s="1" customFormat="1" x14ac:dyDescent="0.3">
      <c r="A43" s="16"/>
      <c r="C43" s="8"/>
    </row>
    <row r="44" spans="1:3" s="1" customFormat="1" x14ac:dyDescent="0.3">
      <c r="A44" s="16"/>
      <c r="C44" s="8"/>
    </row>
    <row r="45" spans="1:3" s="1" customFormat="1" x14ac:dyDescent="0.3">
      <c r="A45" s="16"/>
      <c r="C45" s="8"/>
    </row>
    <row r="46" spans="1:3" s="1" customFormat="1" x14ac:dyDescent="0.3">
      <c r="A46" s="16"/>
      <c r="C46" s="8"/>
    </row>
    <row r="47" spans="1:3" s="1" customFormat="1" x14ac:dyDescent="0.3">
      <c r="A47" s="16"/>
      <c r="C47" s="8"/>
    </row>
    <row r="48" spans="1:3" s="1" customFormat="1" x14ac:dyDescent="0.3">
      <c r="A48" s="16"/>
      <c r="C48" s="8"/>
    </row>
    <row r="49" spans="1:3" s="1" customFormat="1" x14ac:dyDescent="0.3">
      <c r="A49" s="16"/>
      <c r="C49" s="8"/>
    </row>
    <row r="50" spans="1:3" s="1" customFormat="1" x14ac:dyDescent="0.3">
      <c r="A50" s="16"/>
      <c r="C50" s="8"/>
    </row>
    <row r="51" spans="1:3" s="1" customFormat="1" x14ac:dyDescent="0.3">
      <c r="A51" s="16"/>
      <c r="C51" s="8"/>
    </row>
    <row r="52" spans="1:3" s="1" customFormat="1" x14ac:dyDescent="0.3">
      <c r="A52" s="16"/>
      <c r="C52" s="8"/>
    </row>
    <row r="53" spans="1:3" s="1" customFormat="1" x14ac:dyDescent="0.3">
      <c r="A53" s="16"/>
      <c r="C53" s="8"/>
    </row>
    <row r="54" spans="1:3" s="1" customFormat="1" x14ac:dyDescent="0.3">
      <c r="A54" s="16"/>
      <c r="C54" s="8"/>
    </row>
    <row r="55" spans="1:3" s="1" customFormat="1" x14ac:dyDescent="0.3">
      <c r="A55" s="16"/>
      <c r="C55" s="8"/>
    </row>
    <row r="56" spans="1:3" s="1" customFormat="1" x14ac:dyDescent="0.3">
      <c r="A56" s="16"/>
      <c r="C56" s="8"/>
    </row>
    <row r="57" spans="1:3" s="1" customFormat="1" x14ac:dyDescent="0.3">
      <c r="A57" s="16"/>
      <c r="C57" s="8"/>
    </row>
    <row r="58" spans="1:3" s="1" customFormat="1" x14ac:dyDescent="0.3">
      <c r="A58" s="16"/>
      <c r="C58" s="8"/>
    </row>
    <row r="59" spans="1:3" s="1" customFormat="1" x14ac:dyDescent="0.3">
      <c r="A59" s="16"/>
      <c r="C59" s="8"/>
    </row>
    <row r="60" spans="1:3" s="1" customFormat="1" x14ac:dyDescent="0.3">
      <c r="A60" s="16"/>
      <c r="C60" s="8"/>
    </row>
    <row r="61" spans="1:3" s="1" customFormat="1" x14ac:dyDescent="0.3">
      <c r="A61" s="16"/>
      <c r="C61" s="8"/>
    </row>
    <row r="62" spans="1:3" s="1" customFormat="1" x14ac:dyDescent="0.3">
      <c r="A62" s="16"/>
      <c r="C62" s="8"/>
    </row>
    <row r="63" spans="1:3" s="1" customFormat="1" x14ac:dyDescent="0.3">
      <c r="A63" s="16"/>
      <c r="C63" s="8"/>
    </row>
    <row r="64" spans="1:3" s="1" customFormat="1" x14ac:dyDescent="0.3">
      <c r="A64" s="16"/>
      <c r="C64" s="8"/>
    </row>
    <row r="65" spans="1:3" s="1" customFormat="1" x14ac:dyDescent="0.3">
      <c r="A65" s="16"/>
      <c r="C65" s="8"/>
    </row>
    <row r="66" spans="1:3" s="1" customFormat="1" x14ac:dyDescent="0.3">
      <c r="A66" s="16"/>
      <c r="C66" s="8"/>
    </row>
    <row r="67" spans="1:3" s="1" customFormat="1" x14ac:dyDescent="0.3">
      <c r="A67" s="16"/>
      <c r="C67" s="8"/>
    </row>
    <row r="68" spans="1:3" s="1" customFormat="1" x14ac:dyDescent="0.3">
      <c r="A68" s="16"/>
      <c r="C68" s="8"/>
    </row>
    <row r="69" spans="1:3" s="1" customFormat="1" x14ac:dyDescent="0.3">
      <c r="A69" s="16"/>
      <c r="C69" s="8"/>
    </row>
    <row r="70" spans="1:3" s="1" customFormat="1" x14ac:dyDescent="0.3">
      <c r="A70" s="16"/>
      <c r="C70" s="8"/>
    </row>
    <row r="71" spans="1:3" s="1" customFormat="1" x14ac:dyDescent="0.3">
      <c r="A71" s="16"/>
      <c r="C71" s="8"/>
    </row>
    <row r="72" spans="1:3" s="1" customFormat="1" x14ac:dyDescent="0.3">
      <c r="A72" s="16"/>
      <c r="C72" s="8"/>
    </row>
    <row r="73" spans="1:3" s="1" customFormat="1" x14ac:dyDescent="0.3">
      <c r="A73" s="16"/>
      <c r="C73" s="8"/>
    </row>
    <row r="74" spans="1:3" s="1" customFormat="1" x14ac:dyDescent="0.3">
      <c r="A74" s="16"/>
      <c r="C74" s="8"/>
    </row>
    <row r="75" spans="1:3" s="1" customFormat="1" x14ac:dyDescent="0.3">
      <c r="A75" s="16"/>
      <c r="C75" s="8"/>
    </row>
    <row r="76" spans="1:3" s="1" customFormat="1" x14ac:dyDescent="0.3">
      <c r="A76" s="16"/>
      <c r="C76" s="8"/>
    </row>
    <row r="77" spans="1:3" s="1" customFormat="1" x14ac:dyDescent="0.3">
      <c r="A77" s="16"/>
      <c r="C77" s="8"/>
    </row>
    <row r="78" spans="1:3" s="1" customFormat="1" x14ac:dyDescent="0.3">
      <c r="A78" s="16"/>
      <c r="C78" s="8"/>
    </row>
    <row r="79" spans="1:3" s="1" customFormat="1" x14ac:dyDescent="0.3">
      <c r="A79" s="16"/>
      <c r="C79" s="8"/>
    </row>
    <row r="80" spans="1:3" s="1" customFormat="1" x14ac:dyDescent="0.3">
      <c r="A80" s="16"/>
      <c r="C80" s="8"/>
    </row>
    <row r="81" spans="1:3" s="1" customFormat="1" x14ac:dyDescent="0.3">
      <c r="A81" s="16"/>
      <c r="C81" s="8"/>
    </row>
    <row r="82" spans="1:3" s="1" customFormat="1" x14ac:dyDescent="0.3">
      <c r="A82" s="16"/>
      <c r="C82" s="8"/>
    </row>
    <row r="83" spans="1:3" s="1" customFormat="1" x14ac:dyDescent="0.3">
      <c r="A83" s="16"/>
      <c r="C83" s="8"/>
    </row>
    <row r="84" spans="1:3" s="1" customFormat="1" x14ac:dyDescent="0.3">
      <c r="A84" s="16"/>
      <c r="C84" s="8"/>
    </row>
    <row r="85" spans="1:3" s="1" customFormat="1" x14ac:dyDescent="0.3">
      <c r="A85" s="16"/>
      <c r="C85" s="8"/>
    </row>
    <row r="86" spans="1:3" s="1" customFormat="1" x14ac:dyDescent="0.3">
      <c r="A86" s="16"/>
      <c r="C86" s="8"/>
    </row>
    <row r="87" spans="1:3" s="1" customFormat="1" x14ac:dyDescent="0.3">
      <c r="A87" s="16"/>
      <c r="C87" s="8"/>
    </row>
    <row r="88" spans="1:3" s="1" customFormat="1" x14ac:dyDescent="0.3">
      <c r="A88" s="16"/>
      <c r="C88" s="8"/>
    </row>
    <row r="89" spans="1:3" s="1" customFormat="1" x14ac:dyDescent="0.3">
      <c r="A89" s="16"/>
      <c r="C89" s="8"/>
    </row>
    <row r="90" spans="1:3" s="1" customFormat="1" x14ac:dyDescent="0.3">
      <c r="A90" s="16"/>
      <c r="C90" s="8"/>
    </row>
    <row r="91" spans="1:3" s="1" customFormat="1" x14ac:dyDescent="0.3">
      <c r="A91" s="16"/>
      <c r="C91" s="8"/>
    </row>
    <row r="92" spans="1:3" s="1" customFormat="1" x14ac:dyDescent="0.3">
      <c r="A92" s="16"/>
      <c r="C92" s="8"/>
    </row>
    <row r="93" spans="1:3" s="1" customFormat="1" x14ac:dyDescent="0.3">
      <c r="A93" s="16"/>
      <c r="C93" s="8"/>
    </row>
    <row r="94" spans="1:3" s="1" customFormat="1" x14ac:dyDescent="0.3">
      <c r="A94" s="16"/>
      <c r="C94" s="8"/>
    </row>
    <row r="95" spans="1:3" s="1" customFormat="1" x14ac:dyDescent="0.3">
      <c r="A95" s="16"/>
      <c r="C95" s="8"/>
    </row>
    <row r="96" spans="1:3" s="1" customFormat="1" x14ac:dyDescent="0.3">
      <c r="A96" s="16"/>
      <c r="C96" s="8"/>
    </row>
    <row r="97" spans="1:3" s="1" customFormat="1" x14ac:dyDescent="0.3">
      <c r="A97" s="16"/>
      <c r="C97" s="8"/>
    </row>
    <row r="98" spans="1:3" s="1" customFormat="1" x14ac:dyDescent="0.3">
      <c r="A98" s="16"/>
      <c r="C98" s="8"/>
    </row>
    <row r="99" spans="1:3" s="1" customFormat="1" x14ac:dyDescent="0.3">
      <c r="A99" s="16"/>
      <c r="C99" s="8"/>
    </row>
    <row r="100" spans="1:3" s="1" customFormat="1" x14ac:dyDescent="0.3">
      <c r="A100" s="16"/>
      <c r="C100" s="8"/>
    </row>
    <row r="101" spans="1:3" s="1" customFormat="1" x14ac:dyDescent="0.3">
      <c r="A101" s="16"/>
      <c r="C101" s="8"/>
    </row>
    <row r="102" spans="1:3" s="1" customFormat="1" x14ac:dyDescent="0.3">
      <c r="A102" s="16"/>
      <c r="C102" s="8"/>
    </row>
    <row r="103" spans="1:3" s="1" customFormat="1" x14ac:dyDescent="0.3">
      <c r="A103" s="16"/>
      <c r="C103" s="8"/>
    </row>
    <row r="104" spans="1:3" s="1" customFormat="1" x14ac:dyDescent="0.3">
      <c r="A104" s="16"/>
      <c r="C104" s="8"/>
    </row>
    <row r="105" spans="1:3" s="1" customFormat="1" x14ac:dyDescent="0.3">
      <c r="A105" s="16"/>
      <c r="C105" s="8"/>
    </row>
    <row r="106" spans="1:3" s="1" customFormat="1" x14ac:dyDescent="0.3">
      <c r="A106" s="16"/>
      <c r="C106" s="8"/>
    </row>
    <row r="107" spans="1:3" s="1" customFormat="1" x14ac:dyDescent="0.3">
      <c r="A107" s="16"/>
      <c r="C107" s="8"/>
    </row>
    <row r="108" spans="1:3" s="1" customFormat="1" x14ac:dyDescent="0.3">
      <c r="A108" s="16"/>
      <c r="C108" s="8"/>
    </row>
    <row r="109" spans="1:3" s="1" customFormat="1" x14ac:dyDescent="0.3">
      <c r="A109" s="16"/>
      <c r="C109" s="8"/>
    </row>
    <row r="110" spans="1:3" s="1" customFormat="1" x14ac:dyDescent="0.3">
      <c r="A110" s="16"/>
      <c r="C110" s="8"/>
    </row>
    <row r="111" spans="1:3" s="1" customFormat="1" x14ac:dyDescent="0.3">
      <c r="A111" s="16"/>
      <c r="C111" s="8"/>
    </row>
    <row r="112" spans="1:3" s="1" customFormat="1" x14ac:dyDescent="0.3">
      <c r="A112" s="16"/>
      <c r="C112" s="8"/>
    </row>
    <row r="113" spans="1:3" s="1" customFormat="1" x14ac:dyDescent="0.3">
      <c r="A113" s="16"/>
      <c r="C113" s="8"/>
    </row>
    <row r="114" spans="1:3" s="1" customFormat="1" x14ac:dyDescent="0.3">
      <c r="A114" s="16"/>
      <c r="C114" s="8"/>
    </row>
    <row r="115" spans="1:3" s="1" customFormat="1" x14ac:dyDescent="0.3">
      <c r="A115" s="16"/>
      <c r="C115" s="8"/>
    </row>
    <row r="116" spans="1:3" s="1" customFormat="1" x14ac:dyDescent="0.3">
      <c r="A116" s="16"/>
      <c r="C116" s="8"/>
    </row>
    <row r="117" spans="1:3" s="1" customFormat="1" x14ac:dyDescent="0.3">
      <c r="A117" s="16"/>
      <c r="C117" s="8"/>
    </row>
    <row r="118" spans="1:3" s="1" customFormat="1" x14ac:dyDescent="0.3">
      <c r="A118" s="16"/>
      <c r="C118" s="8"/>
    </row>
    <row r="119" spans="1:3" s="1" customFormat="1" x14ac:dyDescent="0.3">
      <c r="A119" s="16"/>
      <c r="C119" s="8"/>
    </row>
    <row r="120" spans="1:3" s="1" customFormat="1" x14ac:dyDescent="0.3">
      <c r="A120" s="16"/>
      <c r="C120" s="8"/>
    </row>
    <row r="121" spans="1:3" s="1" customFormat="1" x14ac:dyDescent="0.3">
      <c r="A121" s="16"/>
      <c r="C121" s="8"/>
    </row>
    <row r="122" spans="1:3" s="1" customFormat="1" x14ac:dyDescent="0.3">
      <c r="A122" s="16"/>
      <c r="C122" s="8"/>
    </row>
    <row r="123" spans="1:3" s="1" customFormat="1" x14ac:dyDescent="0.3">
      <c r="A123" s="16"/>
      <c r="C123" s="8"/>
    </row>
    <row r="124" spans="1:3" s="1" customFormat="1" x14ac:dyDescent="0.3">
      <c r="A124" s="16"/>
      <c r="C124" s="8"/>
    </row>
    <row r="125" spans="1:3" s="1" customFormat="1" x14ac:dyDescent="0.3">
      <c r="A125" s="16"/>
      <c r="C125" s="8"/>
    </row>
    <row r="126" spans="1:3" s="1" customFormat="1" x14ac:dyDescent="0.3">
      <c r="A126" s="16"/>
      <c r="C126" s="8"/>
    </row>
    <row r="127" spans="1:3" s="1" customFormat="1" x14ac:dyDescent="0.3">
      <c r="A127" s="16"/>
      <c r="C127" s="8"/>
    </row>
    <row r="128" spans="1:3" s="1" customFormat="1" x14ac:dyDescent="0.3">
      <c r="A128" s="16"/>
      <c r="C128" s="8"/>
    </row>
    <row r="129" spans="1:3" s="1" customFormat="1" x14ac:dyDescent="0.3">
      <c r="A129" s="16"/>
      <c r="C129" s="8"/>
    </row>
    <row r="130" spans="1:3" s="1" customFormat="1" x14ac:dyDescent="0.3">
      <c r="A130" s="16"/>
      <c r="C130" s="8"/>
    </row>
    <row r="131" spans="1:3" s="1" customFormat="1" x14ac:dyDescent="0.3">
      <c r="A131" s="16"/>
      <c r="C131" s="8"/>
    </row>
    <row r="132" spans="1:3" s="1" customFormat="1" x14ac:dyDescent="0.3">
      <c r="A132" s="16"/>
      <c r="C132" s="8"/>
    </row>
    <row r="133" spans="1:3" s="1" customFormat="1" x14ac:dyDescent="0.3">
      <c r="A133" s="16"/>
      <c r="C133" s="8"/>
    </row>
    <row r="134" spans="1:3" s="1" customFormat="1" x14ac:dyDescent="0.3">
      <c r="A134" s="16"/>
      <c r="C134" s="8"/>
    </row>
    <row r="135" spans="1:3" s="1" customFormat="1" x14ac:dyDescent="0.3">
      <c r="A135" s="16"/>
      <c r="C135" s="8"/>
    </row>
    <row r="136" spans="1:3" s="1" customFormat="1" x14ac:dyDescent="0.3">
      <c r="A136" s="16"/>
      <c r="C136" s="8"/>
    </row>
    <row r="137" spans="1:3" s="1" customFormat="1" x14ac:dyDescent="0.3">
      <c r="A137" s="16"/>
      <c r="C137" s="8"/>
    </row>
    <row r="138" spans="1:3" s="1" customFormat="1" x14ac:dyDescent="0.3">
      <c r="A138" s="16"/>
      <c r="C138" s="8"/>
    </row>
    <row r="139" spans="1:3" s="1" customFormat="1" x14ac:dyDescent="0.3">
      <c r="A139" s="16"/>
      <c r="C139" s="8"/>
    </row>
    <row r="140" spans="1:3" s="1" customFormat="1" x14ac:dyDescent="0.3">
      <c r="A140" s="16"/>
      <c r="C140" s="8"/>
    </row>
    <row r="141" spans="1:3" s="1" customFormat="1" x14ac:dyDescent="0.3">
      <c r="A141" s="16"/>
      <c r="C141" s="8"/>
    </row>
    <row r="142" spans="1:3" s="1" customFormat="1" x14ac:dyDescent="0.3">
      <c r="A142" s="16"/>
      <c r="C142" s="8"/>
    </row>
    <row r="143" spans="1:3" s="1" customFormat="1" x14ac:dyDescent="0.3">
      <c r="A143" s="16"/>
      <c r="C143" s="8"/>
    </row>
    <row r="144" spans="1:3" s="1" customFormat="1" x14ac:dyDescent="0.3">
      <c r="A144" s="16"/>
      <c r="C144" s="8"/>
    </row>
    <row r="145" spans="1:3" s="1" customFormat="1" x14ac:dyDescent="0.3">
      <c r="A145" s="16"/>
      <c r="C145" s="8"/>
    </row>
    <row r="146" spans="1:3" s="1" customFormat="1" x14ac:dyDescent="0.3">
      <c r="A146" s="16"/>
      <c r="C146" s="8"/>
    </row>
    <row r="147" spans="1:3" s="1" customFormat="1" x14ac:dyDescent="0.3">
      <c r="A147" s="16"/>
      <c r="C147" s="8"/>
    </row>
    <row r="148" spans="1:3" s="1" customFormat="1" x14ac:dyDescent="0.3">
      <c r="A148" s="16"/>
      <c r="C148" s="8"/>
    </row>
    <row r="149" spans="1:3" s="1" customFormat="1" x14ac:dyDescent="0.3">
      <c r="A149" s="16"/>
      <c r="C149" s="8"/>
    </row>
    <row r="150" spans="1:3" s="1" customFormat="1" x14ac:dyDescent="0.3">
      <c r="A150" s="16"/>
      <c r="C150" s="8"/>
    </row>
    <row r="151" spans="1:3" s="1" customFormat="1" x14ac:dyDescent="0.3">
      <c r="A151" s="16"/>
      <c r="C151" s="8"/>
    </row>
    <row r="152" spans="1:3" s="1" customFormat="1" x14ac:dyDescent="0.3">
      <c r="A152" s="16"/>
      <c r="C152" s="8"/>
    </row>
    <row r="153" spans="1:3" s="1" customFormat="1" x14ac:dyDescent="0.3">
      <c r="A153" s="16"/>
      <c r="C153" s="8"/>
    </row>
    <row r="154" spans="1:3" s="1" customFormat="1" x14ac:dyDescent="0.3">
      <c r="A154" s="16"/>
      <c r="C154" s="8"/>
    </row>
    <row r="155" spans="1:3" s="1" customFormat="1" x14ac:dyDescent="0.3">
      <c r="A155" s="16"/>
      <c r="C155" s="8"/>
    </row>
    <row r="156" spans="1:3" s="1" customFormat="1" x14ac:dyDescent="0.3">
      <c r="A156" s="16"/>
      <c r="C156" s="8"/>
    </row>
    <row r="157" spans="1:3" s="1" customFormat="1" x14ac:dyDescent="0.3">
      <c r="A157" s="16"/>
      <c r="C157" s="8"/>
    </row>
    <row r="158" spans="1:3" s="1" customFormat="1" x14ac:dyDescent="0.3">
      <c r="A158" s="16"/>
      <c r="C158" s="8"/>
    </row>
    <row r="159" spans="1:3" s="1" customFormat="1" x14ac:dyDescent="0.3">
      <c r="A159" s="16"/>
      <c r="C159" s="8"/>
    </row>
    <row r="160" spans="1:3" s="1" customFormat="1" x14ac:dyDescent="0.3">
      <c r="A160" s="16"/>
      <c r="C160" s="8"/>
    </row>
    <row r="161" spans="1:3" s="1" customFormat="1" x14ac:dyDescent="0.3">
      <c r="A161" s="16"/>
      <c r="C161" s="8"/>
    </row>
    <row r="162" spans="1:3" s="1" customFormat="1" x14ac:dyDescent="0.3">
      <c r="A162" s="16"/>
      <c r="C162" s="8"/>
    </row>
    <row r="163" spans="1:3" s="1" customFormat="1" x14ac:dyDescent="0.3">
      <c r="A163" s="16"/>
      <c r="C163" s="8"/>
    </row>
    <row r="164" spans="1:3" s="1" customFormat="1" x14ac:dyDescent="0.3">
      <c r="A164" s="16"/>
      <c r="C164" s="8"/>
    </row>
    <row r="165" spans="1:3" s="1" customFormat="1" x14ac:dyDescent="0.3">
      <c r="A165" s="16"/>
      <c r="C165" s="8"/>
    </row>
    <row r="166" spans="1:3" s="1" customFormat="1" x14ac:dyDescent="0.3">
      <c r="A166" s="16"/>
      <c r="C166" s="8"/>
    </row>
    <row r="167" spans="1:3" s="1" customFormat="1" x14ac:dyDescent="0.3">
      <c r="A167" s="16"/>
      <c r="C167" s="8"/>
    </row>
    <row r="168" spans="1:3" s="1" customFormat="1" x14ac:dyDescent="0.3">
      <c r="A168" s="16"/>
      <c r="C168" s="8"/>
    </row>
    <row r="169" spans="1:3" s="1" customFormat="1" x14ac:dyDescent="0.3">
      <c r="A169" s="16"/>
      <c r="C169" s="8"/>
    </row>
    <row r="170" spans="1:3" s="1" customFormat="1" x14ac:dyDescent="0.3">
      <c r="A170" s="16"/>
      <c r="C170" s="8"/>
    </row>
    <row r="171" spans="1:3" s="1" customFormat="1" x14ac:dyDescent="0.3">
      <c r="A171" s="16"/>
      <c r="C171" s="8"/>
    </row>
    <row r="172" spans="1:3" s="1" customFormat="1" x14ac:dyDescent="0.3">
      <c r="A172" s="16"/>
      <c r="C172" s="8"/>
    </row>
    <row r="173" spans="1:3" s="1" customFormat="1" x14ac:dyDescent="0.3">
      <c r="A173" s="16"/>
      <c r="C173" s="8"/>
    </row>
    <row r="174" spans="1:3" s="1" customFormat="1" x14ac:dyDescent="0.3">
      <c r="A174" s="16"/>
      <c r="C174" s="8"/>
    </row>
    <row r="175" spans="1:3" s="1" customFormat="1" x14ac:dyDescent="0.3">
      <c r="A175" s="16"/>
      <c r="C175" s="8"/>
    </row>
    <row r="176" spans="1:3" s="1" customFormat="1" x14ac:dyDescent="0.3">
      <c r="A176" s="16"/>
      <c r="C176" s="8"/>
    </row>
    <row r="177" spans="1:3" s="1" customFormat="1" x14ac:dyDescent="0.3">
      <c r="A177" s="16"/>
      <c r="C177" s="8"/>
    </row>
    <row r="178" spans="1:3" s="1" customFormat="1" x14ac:dyDescent="0.3">
      <c r="A178" s="16"/>
      <c r="C178" s="8"/>
    </row>
    <row r="179" spans="1:3" s="1" customFormat="1" x14ac:dyDescent="0.3">
      <c r="A179" s="16"/>
      <c r="C179" s="8"/>
    </row>
    <row r="180" spans="1:3" s="1" customFormat="1" x14ac:dyDescent="0.3">
      <c r="A180" s="16"/>
      <c r="C180" s="8"/>
    </row>
    <row r="181" spans="1:3" s="1" customFormat="1" x14ac:dyDescent="0.3">
      <c r="A181" s="16"/>
      <c r="C181" s="8"/>
    </row>
    <row r="182" spans="1:3" s="1" customFormat="1" x14ac:dyDescent="0.3">
      <c r="A182" s="16"/>
      <c r="C182" s="8"/>
    </row>
    <row r="183" spans="1:3" s="1" customFormat="1" x14ac:dyDescent="0.3">
      <c r="A183" s="16"/>
      <c r="C183" s="8"/>
    </row>
    <row r="184" spans="1:3" s="1" customFormat="1" x14ac:dyDescent="0.3">
      <c r="A184" s="16"/>
      <c r="C184" s="8"/>
    </row>
    <row r="185" spans="1:3" s="1" customFormat="1" x14ac:dyDescent="0.3">
      <c r="A185" s="16"/>
      <c r="C185" s="8"/>
    </row>
    <row r="186" spans="1:3" s="1" customFormat="1" x14ac:dyDescent="0.3">
      <c r="A186" s="16"/>
      <c r="C186" s="8"/>
    </row>
    <row r="187" spans="1:3" s="1" customFormat="1" x14ac:dyDescent="0.3">
      <c r="A187" s="16"/>
      <c r="C187" s="8"/>
    </row>
    <row r="188" spans="1:3" s="1" customFormat="1" x14ac:dyDescent="0.3">
      <c r="A188" s="16"/>
      <c r="C188" s="8"/>
    </row>
    <row r="189" spans="1:3" s="1" customFormat="1" x14ac:dyDescent="0.3">
      <c r="A189" s="16"/>
      <c r="C189" s="8"/>
    </row>
    <row r="190" spans="1:3" s="1" customFormat="1" x14ac:dyDescent="0.3">
      <c r="A190" s="16"/>
      <c r="C190" s="8"/>
    </row>
    <row r="191" spans="1:3" s="1" customFormat="1" x14ac:dyDescent="0.3">
      <c r="A191" s="16"/>
      <c r="C191" s="8"/>
    </row>
    <row r="192" spans="1:3" s="1" customFormat="1" x14ac:dyDescent="0.3">
      <c r="A192" s="16"/>
      <c r="C192" s="8"/>
    </row>
    <row r="193" spans="1:3" s="1" customFormat="1" x14ac:dyDescent="0.3">
      <c r="A193" s="16"/>
      <c r="C193" s="8"/>
    </row>
    <row r="194" spans="1:3" s="1" customFormat="1" x14ac:dyDescent="0.3">
      <c r="A194" s="16"/>
      <c r="C194" s="8"/>
    </row>
    <row r="195" spans="1:3" s="1" customFormat="1" x14ac:dyDescent="0.3">
      <c r="A195" s="16"/>
      <c r="C195" s="8"/>
    </row>
    <row r="196" spans="1:3" s="1" customFormat="1" x14ac:dyDescent="0.3">
      <c r="A196" s="16"/>
      <c r="C196" s="8"/>
    </row>
    <row r="197" spans="1:3" s="1" customFormat="1" x14ac:dyDescent="0.3">
      <c r="A197" s="16"/>
      <c r="C197" s="8"/>
    </row>
    <row r="198" spans="1:3" s="1" customFormat="1" x14ac:dyDescent="0.3">
      <c r="A198" s="16"/>
      <c r="C198" s="8"/>
    </row>
    <row r="199" spans="1:3" s="1" customFormat="1" x14ac:dyDescent="0.3">
      <c r="A199" s="16"/>
      <c r="C199" s="8"/>
    </row>
    <row r="200" spans="1:3" s="1" customFormat="1" x14ac:dyDescent="0.3">
      <c r="A200" s="16"/>
      <c r="C200" s="8"/>
    </row>
    <row r="201" spans="1:3" s="1" customFormat="1" x14ac:dyDescent="0.3">
      <c r="A201" s="16"/>
      <c r="C201" s="8"/>
    </row>
    <row r="202" spans="1:3" s="1" customFormat="1" x14ac:dyDescent="0.3">
      <c r="A202" s="16"/>
      <c r="C202" s="8"/>
    </row>
    <row r="203" spans="1:3" s="1" customFormat="1" x14ac:dyDescent="0.3">
      <c r="A203" s="16"/>
      <c r="C203" s="8"/>
    </row>
    <row r="204" spans="1:3" s="1" customFormat="1" x14ac:dyDescent="0.3">
      <c r="A204" s="16"/>
      <c r="C204" s="8"/>
    </row>
    <row r="205" spans="1:3" s="1" customFormat="1" x14ac:dyDescent="0.3">
      <c r="A205" s="16"/>
      <c r="C205" s="8"/>
    </row>
    <row r="206" spans="1:3" s="1" customFormat="1" x14ac:dyDescent="0.3">
      <c r="A206" s="16"/>
      <c r="C206" s="8"/>
    </row>
    <row r="207" spans="1:3" s="1" customFormat="1" x14ac:dyDescent="0.3">
      <c r="A207" s="16"/>
      <c r="C207" s="8"/>
    </row>
    <row r="208" spans="1:3" s="1" customFormat="1" x14ac:dyDescent="0.3">
      <c r="A208" s="16"/>
      <c r="C208" s="8"/>
    </row>
    <row r="209" spans="1:3" s="1" customFormat="1" x14ac:dyDescent="0.3">
      <c r="A209" s="16"/>
      <c r="C209" s="8"/>
    </row>
    <row r="210" spans="1:3" s="1" customFormat="1" x14ac:dyDescent="0.3">
      <c r="A210" s="16"/>
      <c r="C210" s="8"/>
    </row>
    <row r="211" spans="1:3" s="1" customFormat="1" x14ac:dyDescent="0.3">
      <c r="A211" s="16"/>
      <c r="C211" s="8"/>
    </row>
    <row r="212" spans="1:3" s="1" customFormat="1" x14ac:dyDescent="0.3">
      <c r="A212" s="16"/>
      <c r="C212" s="8"/>
    </row>
    <row r="213" spans="1:3" s="1" customFormat="1" x14ac:dyDescent="0.3">
      <c r="A213" s="16"/>
      <c r="C213" s="8"/>
    </row>
    <row r="214" spans="1:3" s="1" customFormat="1" x14ac:dyDescent="0.3">
      <c r="A214" s="16"/>
      <c r="C214" s="8"/>
    </row>
    <row r="215" spans="1:3" s="1" customFormat="1" x14ac:dyDescent="0.3">
      <c r="A215" s="16"/>
      <c r="C215" s="8"/>
    </row>
    <row r="216" spans="1:3" s="1" customFormat="1" x14ac:dyDescent="0.3">
      <c r="A216" s="16"/>
      <c r="C216" s="8"/>
    </row>
    <row r="217" spans="1:3" s="1" customFormat="1" x14ac:dyDescent="0.3">
      <c r="A217" s="16"/>
      <c r="C217" s="8"/>
    </row>
    <row r="218" spans="1:3" s="1" customFormat="1" x14ac:dyDescent="0.3">
      <c r="A218" s="16"/>
      <c r="C218" s="8"/>
    </row>
    <row r="219" spans="1:3" s="1" customFormat="1" x14ac:dyDescent="0.3">
      <c r="A219" s="16"/>
      <c r="C219" s="8"/>
    </row>
    <row r="220" spans="1:3" s="1" customFormat="1" x14ac:dyDescent="0.3">
      <c r="A220" s="16"/>
      <c r="C220" s="8"/>
    </row>
    <row r="221" spans="1:3" s="1" customFormat="1" x14ac:dyDescent="0.3">
      <c r="A221" s="16"/>
      <c r="C221" s="8"/>
    </row>
    <row r="222" spans="1:3" s="1" customFormat="1" x14ac:dyDescent="0.3">
      <c r="A222" s="16"/>
      <c r="C222" s="8"/>
    </row>
    <row r="223" spans="1:3" s="1" customFormat="1" x14ac:dyDescent="0.3">
      <c r="A223" s="16"/>
      <c r="C223" s="8"/>
    </row>
    <row r="224" spans="1:3" s="1" customFormat="1" x14ac:dyDescent="0.3">
      <c r="A224" s="16"/>
      <c r="C224" s="8"/>
    </row>
    <row r="225" spans="1:3" s="1" customFormat="1" x14ac:dyDescent="0.3">
      <c r="A225" s="16"/>
      <c r="C225" s="8"/>
    </row>
    <row r="226" spans="1:3" s="1" customFormat="1" x14ac:dyDescent="0.3">
      <c r="A226" s="16"/>
      <c r="C226" s="8"/>
    </row>
    <row r="227" spans="1:3" s="1" customFormat="1" x14ac:dyDescent="0.3">
      <c r="A227" s="16"/>
      <c r="C227" s="8"/>
    </row>
    <row r="228" spans="1:3" s="1" customFormat="1" x14ac:dyDescent="0.3">
      <c r="A228" s="16"/>
      <c r="C228" s="8"/>
    </row>
    <row r="229" spans="1:3" s="1" customFormat="1" x14ac:dyDescent="0.3">
      <c r="A229" s="16"/>
      <c r="C229" s="8"/>
    </row>
    <row r="230" spans="1:3" s="1" customFormat="1" x14ac:dyDescent="0.3">
      <c r="A230" s="16"/>
      <c r="C230" s="8"/>
    </row>
    <row r="231" spans="1:3" s="1" customFormat="1" x14ac:dyDescent="0.3">
      <c r="A231" s="16"/>
      <c r="C231" s="8"/>
    </row>
    <row r="232" spans="1:3" s="1" customFormat="1" x14ac:dyDescent="0.3">
      <c r="A232" s="16"/>
      <c r="C232" s="8"/>
    </row>
    <row r="233" spans="1:3" s="1" customFormat="1" x14ac:dyDescent="0.3">
      <c r="A233" s="16"/>
      <c r="C233" s="8"/>
    </row>
    <row r="234" spans="1:3" s="1" customFormat="1" x14ac:dyDescent="0.3">
      <c r="A234" s="16"/>
      <c r="C234" s="8"/>
    </row>
    <row r="235" spans="1:3" s="1" customFormat="1" x14ac:dyDescent="0.3">
      <c r="A235" s="16"/>
      <c r="C235" s="8"/>
    </row>
    <row r="236" spans="1:3" s="1" customFormat="1" x14ac:dyDescent="0.3">
      <c r="A236" s="16"/>
      <c r="C236" s="8"/>
    </row>
    <row r="237" spans="1:3" s="1" customFormat="1" x14ac:dyDescent="0.3">
      <c r="A237" s="16"/>
      <c r="C237" s="8"/>
    </row>
    <row r="238" spans="1:3" s="1" customFormat="1" x14ac:dyDescent="0.3">
      <c r="A238" s="16"/>
      <c r="C238" s="8"/>
    </row>
    <row r="239" spans="1:3" s="1" customFormat="1" x14ac:dyDescent="0.3">
      <c r="A239" s="16"/>
      <c r="C239" s="8"/>
    </row>
    <row r="240" spans="1:3" s="1" customFormat="1" x14ac:dyDescent="0.3">
      <c r="A240" s="16"/>
      <c r="C240" s="8"/>
    </row>
    <row r="241" spans="1:3" s="1" customFormat="1" x14ac:dyDescent="0.3">
      <c r="A241" s="16"/>
      <c r="C241" s="8"/>
    </row>
    <row r="242" spans="1:3" s="1" customFormat="1" x14ac:dyDescent="0.3">
      <c r="A242" s="16"/>
      <c r="C242" s="8"/>
    </row>
    <row r="243" spans="1:3" s="1" customFormat="1" x14ac:dyDescent="0.3">
      <c r="A243" s="16"/>
      <c r="C243" s="8"/>
    </row>
    <row r="244" spans="1:3" s="1" customFormat="1" x14ac:dyDescent="0.3">
      <c r="A244" s="16"/>
      <c r="C244" s="8"/>
    </row>
    <row r="245" spans="1:3" s="1" customFormat="1" x14ac:dyDescent="0.3">
      <c r="A245" s="16"/>
      <c r="C245" s="8"/>
    </row>
    <row r="246" spans="1:3" s="1" customFormat="1" x14ac:dyDescent="0.3">
      <c r="A246" s="16"/>
      <c r="C246" s="8"/>
    </row>
    <row r="247" spans="1:3" s="1" customFormat="1" x14ac:dyDescent="0.3">
      <c r="A247" s="16"/>
      <c r="C247" s="8"/>
    </row>
    <row r="248" spans="1:3" s="1" customFormat="1" x14ac:dyDescent="0.3">
      <c r="A248" s="16"/>
      <c r="C248" s="8"/>
    </row>
    <row r="249" spans="1:3" s="1" customFormat="1" x14ac:dyDescent="0.3">
      <c r="A249" s="16"/>
      <c r="C249" s="8"/>
    </row>
    <row r="250" spans="1:3" s="1" customFormat="1" x14ac:dyDescent="0.3">
      <c r="A250" s="16"/>
      <c r="C250" s="8"/>
    </row>
    <row r="251" spans="1:3" s="1" customFormat="1" x14ac:dyDescent="0.3">
      <c r="A251" s="16"/>
      <c r="C251" s="8"/>
    </row>
    <row r="252" spans="1:3" s="1" customFormat="1" x14ac:dyDescent="0.3">
      <c r="A252" s="16"/>
      <c r="C252" s="8"/>
    </row>
    <row r="253" spans="1:3" s="1" customFormat="1" x14ac:dyDescent="0.3">
      <c r="A253" s="16"/>
      <c r="C253" s="8"/>
    </row>
    <row r="254" spans="1:3" s="1" customFormat="1" x14ac:dyDescent="0.3">
      <c r="A254" s="16"/>
      <c r="C254" s="8"/>
    </row>
    <row r="255" spans="1:3" s="1" customFormat="1" x14ac:dyDescent="0.3">
      <c r="A255" s="16"/>
      <c r="C255" s="8"/>
    </row>
    <row r="256" spans="1:3" s="1" customFormat="1" x14ac:dyDescent="0.3">
      <c r="A256" s="16"/>
      <c r="C256" s="8"/>
    </row>
    <row r="257" spans="1:3" s="1" customFormat="1" x14ac:dyDescent="0.3">
      <c r="A257" s="16"/>
      <c r="C257" s="8"/>
    </row>
    <row r="258" spans="1:3" s="1" customFormat="1" x14ac:dyDescent="0.3">
      <c r="A258" s="16"/>
      <c r="C258" s="8"/>
    </row>
    <row r="259" spans="1:3" s="1" customFormat="1" x14ac:dyDescent="0.3">
      <c r="A259" s="16"/>
      <c r="C259" s="8"/>
    </row>
    <row r="260" spans="1:3" s="1" customFormat="1" x14ac:dyDescent="0.3">
      <c r="A260" s="16"/>
      <c r="C260" s="8"/>
    </row>
    <row r="261" spans="1:3" s="1" customFormat="1" x14ac:dyDescent="0.3">
      <c r="A261" s="16"/>
      <c r="C261" s="8"/>
    </row>
    <row r="262" spans="1:3" s="1" customFormat="1" x14ac:dyDescent="0.3">
      <c r="A262" s="16"/>
      <c r="C262" s="8"/>
    </row>
    <row r="263" spans="1:3" s="1" customFormat="1" x14ac:dyDescent="0.3">
      <c r="A263" s="16"/>
      <c r="C263" s="8"/>
    </row>
    <row r="264" spans="1:3" s="1" customFormat="1" x14ac:dyDescent="0.3">
      <c r="A264" s="16"/>
      <c r="C264" s="8"/>
    </row>
    <row r="265" spans="1:3" s="1" customFormat="1" x14ac:dyDescent="0.3">
      <c r="A265" s="16"/>
      <c r="C265" s="8"/>
    </row>
    <row r="266" spans="1:3" s="1" customFormat="1" x14ac:dyDescent="0.3">
      <c r="A266" s="16"/>
      <c r="C266" s="8"/>
    </row>
    <row r="267" spans="1:3" s="1" customFormat="1" x14ac:dyDescent="0.3">
      <c r="A267" s="16"/>
      <c r="C267" s="8"/>
    </row>
    <row r="268" spans="1:3" s="1" customFormat="1" x14ac:dyDescent="0.3">
      <c r="A268" s="16"/>
      <c r="C268" s="8"/>
    </row>
    <row r="269" spans="1:3" s="1" customFormat="1" x14ac:dyDescent="0.3">
      <c r="A269" s="16"/>
      <c r="C269" s="8"/>
    </row>
    <row r="270" spans="1:3" s="1" customFormat="1" x14ac:dyDescent="0.3">
      <c r="A270" s="16"/>
      <c r="C270" s="8"/>
    </row>
    <row r="271" spans="1:3" s="1" customFormat="1" x14ac:dyDescent="0.3">
      <c r="A271" s="16"/>
      <c r="C271" s="8"/>
    </row>
    <row r="272" spans="1:3" s="1" customFormat="1" x14ac:dyDescent="0.3">
      <c r="A272" s="16"/>
      <c r="C272" s="8"/>
    </row>
    <row r="273" spans="1:3" s="1" customFormat="1" x14ac:dyDescent="0.3">
      <c r="A273" s="16"/>
      <c r="C273" s="8"/>
    </row>
    <row r="274" spans="1:3" s="1" customFormat="1" x14ac:dyDescent="0.3">
      <c r="A274" s="16"/>
      <c r="C274" s="8"/>
    </row>
    <row r="275" spans="1:3" s="1" customFormat="1" x14ac:dyDescent="0.3">
      <c r="A275" s="16"/>
      <c r="C275" s="8"/>
    </row>
    <row r="276" spans="1:3" s="1" customFormat="1" x14ac:dyDescent="0.3">
      <c r="A276" s="16"/>
      <c r="C276" s="8"/>
    </row>
    <row r="277" spans="1:3" s="1" customFormat="1" x14ac:dyDescent="0.3">
      <c r="A277" s="16"/>
      <c r="C277" s="8"/>
    </row>
    <row r="278" spans="1:3" s="1" customFormat="1" x14ac:dyDescent="0.3">
      <c r="A278" s="16"/>
      <c r="C278" s="8"/>
    </row>
    <row r="279" spans="1:3" s="1" customFormat="1" x14ac:dyDescent="0.3">
      <c r="A279" s="16"/>
      <c r="C279" s="8"/>
    </row>
    <row r="280" spans="1:3" s="1" customFormat="1" x14ac:dyDescent="0.3">
      <c r="A280" s="16"/>
      <c r="C280" s="8"/>
    </row>
    <row r="281" spans="1:3" s="1" customFormat="1" x14ac:dyDescent="0.3">
      <c r="A281" s="16"/>
      <c r="C281" s="8"/>
    </row>
    <row r="282" spans="1:3" s="1" customFormat="1" x14ac:dyDescent="0.3">
      <c r="A282" s="16"/>
      <c r="C282" s="8"/>
    </row>
    <row r="283" spans="1:3" s="1" customFormat="1" x14ac:dyDescent="0.3">
      <c r="A283" s="16"/>
      <c r="C283" s="8"/>
    </row>
    <row r="284" spans="1:3" s="1" customFormat="1" x14ac:dyDescent="0.3">
      <c r="A284" s="16"/>
      <c r="C284" s="8"/>
    </row>
    <row r="285" spans="1:3" s="1" customFormat="1" x14ac:dyDescent="0.3">
      <c r="A285" s="16"/>
      <c r="C285" s="8"/>
    </row>
    <row r="286" spans="1:3" s="1" customFormat="1" x14ac:dyDescent="0.3">
      <c r="A286" s="16"/>
      <c r="C286" s="8"/>
    </row>
    <row r="287" spans="1:3" s="1" customFormat="1" x14ac:dyDescent="0.3">
      <c r="A287" s="16"/>
      <c r="C287" s="8"/>
    </row>
    <row r="288" spans="1:3" s="1" customFormat="1" x14ac:dyDescent="0.3">
      <c r="A288" s="16"/>
      <c r="C288" s="8"/>
    </row>
    <row r="289" spans="1:3" s="1" customFormat="1" x14ac:dyDescent="0.3">
      <c r="A289" s="16"/>
      <c r="C289" s="8"/>
    </row>
    <row r="290" spans="1:3" s="1" customFormat="1" x14ac:dyDescent="0.3">
      <c r="A290" s="16"/>
      <c r="C290" s="8"/>
    </row>
    <row r="291" spans="1:3" s="1" customFormat="1" x14ac:dyDescent="0.3">
      <c r="A291" s="16"/>
      <c r="C291" s="8"/>
    </row>
    <row r="292" spans="1:3" s="1" customFormat="1" x14ac:dyDescent="0.3">
      <c r="A292" s="16"/>
      <c r="C292" s="8"/>
    </row>
    <row r="293" spans="1:3" s="1" customFormat="1" x14ac:dyDescent="0.3">
      <c r="A293" s="16"/>
      <c r="C293" s="8"/>
    </row>
    <row r="294" spans="1:3" s="1" customFormat="1" x14ac:dyDescent="0.3">
      <c r="A294" s="16"/>
      <c r="C294" s="8"/>
    </row>
  </sheetData>
  <sheetProtection formatCells="0" formatColumns="0" formatRows="0"/>
  <mergeCells count="1">
    <mergeCell ref="B1:E1"/>
  </mergeCells>
  <conditionalFormatting sqref="B3:E12">
    <cfRule type="containsBlanks" dxfId="0" priority="1">
      <formula>LEN(TRIM(B3))=0</formula>
    </cfRule>
  </conditionalFormatting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Tyler Greer</cp:lastModifiedBy>
  <cp:lastPrinted>2018-01-18T18:00:01Z</cp:lastPrinted>
  <dcterms:created xsi:type="dcterms:W3CDTF">2018-01-18T17:49:40Z</dcterms:created>
  <dcterms:modified xsi:type="dcterms:W3CDTF">2022-10-31T14:45:29Z</dcterms:modified>
</cp:coreProperties>
</file>