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E:\ULM Fall 2022\PA 2\"/>
    </mc:Choice>
  </mc:AlternateContent>
  <xr:revisionPtr revIDLastSave="0" documentId="13_ncr:1_{4D8AD0AC-F1B9-48FB-97E0-03FEF12F4FA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<sst xmlns="http://schemas.openxmlformats.org/spreadsheetml/2006/main" count="24" uniqueCount="24">
  <si>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Expected Result</t>
  </si>
  <si>
    <t>Actual Result</t>
  </si>
  <si>
    <t>Pass or Fail</t>
  </si>
  <si>
    <t>Test</t>
  </si>
  <si>
    <r>
      <t xml:space="preserve"> - In the </t>
    </r>
    <r>
      <rPr>
        <b/>
        <sz val="14"/>
        <color theme="1"/>
        <rFont val="Calibri"/>
        <family val="2"/>
        <scheme val="minor"/>
      </rPr>
      <t xml:space="preserve">Actual Results </t>
    </r>
    <r>
      <rPr>
        <sz val="14"/>
        <color theme="1"/>
        <rFont val="Calibri"/>
        <family val="2"/>
        <scheme val="minor"/>
      </rPr>
      <t xml:space="preserve">column, record the actual result you get when you run the program with the data shown in the Test column. 
 - In the </t>
    </r>
    <r>
      <rPr>
        <b/>
        <sz val="14"/>
        <color theme="1"/>
        <rFont val="Calibri"/>
        <family val="2"/>
        <scheme val="minor"/>
      </rPr>
      <t>Pass or Fail</t>
    </r>
    <r>
      <rPr>
        <sz val="14"/>
        <color theme="1"/>
        <rFont val="Calibri"/>
        <family val="2"/>
        <scheme val="minor"/>
      </rPr>
      <t xml:space="preserve"> column, write </t>
    </r>
    <r>
      <rPr>
        <b/>
        <sz val="14"/>
        <color theme="1"/>
        <rFont val="Calibri"/>
        <family val="2"/>
        <scheme val="minor"/>
      </rPr>
      <t>Pass</t>
    </r>
    <r>
      <rPr>
        <sz val="14"/>
        <color theme="1"/>
        <rFont val="Calibri"/>
        <family val="2"/>
        <scheme val="minor"/>
      </rPr>
      <t xml:space="preserve"> if the actual result matched the expected result, otherwise write </t>
    </r>
    <r>
      <rPr>
        <b/>
        <sz val="14"/>
        <color theme="1"/>
        <rFont val="Calibri"/>
        <family val="2"/>
        <scheme val="minor"/>
      </rPr>
      <t>Fail</t>
    </r>
    <r>
      <rPr>
        <sz val="14"/>
        <color theme="1"/>
        <rFont val="Calibri"/>
        <family val="2"/>
        <scheme val="minor"/>
      </rPr>
      <t xml:space="preserve">. 
 - You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fill in all 10 rows.</t>
    </r>
  </si>
  <si>
    <t>11.10</t>
  </si>
  <si>
    <t>8.32</t>
  </si>
  <si>
    <t>5.55</t>
  </si>
  <si>
    <r>
      <t xml:space="preserve">Testing if </t>
    </r>
    <r>
      <rPr>
        <b/>
        <sz val="11"/>
        <color theme="1"/>
        <rFont val="Calibri"/>
        <family val="2"/>
        <scheme val="minor"/>
      </rPr>
      <t>TIP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55.50
1</t>
    </r>
  </si>
  <si>
    <r>
      <t xml:space="preserve">Testing if </t>
    </r>
    <r>
      <rPr>
        <b/>
        <sz val="11"/>
        <color theme="1"/>
        <rFont val="Calibri"/>
        <family val="2"/>
        <scheme val="minor"/>
      </rPr>
      <t>TIP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55.50
2</t>
    </r>
  </si>
  <si>
    <r>
      <t xml:space="preserve">Testing if </t>
    </r>
    <r>
      <rPr>
        <b/>
        <sz val="11"/>
        <color theme="1"/>
        <rFont val="Calibri"/>
        <family val="2"/>
        <scheme val="minor"/>
      </rPr>
      <t>TIP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55.50
3</t>
    </r>
  </si>
  <si>
    <r>
      <t xml:space="preserve">Testing if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123.45
1</t>
    </r>
  </si>
  <si>
    <r>
      <t xml:space="preserve">Testing if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123.45
2</t>
    </r>
  </si>
  <si>
    <t>148.14</t>
  </si>
  <si>
    <t>141.97</t>
  </si>
  <si>
    <r>
      <t xml:space="preserve">Testing if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is calculated correctly. 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123.45
3</t>
    </r>
  </si>
  <si>
    <t>135.80</t>
  </si>
  <si>
    <r>
      <t xml:space="preserve">Testing the formatting of the tip and total.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74.38
1</t>
    </r>
  </si>
  <si>
    <t>TIP:                     14.88
TOTAL:                   89.26</t>
  </si>
  <si>
    <r>
      <t xml:space="preserve">Testing the formatting of the tip and total.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74.38
2</t>
    </r>
  </si>
  <si>
    <t>TIP:                     11.16
TOTAL:                   85.54</t>
  </si>
  <si>
    <r>
      <t xml:space="preserve">Testing the formatting of the tip and total.
</t>
    </r>
    <r>
      <rPr>
        <b/>
        <sz val="11"/>
        <color theme="1"/>
        <rFont val="Calibri"/>
        <family val="2"/>
        <scheme val="minor"/>
      </rPr>
      <t xml:space="preserve">User enters: </t>
    </r>
    <r>
      <rPr>
        <sz val="11"/>
        <color theme="1"/>
        <rFont val="Calibri"/>
        <family val="2"/>
        <scheme val="minor"/>
      </rPr>
      <t xml:space="preserve">
74.38
3</t>
    </r>
  </si>
  <si>
    <t>TIP:                      7.44
TOTAL:                   81.82</t>
  </si>
  <si>
    <t>CREATE YOUR OWN TEST HERE BASED ON THE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</si>
</sst>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/>
    <xf numFmtId="0" fontId="1" fillId="0" borderId="5" xfId="0" applyFont="1" applyBorder="1" applyAlignment="1">
      <alignment horizontal="center" vertical="center"/>
    </xf>
    <xf numFmtId="0" fontId="0" fillId="2" borderId="0" xfId="0" applyFill="1" applyBorder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49" fontId="6" fillId="0" borderId="5" xfId="0" applyNumberFormat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2" borderId="0" xfId="0" applyFont="1" applyFill="1"/>
    <xf numFmtId="0" fontId="6" fillId="0" borderId="0" xfId="0" applyFont="1"/>
    <xf numFmtId="49" fontId="6" fillId="0" borderId="1" xfId="0" applyNumberFormat="1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4"/>
  <sheetViews>
    <sheetView tabSelected="1" topLeftCell="A7" zoomScale="90" zoomScaleNormal="90" workbookViewId="0">
      <selection activeCell="G12" sqref="G12"/>
    </sheetView>
  </sheetViews>
  <sheetFormatPr defaultRowHeight="15.75" x14ac:dyDescent="0.3"/>
  <cols>
    <col min="1" max="1" width="6.85546875" customWidth="1"/>
    <col min="2" max="2" width="49" customWidth="1"/>
    <col min="3" max="3" width="49" style="21" customWidth="1"/>
    <col min="4" max="4" width="49" customWidth="1"/>
    <col min="5" max="5" width="15" customWidth="1"/>
    <col min="6" max="7" width="18.42578125" style="3" customWidth="1"/>
    <col min="8" max="61" width="9.140625" style="3"/>
  </cols>
  <sheetData>
    <row r="1" spans="1:61" s="3" customFormat="1" ht="85.5" customHeight="1" thickBot="1" x14ac:dyDescent="0.3">
      <c r="A1" s="5"/>
      <c r="B1" s="17" t="s">
        <v>4</v>
      </c>
      <c r="C1" s="17"/>
      <c r="D1" s="17"/>
      <c r="E1" s="17"/>
    </row>
    <row r="2" spans="1:61" s="9" customFormat="1" ht="16.5" thickBot="1" x14ac:dyDescent="0.3">
      <c r="A2" s="6"/>
      <c r="B2" s="10" t="s">
        <v>3</v>
      </c>
      <c r="C2" s="10" t="s">
        <v>0</v>
      </c>
      <c r="D2" s="7" t="s">
        <v>1</v>
      </c>
      <c r="E2" s="7" t="s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61" ht="75.75" thickBot="1" x14ac:dyDescent="0.3">
      <c r="A3" s="11">
        <v>1</v>
      </c>
      <c r="B3" s="12" t="s">
        <v>8</v>
      </c>
      <c r="C3" s="22" t="s">
        <v>5</v>
      </c>
      <c r="D3" s="14"/>
      <c r="E3" s="14"/>
    </row>
    <row r="4" spans="1:61" ht="75" x14ac:dyDescent="0.25">
      <c r="A4" s="4">
        <v>2</v>
      </c>
      <c r="B4" s="13" t="s">
        <v>9</v>
      </c>
      <c r="C4" s="18" t="s">
        <v>6</v>
      </c>
      <c r="D4" s="15"/>
      <c r="E4" s="15"/>
    </row>
    <row r="5" spans="1:61" ht="75.75" thickBot="1" x14ac:dyDescent="0.3">
      <c r="A5" s="1">
        <v>3</v>
      </c>
      <c r="B5" s="13" t="s">
        <v>10</v>
      </c>
      <c r="C5" s="18" t="s">
        <v>7</v>
      </c>
      <c r="D5" s="15"/>
      <c r="E5" s="15"/>
    </row>
    <row r="6" spans="1:61" ht="75" x14ac:dyDescent="0.25">
      <c r="A6" s="1">
        <v>4</v>
      </c>
      <c r="B6" s="12" t="s">
        <v>11</v>
      </c>
      <c r="C6" s="18" t="s">
        <v>13</v>
      </c>
      <c r="D6" s="15"/>
      <c r="E6" s="15"/>
    </row>
    <row r="7" spans="1:61" ht="75" x14ac:dyDescent="0.25">
      <c r="A7" s="1">
        <v>5</v>
      </c>
      <c r="B7" s="13" t="s">
        <v>12</v>
      </c>
      <c r="C7" s="18" t="s">
        <v>14</v>
      </c>
      <c r="D7" s="15"/>
      <c r="E7" s="15"/>
    </row>
    <row r="8" spans="1:61" ht="75" x14ac:dyDescent="0.25">
      <c r="A8" s="1">
        <v>6</v>
      </c>
      <c r="B8" s="13" t="s">
        <v>15</v>
      </c>
      <c r="C8" s="18" t="s">
        <v>16</v>
      </c>
      <c r="D8" s="15"/>
      <c r="E8" s="15"/>
    </row>
    <row r="9" spans="1:61" ht="75" x14ac:dyDescent="0.25">
      <c r="A9" s="1">
        <v>7</v>
      </c>
      <c r="B9" s="13" t="s">
        <v>17</v>
      </c>
      <c r="C9" s="18" t="s">
        <v>18</v>
      </c>
      <c r="D9" s="15"/>
      <c r="E9" s="15"/>
    </row>
    <row r="10" spans="1:61" ht="75" x14ac:dyDescent="0.25">
      <c r="A10" s="1">
        <v>8</v>
      </c>
      <c r="B10" s="13" t="s">
        <v>19</v>
      </c>
      <c r="C10" s="19" t="s">
        <v>20</v>
      </c>
      <c r="D10" s="15"/>
      <c r="E10" s="15"/>
    </row>
    <row r="11" spans="1:61" ht="75" x14ac:dyDescent="0.25">
      <c r="A11" s="1">
        <v>9</v>
      </c>
      <c r="B11" s="13" t="s">
        <v>21</v>
      </c>
      <c r="C11" s="19" t="s">
        <v>22</v>
      </c>
      <c r="D11" s="15"/>
      <c r="E11" s="15"/>
    </row>
    <row r="12" spans="1:61" ht="86.25" customHeight="1" thickBot="1" x14ac:dyDescent="0.3">
      <c r="A12" s="2">
        <v>10</v>
      </c>
      <c r="B12" s="23" t="s">
        <v>23</v>
      </c>
      <c r="C12" s="16"/>
      <c r="D12" s="16"/>
      <c r="E12" s="16"/>
    </row>
    <row r="13" spans="1:61" s="3" customFormat="1" x14ac:dyDescent="0.3">
      <c r="C13" s="20"/>
    </row>
    <row r="14" spans="1:61" s="3" customFormat="1" x14ac:dyDescent="0.3">
      <c r="C14" s="20"/>
    </row>
    <row r="15" spans="1:61" s="3" customFormat="1" x14ac:dyDescent="0.3">
      <c r="C15" s="20"/>
    </row>
    <row r="16" spans="1:61" s="3" customFormat="1" x14ac:dyDescent="0.3">
      <c r="C16" s="20"/>
    </row>
    <row r="17" spans="3:3" s="3" customFormat="1" x14ac:dyDescent="0.3">
      <c r="C17" s="20"/>
    </row>
    <row r="18" spans="3:3" s="3" customFormat="1" x14ac:dyDescent="0.3">
      <c r="C18" s="20"/>
    </row>
    <row r="19" spans="3:3" s="3" customFormat="1" x14ac:dyDescent="0.3">
      <c r="C19" s="20"/>
    </row>
    <row r="20" spans="3:3" s="3" customFormat="1" x14ac:dyDescent="0.3">
      <c r="C20" s="20"/>
    </row>
    <row r="21" spans="3:3" s="3" customFormat="1" x14ac:dyDescent="0.3">
      <c r="C21" s="20"/>
    </row>
    <row r="22" spans="3:3" s="3" customFormat="1" x14ac:dyDescent="0.3">
      <c r="C22" s="20"/>
    </row>
    <row r="23" spans="3:3" s="3" customFormat="1" x14ac:dyDescent="0.3">
      <c r="C23" s="20"/>
    </row>
    <row r="24" spans="3:3" s="3" customFormat="1" x14ac:dyDescent="0.3">
      <c r="C24" s="20"/>
    </row>
    <row r="25" spans="3:3" s="3" customFormat="1" x14ac:dyDescent="0.3">
      <c r="C25" s="20"/>
    </row>
    <row r="26" spans="3:3" s="3" customFormat="1" x14ac:dyDescent="0.3">
      <c r="C26" s="20"/>
    </row>
    <row r="27" spans="3:3" s="3" customFormat="1" x14ac:dyDescent="0.3">
      <c r="C27" s="20"/>
    </row>
    <row r="28" spans="3:3" s="3" customFormat="1" x14ac:dyDescent="0.3">
      <c r="C28" s="20"/>
    </row>
    <row r="29" spans="3:3" s="3" customFormat="1" x14ac:dyDescent="0.3">
      <c r="C29" s="20"/>
    </row>
    <row r="30" spans="3:3" s="3" customFormat="1" x14ac:dyDescent="0.3">
      <c r="C30" s="20"/>
    </row>
    <row r="31" spans="3:3" s="3" customFormat="1" x14ac:dyDescent="0.3">
      <c r="C31" s="20"/>
    </row>
    <row r="32" spans="3:3" s="3" customFormat="1" x14ac:dyDescent="0.3">
      <c r="C32" s="20"/>
    </row>
    <row r="33" spans="3:3" s="3" customFormat="1" x14ac:dyDescent="0.3">
      <c r="C33" s="20"/>
    </row>
    <row r="34" spans="3:3" s="3" customFormat="1" x14ac:dyDescent="0.3">
      <c r="C34" s="20"/>
    </row>
    <row r="35" spans="3:3" s="3" customFormat="1" x14ac:dyDescent="0.3">
      <c r="C35" s="20"/>
    </row>
    <row r="36" spans="3:3" s="3" customFormat="1" x14ac:dyDescent="0.3">
      <c r="C36" s="20"/>
    </row>
    <row r="37" spans="3:3" s="3" customFormat="1" x14ac:dyDescent="0.3">
      <c r="C37" s="20"/>
    </row>
    <row r="38" spans="3:3" s="3" customFormat="1" x14ac:dyDescent="0.3">
      <c r="C38" s="20"/>
    </row>
    <row r="39" spans="3:3" s="3" customFormat="1" x14ac:dyDescent="0.3">
      <c r="C39" s="20"/>
    </row>
    <row r="40" spans="3:3" s="3" customFormat="1" x14ac:dyDescent="0.3">
      <c r="C40" s="20"/>
    </row>
    <row r="41" spans="3:3" s="3" customFormat="1" x14ac:dyDescent="0.3">
      <c r="C41" s="20"/>
    </row>
    <row r="42" spans="3:3" s="3" customFormat="1" x14ac:dyDescent="0.3">
      <c r="C42" s="20"/>
    </row>
    <row r="43" spans="3:3" s="3" customFormat="1" x14ac:dyDescent="0.3">
      <c r="C43" s="20"/>
    </row>
    <row r="44" spans="3:3" s="3" customFormat="1" x14ac:dyDescent="0.3">
      <c r="C44" s="20"/>
    </row>
    <row r="45" spans="3:3" s="3" customFormat="1" x14ac:dyDescent="0.3">
      <c r="C45" s="20"/>
    </row>
    <row r="46" spans="3:3" s="3" customFormat="1" x14ac:dyDescent="0.3">
      <c r="C46" s="20"/>
    </row>
    <row r="47" spans="3:3" s="3" customFormat="1" x14ac:dyDescent="0.3">
      <c r="C47" s="20"/>
    </row>
    <row r="48" spans="3:3" s="3" customFormat="1" x14ac:dyDescent="0.3">
      <c r="C48" s="20"/>
    </row>
    <row r="49" spans="3:3" s="3" customFormat="1" x14ac:dyDescent="0.3">
      <c r="C49" s="20"/>
    </row>
    <row r="50" spans="3:3" s="3" customFormat="1" x14ac:dyDescent="0.3">
      <c r="C50" s="20"/>
    </row>
    <row r="51" spans="3:3" s="3" customFormat="1" x14ac:dyDescent="0.3">
      <c r="C51" s="20"/>
    </row>
    <row r="52" spans="3:3" s="3" customFormat="1" x14ac:dyDescent="0.3">
      <c r="C52" s="20"/>
    </row>
    <row r="53" spans="3:3" s="3" customFormat="1" x14ac:dyDescent="0.3">
      <c r="C53" s="20"/>
    </row>
    <row r="54" spans="3:3" s="3" customFormat="1" x14ac:dyDescent="0.3">
      <c r="C54" s="20"/>
    </row>
    <row r="55" spans="3:3" s="3" customFormat="1" x14ac:dyDescent="0.3">
      <c r="C55" s="20"/>
    </row>
    <row r="56" spans="3:3" s="3" customFormat="1" x14ac:dyDescent="0.3">
      <c r="C56" s="20"/>
    </row>
    <row r="57" spans="3:3" s="3" customFormat="1" x14ac:dyDescent="0.3">
      <c r="C57" s="20"/>
    </row>
    <row r="58" spans="3:3" s="3" customFormat="1" x14ac:dyDescent="0.3">
      <c r="C58" s="20"/>
    </row>
    <row r="59" spans="3:3" s="3" customFormat="1" x14ac:dyDescent="0.3">
      <c r="C59" s="20"/>
    </row>
    <row r="60" spans="3:3" s="3" customFormat="1" x14ac:dyDescent="0.3">
      <c r="C60" s="20"/>
    </row>
    <row r="61" spans="3:3" s="3" customFormat="1" x14ac:dyDescent="0.3">
      <c r="C61" s="20"/>
    </row>
    <row r="62" spans="3:3" s="3" customFormat="1" x14ac:dyDescent="0.3">
      <c r="C62" s="20"/>
    </row>
    <row r="63" spans="3:3" s="3" customFormat="1" x14ac:dyDescent="0.3">
      <c r="C63" s="20"/>
    </row>
    <row r="64" spans="3:3" s="3" customFormat="1" x14ac:dyDescent="0.3">
      <c r="C64" s="20"/>
    </row>
    <row r="65" spans="3:3" s="3" customFormat="1" x14ac:dyDescent="0.3">
      <c r="C65" s="20"/>
    </row>
    <row r="66" spans="3:3" s="3" customFormat="1" x14ac:dyDescent="0.3">
      <c r="C66" s="20"/>
    </row>
    <row r="67" spans="3:3" s="3" customFormat="1" x14ac:dyDescent="0.3">
      <c r="C67" s="20"/>
    </row>
    <row r="68" spans="3:3" s="3" customFormat="1" x14ac:dyDescent="0.3">
      <c r="C68" s="20"/>
    </row>
    <row r="69" spans="3:3" s="3" customFormat="1" x14ac:dyDescent="0.3">
      <c r="C69" s="20"/>
    </row>
    <row r="70" spans="3:3" s="3" customFormat="1" x14ac:dyDescent="0.3">
      <c r="C70" s="20"/>
    </row>
    <row r="71" spans="3:3" s="3" customFormat="1" x14ac:dyDescent="0.3">
      <c r="C71" s="20"/>
    </row>
    <row r="72" spans="3:3" s="3" customFormat="1" x14ac:dyDescent="0.3">
      <c r="C72" s="20"/>
    </row>
    <row r="73" spans="3:3" s="3" customFormat="1" x14ac:dyDescent="0.3">
      <c r="C73" s="20"/>
    </row>
    <row r="74" spans="3:3" s="3" customFormat="1" x14ac:dyDescent="0.3">
      <c r="C74" s="20"/>
    </row>
    <row r="75" spans="3:3" s="3" customFormat="1" x14ac:dyDescent="0.3">
      <c r="C75" s="20"/>
    </row>
    <row r="76" spans="3:3" s="3" customFormat="1" x14ac:dyDescent="0.3">
      <c r="C76" s="20"/>
    </row>
    <row r="77" spans="3:3" s="3" customFormat="1" x14ac:dyDescent="0.3">
      <c r="C77" s="20"/>
    </row>
    <row r="78" spans="3:3" s="3" customFormat="1" x14ac:dyDescent="0.3">
      <c r="C78" s="20"/>
    </row>
    <row r="79" spans="3:3" s="3" customFormat="1" x14ac:dyDescent="0.3">
      <c r="C79" s="20"/>
    </row>
    <row r="80" spans="3:3" s="3" customFormat="1" x14ac:dyDescent="0.3">
      <c r="C80" s="20"/>
    </row>
    <row r="81" spans="3:3" s="3" customFormat="1" x14ac:dyDescent="0.3">
      <c r="C81" s="20"/>
    </row>
    <row r="82" spans="3:3" s="3" customFormat="1" x14ac:dyDescent="0.3">
      <c r="C82" s="20"/>
    </row>
    <row r="83" spans="3:3" s="3" customFormat="1" x14ac:dyDescent="0.3">
      <c r="C83" s="20"/>
    </row>
    <row r="84" spans="3:3" s="3" customFormat="1" x14ac:dyDescent="0.3">
      <c r="C84" s="20"/>
    </row>
    <row r="85" spans="3:3" s="3" customFormat="1" x14ac:dyDescent="0.3">
      <c r="C85" s="20"/>
    </row>
    <row r="86" spans="3:3" s="3" customFormat="1" x14ac:dyDescent="0.3">
      <c r="C86" s="20"/>
    </row>
    <row r="87" spans="3:3" s="3" customFormat="1" x14ac:dyDescent="0.3">
      <c r="C87" s="20"/>
    </row>
    <row r="88" spans="3:3" s="3" customFormat="1" x14ac:dyDescent="0.3">
      <c r="C88" s="20"/>
    </row>
    <row r="89" spans="3:3" s="3" customFormat="1" x14ac:dyDescent="0.3">
      <c r="C89" s="20"/>
    </row>
    <row r="90" spans="3:3" s="3" customFormat="1" x14ac:dyDescent="0.3">
      <c r="C90" s="20"/>
    </row>
    <row r="91" spans="3:3" s="3" customFormat="1" x14ac:dyDescent="0.3">
      <c r="C91" s="20"/>
    </row>
    <row r="92" spans="3:3" s="3" customFormat="1" x14ac:dyDescent="0.3">
      <c r="C92" s="20"/>
    </row>
    <row r="93" spans="3:3" s="3" customFormat="1" x14ac:dyDescent="0.3">
      <c r="C93" s="20"/>
    </row>
    <row r="94" spans="3:3" s="3" customFormat="1" x14ac:dyDescent="0.3">
      <c r="C94" s="20"/>
    </row>
    <row r="95" spans="3:3" s="3" customFormat="1" x14ac:dyDescent="0.3">
      <c r="C95" s="20"/>
    </row>
    <row r="96" spans="3:3" s="3" customFormat="1" x14ac:dyDescent="0.3">
      <c r="C96" s="20"/>
    </row>
    <row r="97" spans="3:3" s="3" customFormat="1" x14ac:dyDescent="0.3">
      <c r="C97" s="20"/>
    </row>
    <row r="98" spans="3:3" s="3" customFormat="1" x14ac:dyDescent="0.3">
      <c r="C98" s="20"/>
    </row>
    <row r="99" spans="3:3" s="3" customFormat="1" x14ac:dyDescent="0.3">
      <c r="C99" s="20"/>
    </row>
    <row r="100" spans="3:3" s="3" customFormat="1" x14ac:dyDescent="0.3">
      <c r="C100" s="20"/>
    </row>
    <row r="101" spans="3:3" s="3" customFormat="1" x14ac:dyDescent="0.3">
      <c r="C101" s="20"/>
    </row>
    <row r="102" spans="3:3" s="3" customFormat="1" x14ac:dyDescent="0.3">
      <c r="C102" s="20"/>
    </row>
    <row r="103" spans="3:3" s="3" customFormat="1" x14ac:dyDescent="0.3">
      <c r="C103" s="20"/>
    </row>
    <row r="104" spans="3:3" s="3" customFormat="1" x14ac:dyDescent="0.3">
      <c r="C104" s="20"/>
    </row>
    <row r="105" spans="3:3" s="3" customFormat="1" x14ac:dyDescent="0.3">
      <c r="C105" s="20"/>
    </row>
    <row r="106" spans="3:3" s="3" customFormat="1" x14ac:dyDescent="0.3">
      <c r="C106" s="20"/>
    </row>
    <row r="107" spans="3:3" s="3" customFormat="1" x14ac:dyDescent="0.3">
      <c r="C107" s="20"/>
    </row>
    <row r="108" spans="3:3" s="3" customFormat="1" x14ac:dyDescent="0.3">
      <c r="C108" s="20"/>
    </row>
    <row r="109" spans="3:3" s="3" customFormat="1" x14ac:dyDescent="0.3">
      <c r="C109" s="20"/>
    </row>
    <row r="110" spans="3:3" s="3" customFormat="1" x14ac:dyDescent="0.3">
      <c r="C110" s="20"/>
    </row>
    <row r="111" spans="3:3" s="3" customFormat="1" x14ac:dyDescent="0.3">
      <c r="C111" s="20"/>
    </row>
    <row r="112" spans="3:3" s="3" customFormat="1" x14ac:dyDescent="0.3">
      <c r="C112" s="20"/>
    </row>
    <row r="113" spans="3:3" s="3" customFormat="1" x14ac:dyDescent="0.3">
      <c r="C113" s="20"/>
    </row>
    <row r="114" spans="3:3" s="3" customFormat="1" x14ac:dyDescent="0.3">
      <c r="C114" s="20"/>
    </row>
    <row r="115" spans="3:3" s="3" customFormat="1" x14ac:dyDescent="0.3">
      <c r="C115" s="20"/>
    </row>
    <row r="116" spans="3:3" s="3" customFormat="1" x14ac:dyDescent="0.3">
      <c r="C116" s="20"/>
    </row>
    <row r="117" spans="3:3" s="3" customFormat="1" x14ac:dyDescent="0.3">
      <c r="C117" s="20"/>
    </row>
    <row r="118" spans="3:3" s="3" customFormat="1" x14ac:dyDescent="0.3">
      <c r="C118" s="20"/>
    </row>
    <row r="119" spans="3:3" s="3" customFormat="1" x14ac:dyDescent="0.3">
      <c r="C119" s="20"/>
    </row>
    <row r="120" spans="3:3" s="3" customFormat="1" x14ac:dyDescent="0.3">
      <c r="C120" s="20"/>
    </row>
    <row r="121" spans="3:3" s="3" customFormat="1" x14ac:dyDescent="0.3">
      <c r="C121" s="20"/>
    </row>
    <row r="122" spans="3:3" s="3" customFormat="1" x14ac:dyDescent="0.3">
      <c r="C122" s="20"/>
    </row>
    <row r="123" spans="3:3" s="3" customFormat="1" x14ac:dyDescent="0.3">
      <c r="C123" s="20"/>
    </row>
    <row r="124" spans="3:3" s="3" customFormat="1" x14ac:dyDescent="0.3">
      <c r="C124" s="20"/>
    </row>
    <row r="125" spans="3:3" s="3" customFormat="1" x14ac:dyDescent="0.3">
      <c r="C125" s="20"/>
    </row>
    <row r="126" spans="3:3" s="3" customFormat="1" x14ac:dyDescent="0.3">
      <c r="C126" s="20"/>
    </row>
    <row r="127" spans="3:3" s="3" customFormat="1" x14ac:dyDescent="0.3">
      <c r="C127" s="20"/>
    </row>
    <row r="128" spans="3:3" s="3" customFormat="1" x14ac:dyDescent="0.3">
      <c r="C128" s="20"/>
    </row>
    <row r="129" spans="3:3" s="3" customFormat="1" x14ac:dyDescent="0.3">
      <c r="C129" s="20"/>
    </row>
    <row r="130" spans="3:3" s="3" customFormat="1" x14ac:dyDescent="0.3">
      <c r="C130" s="20"/>
    </row>
    <row r="131" spans="3:3" s="3" customFormat="1" x14ac:dyDescent="0.3">
      <c r="C131" s="20"/>
    </row>
    <row r="132" spans="3:3" s="3" customFormat="1" x14ac:dyDescent="0.3">
      <c r="C132" s="20"/>
    </row>
    <row r="133" spans="3:3" s="3" customFormat="1" x14ac:dyDescent="0.3">
      <c r="C133" s="20"/>
    </row>
    <row r="134" spans="3:3" s="3" customFormat="1" x14ac:dyDescent="0.3">
      <c r="C134" s="20"/>
    </row>
    <row r="135" spans="3:3" s="3" customFormat="1" x14ac:dyDescent="0.3">
      <c r="C135" s="20"/>
    </row>
    <row r="136" spans="3:3" s="3" customFormat="1" x14ac:dyDescent="0.3">
      <c r="C136" s="20"/>
    </row>
    <row r="137" spans="3:3" s="3" customFormat="1" x14ac:dyDescent="0.3">
      <c r="C137" s="20"/>
    </row>
    <row r="138" spans="3:3" s="3" customFormat="1" x14ac:dyDescent="0.3">
      <c r="C138" s="20"/>
    </row>
    <row r="139" spans="3:3" s="3" customFormat="1" x14ac:dyDescent="0.3">
      <c r="C139" s="20"/>
    </row>
    <row r="140" spans="3:3" s="3" customFormat="1" x14ac:dyDescent="0.3">
      <c r="C140" s="20"/>
    </row>
    <row r="141" spans="3:3" s="3" customFormat="1" x14ac:dyDescent="0.3">
      <c r="C141" s="20"/>
    </row>
    <row r="142" spans="3:3" s="3" customFormat="1" x14ac:dyDescent="0.3">
      <c r="C142" s="20"/>
    </row>
    <row r="143" spans="3:3" s="3" customFormat="1" x14ac:dyDescent="0.3">
      <c r="C143" s="20"/>
    </row>
    <row r="144" spans="3:3" s="3" customFormat="1" x14ac:dyDescent="0.3">
      <c r="C144" s="20"/>
    </row>
    <row r="145" spans="3:3" s="3" customFormat="1" x14ac:dyDescent="0.3">
      <c r="C145" s="20"/>
    </row>
    <row r="146" spans="3:3" s="3" customFormat="1" x14ac:dyDescent="0.3">
      <c r="C146" s="20"/>
    </row>
    <row r="147" spans="3:3" s="3" customFormat="1" x14ac:dyDescent="0.3">
      <c r="C147" s="20"/>
    </row>
    <row r="148" spans="3:3" s="3" customFormat="1" x14ac:dyDescent="0.3">
      <c r="C148" s="20"/>
    </row>
    <row r="149" spans="3:3" s="3" customFormat="1" x14ac:dyDescent="0.3">
      <c r="C149" s="20"/>
    </row>
    <row r="150" spans="3:3" s="3" customFormat="1" x14ac:dyDescent="0.3">
      <c r="C150" s="20"/>
    </row>
    <row r="151" spans="3:3" s="3" customFormat="1" x14ac:dyDescent="0.3">
      <c r="C151" s="20"/>
    </row>
    <row r="152" spans="3:3" s="3" customFormat="1" x14ac:dyDescent="0.3">
      <c r="C152" s="20"/>
    </row>
    <row r="153" spans="3:3" s="3" customFormat="1" x14ac:dyDescent="0.3">
      <c r="C153" s="20"/>
    </row>
    <row r="154" spans="3:3" s="3" customFormat="1" x14ac:dyDescent="0.3">
      <c r="C154" s="20"/>
    </row>
    <row r="155" spans="3:3" s="3" customFormat="1" x14ac:dyDescent="0.3">
      <c r="C155" s="20"/>
    </row>
    <row r="156" spans="3:3" s="3" customFormat="1" x14ac:dyDescent="0.3">
      <c r="C156" s="20"/>
    </row>
    <row r="157" spans="3:3" s="3" customFormat="1" x14ac:dyDescent="0.3">
      <c r="C157" s="20"/>
    </row>
    <row r="158" spans="3:3" s="3" customFormat="1" x14ac:dyDescent="0.3">
      <c r="C158" s="20"/>
    </row>
    <row r="159" spans="3:3" s="3" customFormat="1" x14ac:dyDescent="0.3">
      <c r="C159" s="20"/>
    </row>
    <row r="160" spans="3:3" s="3" customFormat="1" x14ac:dyDescent="0.3">
      <c r="C160" s="20"/>
    </row>
    <row r="161" spans="3:3" s="3" customFormat="1" x14ac:dyDescent="0.3">
      <c r="C161" s="20"/>
    </row>
    <row r="162" spans="3:3" s="3" customFormat="1" x14ac:dyDescent="0.3">
      <c r="C162" s="20"/>
    </row>
    <row r="163" spans="3:3" s="3" customFormat="1" x14ac:dyDescent="0.3">
      <c r="C163" s="20"/>
    </row>
    <row r="164" spans="3:3" s="3" customFormat="1" x14ac:dyDescent="0.3">
      <c r="C164" s="20"/>
    </row>
    <row r="165" spans="3:3" s="3" customFormat="1" x14ac:dyDescent="0.3">
      <c r="C165" s="20"/>
    </row>
    <row r="166" spans="3:3" s="3" customFormat="1" x14ac:dyDescent="0.3">
      <c r="C166" s="20"/>
    </row>
    <row r="167" spans="3:3" s="3" customFormat="1" x14ac:dyDescent="0.3">
      <c r="C167" s="20"/>
    </row>
    <row r="168" spans="3:3" s="3" customFormat="1" x14ac:dyDescent="0.3">
      <c r="C168" s="20"/>
    </row>
    <row r="169" spans="3:3" s="3" customFormat="1" x14ac:dyDescent="0.3">
      <c r="C169" s="20"/>
    </row>
    <row r="170" spans="3:3" s="3" customFormat="1" x14ac:dyDescent="0.3">
      <c r="C170" s="20"/>
    </row>
    <row r="171" spans="3:3" s="3" customFormat="1" x14ac:dyDescent="0.3">
      <c r="C171" s="20"/>
    </row>
    <row r="172" spans="3:3" s="3" customFormat="1" x14ac:dyDescent="0.3">
      <c r="C172" s="20"/>
    </row>
    <row r="173" spans="3:3" s="3" customFormat="1" x14ac:dyDescent="0.3">
      <c r="C173" s="20"/>
    </row>
    <row r="174" spans="3:3" s="3" customFormat="1" x14ac:dyDescent="0.3">
      <c r="C174" s="20"/>
    </row>
    <row r="175" spans="3:3" s="3" customFormat="1" x14ac:dyDescent="0.3">
      <c r="C175" s="20"/>
    </row>
    <row r="176" spans="3:3" s="3" customFormat="1" x14ac:dyDescent="0.3">
      <c r="C176" s="20"/>
    </row>
    <row r="177" spans="3:3" s="3" customFormat="1" x14ac:dyDescent="0.3">
      <c r="C177" s="20"/>
    </row>
    <row r="178" spans="3:3" s="3" customFormat="1" x14ac:dyDescent="0.3">
      <c r="C178" s="20"/>
    </row>
    <row r="179" spans="3:3" s="3" customFormat="1" x14ac:dyDescent="0.3">
      <c r="C179" s="20"/>
    </row>
    <row r="180" spans="3:3" s="3" customFormat="1" x14ac:dyDescent="0.3">
      <c r="C180" s="20"/>
    </row>
    <row r="181" spans="3:3" s="3" customFormat="1" x14ac:dyDescent="0.3">
      <c r="C181" s="20"/>
    </row>
    <row r="182" spans="3:3" s="3" customFormat="1" x14ac:dyDescent="0.3">
      <c r="C182" s="20"/>
    </row>
    <row r="183" spans="3:3" s="3" customFormat="1" x14ac:dyDescent="0.3">
      <c r="C183" s="20"/>
    </row>
    <row r="184" spans="3:3" s="3" customFormat="1" x14ac:dyDescent="0.3">
      <c r="C184" s="20"/>
    </row>
    <row r="185" spans="3:3" s="3" customFormat="1" x14ac:dyDescent="0.3">
      <c r="C185" s="20"/>
    </row>
    <row r="186" spans="3:3" s="3" customFormat="1" x14ac:dyDescent="0.3">
      <c r="C186" s="20"/>
    </row>
    <row r="187" spans="3:3" s="3" customFormat="1" x14ac:dyDescent="0.3">
      <c r="C187" s="20"/>
    </row>
    <row r="188" spans="3:3" s="3" customFormat="1" x14ac:dyDescent="0.3">
      <c r="C188" s="20"/>
    </row>
    <row r="189" spans="3:3" s="3" customFormat="1" x14ac:dyDescent="0.3">
      <c r="C189" s="20"/>
    </row>
    <row r="190" spans="3:3" s="3" customFormat="1" x14ac:dyDescent="0.3">
      <c r="C190" s="20"/>
    </row>
    <row r="191" spans="3:3" s="3" customFormat="1" x14ac:dyDescent="0.3">
      <c r="C191" s="20"/>
    </row>
    <row r="192" spans="3:3" s="3" customFormat="1" x14ac:dyDescent="0.3">
      <c r="C192" s="20"/>
    </row>
    <row r="193" spans="3:3" s="3" customFormat="1" x14ac:dyDescent="0.3">
      <c r="C193" s="20"/>
    </row>
    <row r="194" spans="3:3" s="3" customFormat="1" x14ac:dyDescent="0.3">
      <c r="C194" s="20"/>
    </row>
    <row r="195" spans="3:3" s="3" customFormat="1" x14ac:dyDescent="0.3">
      <c r="C195" s="20"/>
    </row>
    <row r="196" spans="3:3" s="3" customFormat="1" x14ac:dyDescent="0.3">
      <c r="C196" s="20"/>
    </row>
    <row r="197" spans="3:3" s="3" customFormat="1" x14ac:dyDescent="0.3">
      <c r="C197" s="20"/>
    </row>
    <row r="198" spans="3:3" s="3" customFormat="1" x14ac:dyDescent="0.3">
      <c r="C198" s="20"/>
    </row>
    <row r="199" spans="3:3" s="3" customFormat="1" x14ac:dyDescent="0.3">
      <c r="C199" s="20"/>
    </row>
    <row r="200" spans="3:3" s="3" customFormat="1" x14ac:dyDescent="0.3">
      <c r="C200" s="20"/>
    </row>
    <row r="201" spans="3:3" s="3" customFormat="1" x14ac:dyDescent="0.3">
      <c r="C201" s="20"/>
    </row>
    <row r="202" spans="3:3" s="3" customFormat="1" x14ac:dyDescent="0.3">
      <c r="C202" s="20"/>
    </row>
    <row r="203" spans="3:3" s="3" customFormat="1" x14ac:dyDescent="0.3">
      <c r="C203" s="20"/>
    </row>
    <row r="204" spans="3:3" s="3" customFormat="1" x14ac:dyDescent="0.3">
      <c r="C204" s="20"/>
    </row>
    <row r="205" spans="3:3" s="3" customFormat="1" x14ac:dyDescent="0.3">
      <c r="C205" s="20"/>
    </row>
    <row r="206" spans="3:3" s="3" customFormat="1" x14ac:dyDescent="0.3">
      <c r="C206" s="20"/>
    </row>
    <row r="207" spans="3:3" s="3" customFormat="1" x14ac:dyDescent="0.3">
      <c r="C207" s="20"/>
    </row>
    <row r="208" spans="3:3" s="3" customFormat="1" x14ac:dyDescent="0.3">
      <c r="C208" s="20"/>
    </row>
    <row r="209" spans="3:3" s="3" customFormat="1" x14ac:dyDescent="0.3">
      <c r="C209" s="20"/>
    </row>
    <row r="210" spans="3:3" s="3" customFormat="1" x14ac:dyDescent="0.3">
      <c r="C210" s="20"/>
    </row>
    <row r="211" spans="3:3" s="3" customFormat="1" x14ac:dyDescent="0.3">
      <c r="C211" s="20"/>
    </row>
    <row r="212" spans="3:3" s="3" customFormat="1" x14ac:dyDescent="0.3">
      <c r="C212" s="20"/>
    </row>
    <row r="213" spans="3:3" s="3" customFormat="1" x14ac:dyDescent="0.3">
      <c r="C213" s="20"/>
    </row>
    <row r="214" spans="3:3" s="3" customFormat="1" x14ac:dyDescent="0.3">
      <c r="C214" s="20"/>
    </row>
    <row r="215" spans="3:3" s="3" customFormat="1" x14ac:dyDescent="0.3">
      <c r="C215" s="20"/>
    </row>
    <row r="216" spans="3:3" s="3" customFormat="1" x14ac:dyDescent="0.3">
      <c r="C216" s="20"/>
    </row>
    <row r="217" spans="3:3" s="3" customFormat="1" x14ac:dyDescent="0.3">
      <c r="C217" s="20"/>
    </row>
    <row r="218" spans="3:3" s="3" customFormat="1" x14ac:dyDescent="0.3">
      <c r="C218" s="20"/>
    </row>
    <row r="219" spans="3:3" s="3" customFormat="1" x14ac:dyDescent="0.3">
      <c r="C219" s="20"/>
    </row>
    <row r="220" spans="3:3" s="3" customFormat="1" x14ac:dyDescent="0.3">
      <c r="C220" s="20"/>
    </row>
    <row r="221" spans="3:3" s="3" customFormat="1" x14ac:dyDescent="0.3">
      <c r="C221" s="20"/>
    </row>
    <row r="222" spans="3:3" s="3" customFormat="1" x14ac:dyDescent="0.3">
      <c r="C222" s="20"/>
    </row>
    <row r="223" spans="3:3" s="3" customFormat="1" x14ac:dyDescent="0.3">
      <c r="C223" s="20"/>
    </row>
    <row r="224" spans="3:3" s="3" customFormat="1" x14ac:dyDescent="0.3">
      <c r="C224" s="20"/>
    </row>
    <row r="225" spans="3:3" s="3" customFormat="1" x14ac:dyDescent="0.3">
      <c r="C225" s="20"/>
    </row>
    <row r="226" spans="3:3" s="3" customFormat="1" x14ac:dyDescent="0.3">
      <c r="C226" s="20"/>
    </row>
    <row r="227" spans="3:3" s="3" customFormat="1" x14ac:dyDescent="0.3">
      <c r="C227" s="20"/>
    </row>
    <row r="228" spans="3:3" s="3" customFormat="1" x14ac:dyDescent="0.3">
      <c r="C228" s="20"/>
    </row>
    <row r="229" spans="3:3" s="3" customFormat="1" x14ac:dyDescent="0.3">
      <c r="C229" s="20"/>
    </row>
    <row r="230" spans="3:3" s="3" customFormat="1" x14ac:dyDescent="0.3">
      <c r="C230" s="20"/>
    </row>
    <row r="231" spans="3:3" s="3" customFormat="1" x14ac:dyDescent="0.3">
      <c r="C231" s="20"/>
    </row>
    <row r="232" spans="3:3" s="3" customFormat="1" x14ac:dyDescent="0.3">
      <c r="C232" s="20"/>
    </row>
    <row r="233" spans="3:3" s="3" customFormat="1" x14ac:dyDescent="0.3">
      <c r="C233" s="20"/>
    </row>
    <row r="234" spans="3:3" s="3" customFormat="1" x14ac:dyDescent="0.3">
      <c r="C234" s="20"/>
    </row>
    <row r="235" spans="3:3" s="3" customFormat="1" x14ac:dyDescent="0.3">
      <c r="C235" s="20"/>
    </row>
    <row r="236" spans="3:3" s="3" customFormat="1" x14ac:dyDescent="0.3">
      <c r="C236" s="20"/>
    </row>
    <row r="237" spans="3:3" s="3" customFormat="1" x14ac:dyDescent="0.3">
      <c r="C237" s="20"/>
    </row>
    <row r="238" spans="3:3" s="3" customFormat="1" x14ac:dyDescent="0.3">
      <c r="C238" s="20"/>
    </row>
    <row r="239" spans="3:3" s="3" customFormat="1" x14ac:dyDescent="0.3">
      <c r="C239" s="20"/>
    </row>
    <row r="240" spans="3:3" s="3" customFormat="1" x14ac:dyDescent="0.3">
      <c r="C240" s="20"/>
    </row>
    <row r="241" spans="3:3" s="3" customFormat="1" x14ac:dyDescent="0.3">
      <c r="C241" s="20"/>
    </row>
    <row r="242" spans="3:3" s="3" customFormat="1" x14ac:dyDescent="0.3">
      <c r="C242" s="20"/>
    </row>
    <row r="243" spans="3:3" s="3" customFormat="1" x14ac:dyDescent="0.3">
      <c r="C243" s="20"/>
    </row>
    <row r="244" spans="3:3" s="3" customFormat="1" x14ac:dyDescent="0.3">
      <c r="C244" s="20"/>
    </row>
    <row r="245" spans="3:3" s="3" customFormat="1" x14ac:dyDescent="0.3">
      <c r="C245" s="20"/>
    </row>
    <row r="246" spans="3:3" s="3" customFormat="1" x14ac:dyDescent="0.3">
      <c r="C246" s="20"/>
    </row>
    <row r="247" spans="3:3" s="3" customFormat="1" x14ac:dyDescent="0.3">
      <c r="C247" s="20"/>
    </row>
    <row r="248" spans="3:3" s="3" customFormat="1" x14ac:dyDescent="0.3">
      <c r="C248" s="20"/>
    </row>
    <row r="249" spans="3:3" s="3" customFormat="1" x14ac:dyDescent="0.3">
      <c r="C249" s="20"/>
    </row>
    <row r="250" spans="3:3" s="3" customFormat="1" x14ac:dyDescent="0.3">
      <c r="C250" s="20"/>
    </row>
    <row r="251" spans="3:3" s="3" customFormat="1" x14ac:dyDescent="0.3">
      <c r="C251" s="20"/>
    </row>
    <row r="252" spans="3:3" s="3" customFormat="1" x14ac:dyDescent="0.3">
      <c r="C252" s="20"/>
    </row>
    <row r="253" spans="3:3" s="3" customFormat="1" x14ac:dyDescent="0.3">
      <c r="C253" s="20"/>
    </row>
    <row r="254" spans="3:3" s="3" customFormat="1" x14ac:dyDescent="0.3">
      <c r="C254" s="20"/>
    </row>
    <row r="255" spans="3:3" s="3" customFormat="1" x14ac:dyDescent="0.3">
      <c r="C255" s="20"/>
    </row>
    <row r="256" spans="3:3" s="3" customFormat="1" x14ac:dyDescent="0.3">
      <c r="C256" s="20"/>
    </row>
    <row r="257" spans="3:3" s="3" customFormat="1" x14ac:dyDescent="0.3">
      <c r="C257" s="20"/>
    </row>
    <row r="258" spans="3:3" s="3" customFormat="1" x14ac:dyDescent="0.3">
      <c r="C258" s="20"/>
    </row>
    <row r="259" spans="3:3" s="3" customFormat="1" x14ac:dyDescent="0.3">
      <c r="C259" s="20"/>
    </row>
    <row r="260" spans="3:3" s="3" customFormat="1" x14ac:dyDescent="0.3">
      <c r="C260" s="20"/>
    </row>
    <row r="261" spans="3:3" s="3" customFormat="1" x14ac:dyDescent="0.3">
      <c r="C261" s="20"/>
    </row>
    <row r="262" spans="3:3" s="3" customFormat="1" x14ac:dyDescent="0.3">
      <c r="C262" s="20"/>
    </row>
    <row r="263" spans="3:3" s="3" customFormat="1" x14ac:dyDescent="0.3">
      <c r="C263" s="20"/>
    </row>
    <row r="264" spans="3:3" s="3" customFormat="1" x14ac:dyDescent="0.3">
      <c r="C264" s="20"/>
    </row>
    <row r="265" spans="3:3" s="3" customFormat="1" x14ac:dyDescent="0.3">
      <c r="C265" s="20"/>
    </row>
    <row r="266" spans="3:3" s="3" customFormat="1" x14ac:dyDescent="0.3">
      <c r="C266" s="20"/>
    </row>
    <row r="267" spans="3:3" s="3" customFormat="1" x14ac:dyDescent="0.3">
      <c r="C267" s="20"/>
    </row>
    <row r="268" spans="3:3" s="3" customFormat="1" x14ac:dyDescent="0.3">
      <c r="C268" s="20"/>
    </row>
    <row r="269" spans="3:3" s="3" customFormat="1" x14ac:dyDescent="0.3">
      <c r="C269" s="20"/>
    </row>
    <row r="270" spans="3:3" s="3" customFormat="1" x14ac:dyDescent="0.3">
      <c r="C270" s="20"/>
    </row>
    <row r="271" spans="3:3" s="3" customFormat="1" x14ac:dyDescent="0.3">
      <c r="C271" s="20"/>
    </row>
    <row r="272" spans="3:3" s="3" customFormat="1" x14ac:dyDescent="0.3">
      <c r="C272" s="20"/>
    </row>
    <row r="273" spans="3:3" s="3" customFormat="1" x14ac:dyDescent="0.3">
      <c r="C273" s="20"/>
    </row>
    <row r="274" spans="3:3" s="3" customFormat="1" x14ac:dyDescent="0.3">
      <c r="C274" s="20"/>
    </row>
    <row r="275" spans="3:3" s="3" customFormat="1" x14ac:dyDescent="0.3">
      <c r="C275" s="20"/>
    </row>
    <row r="276" spans="3:3" s="3" customFormat="1" x14ac:dyDescent="0.3">
      <c r="C276" s="20"/>
    </row>
    <row r="277" spans="3:3" s="3" customFormat="1" x14ac:dyDescent="0.3">
      <c r="C277" s="20"/>
    </row>
    <row r="278" spans="3:3" s="3" customFormat="1" x14ac:dyDescent="0.3">
      <c r="C278" s="20"/>
    </row>
    <row r="279" spans="3:3" s="3" customFormat="1" x14ac:dyDescent="0.3">
      <c r="C279" s="20"/>
    </row>
    <row r="280" spans="3:3" s="3" customFormat="1" x14ac:dyDescent="0.3">
      <c r="C280" s="20"/>
    </row>
    <row r="281" spans="3:3" s="3" customFormat="1" x14ac:dyDescent="0.3">
      <c r="C281" s="20"/>
    </row>
    <row r="282" spans="3:3" s="3" customFormat="1" x14ac:dyDescent="0.3">
      <c r="C282" s="20"/>
    </row>
    <row r="283" spans="3:3" s="3" customFormat="1" x14ac:dyDescent="0.3">
      <c r="C283" s="20"/>
    </row>
    <row r="284" spans="3:3" s="3" customFormat="1" x14ac:dyDescent="0.3">
      <c r="C284" s="20"/>
    </row>
    <row r="285" spans="3:3" s="3" customFormat="1" x14ac:dyDescent="0.3">
      <c r="C285" s="20"/>
    </row>
    <row r="286" spans="3:3" s="3" customFormat="1" x14ac:dyDescent="0.3">
      <c r="C286" s="20"/>
    </row>
    <row r="287" spans="3:3" s="3" customFormat="1" x14ac:dyDescent="0.3">
      <c r="C287" s="20"/>
    </row>
    <row r="288" spans="3:3" s="3" customFormat="1" x14ac:dyDescent="0.3">
      <c r="C288" s="20"/>
    </row>
    <row r="289" spans="3:3" s="3" customFormat="1" x14ac:dyDescent="0.3">
      <c r="C289" s="20"/>
    </row>
    <row r="290" spans="3:3" s="3" customFormat="1" x14ac:dyDescent="0.3">
      <c r="C290" s="20"/>
    </row>
    <row r="291" spans="3:3" s="3" customFormat="1" x14ac:dyDescent="0.3">
      <c r="C291" s="20"/>
    </row>
    <row r="292" spans="3:3" s="3" customFormat="1" x14ac:dyDescent="0.3">
      <c r="C292" s="20"/>
    </row>
    <row r="293" spans="3:3" s="3" customFormat="1" x14ac:dyDescent="0.3">
      <c r="C293" s="20"/>
    </row>
    <row r="294" spans="3:3" s="3" customFormat="1" x14ac:dyDescent="0.3">
      <c r="C294" s="20"/>
    </row>
  </sheetData>
  <sheetProtection formatCells="0" formatColumns="0" formatRows="0"/>
  <mergeCells count="1">
    <mergeCell ref="B1:E1"/>
  </mergeCells>
  <conditionalFormatting sqref="D3:E12 C12">
    <cfRule type="containsBlanks" dxfId="0" priority="1">
      <formula>LEN(TRIM(C3))=0</formula>
    </cfRule>
  </conditionalFormatting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Tyler Greer</cp:lastModifiedBy>
  <cp:lastPrinted>2018-01-18T18:00:01Z</cp:lastPrinted>
  <dcterms:created xsi:type="dcterms:W3CDTF">2018-01-18T17:49:40Z</dcterms:created>
  <dcterms:modified xsi:type="dcterms:W3CDTF">2022-09-26T15:18:28Z</dcterms:modified>
</cp:coreProperties>
</file>