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13_ncr:1_{B8FFD86D-8C58-4215-BA25-0AF650A88EBD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<sst xmlns="http://schemas.openxmlformats.org/spreadsheetml/2006/main" count="26" uniqueCount="20">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</sst>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20" sqref="G20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2024-04-06T05:32:16Z</dcterms:modified>
  <cp:category/>
  <cp:contentStatus/>
</cp:coreProperties>
</file>