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13_ncr:1_{17177AF0-BCDD-45DA-BBB9-56968CB73D06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<sst xmlns="http://schemas.openxmlformats.org/spreadsheetml/2006/main" count="18" uniqueCount="18">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</sst>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</f>
        <v>1423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2024-04-07T16:02:35Z</dcterms:modified>
  <cp:category/>
  <cp:contentStatus/>
</cp:coreProperties>
</file>