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esktop\ASSIGNMENTSOLUTION TOPS EXCEL\"/>
    </mc:Choice>
  </mc:AlternateContent>
  <xr:revisionPtr revIDLastSave="0" documentId="8_{E30380F2-B4FB-447E-BDCF-082A4966E6D7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<sst xmlns="http://schemas.openxmlformats.org/spreadsheetml/2006/main" count="12" uniqueCount="12">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</sst>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I9" sqref="I9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IF(_xlfn.MINIFS(C8:F8,C8:F8,"&lt;50"),"FAIL","PASS")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IF(_xlfn.MINIFS(C9:F9,C9:F9,"&lt;50"),"FAIL","PASS")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Akash Shukla</cp:lastModifiedBy>
  <cp:revision/>
  <dcterms:created xsi:type="dcterms:W3CDTF">2021-05-15T17:54:01Z</dcterms:created>
  <dcterms:modified xsi:type="dcterms:W3CDTF">2024-04-09T07:44:30Z</dcterms:modified>
  <cp:category/>
  <cp:contentStatus/>
</cp:coreProperties>
</file>