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F98D45ED-78B1-4547-A9F2-5377E43426CB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<sst xmlns="http://schemas.openxmlformats.org/spreadsheetml/2006/main" count="10" uniqueCount="10">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</sst>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IF(_xlfn.MAXIFS(C5:C11,C5:C11,"&lt;=99"),"EASY","HARD")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2024-04-10T06:12:20Z</dcterms:modified>
  <cp:category/>
  <cp:contentStatus/>
</cp:coreProperties>
</file>