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BB61AB53-8DAE-4EB0-A188-C9D1F4A1D3EF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<sst xmlns="http://schemas.openxmlformats.org/spreadsheetml/2006/main" count="337" uniqueCount="172">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</sst>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I34" sqref="I3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2024-04-09T06:00:17Z</dcterms:modified>
  <cp:category/>
  <cp:contentStatus/>
</cp:coreProperties>
</file>