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ASSIGNMENTSOLUTION TOPS EXCEL\"/>
    </mc:Choice>
  </mc:AlternateContent>
  <xr:revisionPtr revIDLastSave="0" documentId="8_{99507C91-EF29-4851-B8FA-9AFB7864588C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<sst xmlns="http://schemas.openxmlformats.org/spreadsheetml/2006/main" count="41" uniqueCount="31">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</sst>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K17" sqref="K17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VLOOKUP(C11,C4:F15,1,FALSE)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VLOOKUP(F14,F4:F15,1,FALSE)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VLOOKUP(D9,D4:D15,1,FALSE)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VLOOKUP(D12,D4:D15,1,FALSE)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VLOOKUP(D13,D4:D15,1,FALSE)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VLOOKUP(E7,E4:E15,1,FALSE)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>VLOOKUP(C4:C15,E4:E15,1,TRUE)</f>
        <v>#VALUE!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VLOOKUP(F14,F4:F15,1,FALSE)</f>
        <v>30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Akash Shukla</cp:lastModifiedBy>
  <cp:revision/>
  <dcterms:created xsi:type="dcterms:W3CDTF">2021-05-15T17:54:01Z</dcterms:created>
  <dcterms:modified xsi:type="dcterms:W3CDTF">2024-04-10T07:00:23Z</dcterms:modified>
  <cp:category/>
  <cp:contentStatus/>
</cp:coreProperties>
</file>