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<sst xmlns="http://schemas.openxmlformats.org/spreadsheetml/2006/main" count="2763" uniqueCount="1545">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</sst>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tabSelected="1" zoomScale="140" zoomScaleNormal="140" workbookViewId="0">
      <selection activeCell="E9" sqref="E9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conditionalFormatting sqref="A1:K30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2026-09-13T13:59:28Z</dcterms:modified>
</cp:coreProperties>
</file>