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1" hidden="1">Sheet2!$A$1:$I$18</definedName>
  </definedNames>
  <calcPr calcId="144525"/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<sst xmlns="http://schemas.openxmlformats.org/spreadsheetml/2006/main" count="2972" uniqueCount="1587">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</sst>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5" fillId="6" borderId="1" xfId="0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topLeftCell="F1" zoomScale="140" zoomScaleNormal="140" workbookViewId="0">
      <selection activeCell="M6" sqref="M6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zoomScale="150" zoomScaleNormal="150" workbookViewId="0">
      <selection activeCell="C6" sqref="C6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4" t="s">
        <v>1545</v>
      </c>
      <c r="B1" s="24" t="s">
        <v>105</v>
      </c>
      <c r="C1" s="24" t="s">
        <v>9</v>
      </c>
      <c r="D1" s="24" t="s">
        <v>108</v>
      </c>
      <c r="E1" s="24" t="s">
        <v>1</v>
      </c>
      <c r="F1" s="24" t="s">
        <v>1581</v>
      </c>
      <c r="G1" s="24" t="s">
        <v>1582</v>
      </c>
      <c r="H1" s="24" t="s">
        <v>1583</v>
      </c>
      <c r="I1" s="24" t="s">
        <v>1584</v>
      </c>
      <c r="J1" s="24" t="s">
        <v>1585</v>
      </c>
      <c r="K1" s="24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2026-09-14T04:32:44Z</dcterms:modified>
</cp:coreProperties>
</file>