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BEAD465-6672-47B9-AEA4-796D0288BBD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<sst xmlns="http://schemas.openxmlformats.org/spreadsheetml/2006/main" count="47" uniqueCount="38">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</sst>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B8" sqref="B8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/>
      <ns0:c r="C8" s="13"/>
      <ns0:c r="D8" s="13"/>
      <ns0:c r="E8" s="13"/>
      <ns0:c r="F8" s="13"/>
      <ns0:c r="G8" s="13"/>
      <ns0:c r="H8" s="13"/>
      <ns0:c r="I8" s="5" t="str">
        <ns0:f t="shared" si="0"/>
        <ns0:v/>
      </ns0:c>
      <ns0:c r="J8" s="5" t="str">
        <ns0:f t="shared" si="1"/>
        <ns0:v/>
      </ns0:c>
      <ns0:c r="K8" s="4"/>
      <ns0:c r="L8" s="4"/>
      <ns0:c r="M8" s="4"/>
      <ns0:c r="N8" s="6"/>
    </ns0:row>
    <ns0:row r="9" spans="1:14" ht="24" customHeight="1" ns3:dyDescent="0.3">
      <ns0:c r="A9" s="3">
        <ns0:v>46250</ns0:v>
      </ns0:c>
      <ns0:c r="B9" s="4"/>
      <ns0:c r="C9" s="13"/>
      <ns0:c r="D9" s="13"/>
      <ns0:c r="E9" s="13"/>
      <ns0:c r="F9" s="13"/>
      <ns0:c r="G9" s="13"/>
      <ns0:c r="H9" s="13"/>
      <ns0:c r="I9" s="5" t="str">
        <ns0:f t="shared" si="0"/>
        <ns0:v/>
      </ns0:c>
      <ns0:c r="J9" s="5" t="str">
        <ns0:f t="shared" si="1"/>
        <ns0:v/>
      </ns0:c>
      <ns0:c r="K9" s="4"/>
      <ns0:c r="L9" s="4"/>
      <ns0:c r="M9" s="4"/>
      <ns0:c r="N9" s="6"/>
    </ns0:row>
    <ns0:row r="10" spans="1:14" ht="24" customHeight="1" ns3:dyDescent="0.3">
      <ns0:c r="A10" s="3">
        <ns0:v>46251</ns0:v>
      </ns0:c>
      <ns0:c r="B10" s="4"/>
      <ns0:c r="C10" s="13"/>
      <ns0:c r="D10" s="13"/>
      <ns0:c r="E10" s="13"/>
      <ns0:c r="F10" s="13"/>
      <ns0:c r="G10" s="13"/>
      <ns0:c r="H10" s="13"/>
      <ns0:c r="I10" s="5" t="str">
        <ns0:f t="shared" si="0"/>
        <ns0:v/>
      </ns0:c>
      <ns0:c r="J10" s="5" t="str">
        <ns0:f t="shared" si="1"/>
        <ns0:v/>
      </ns0:c>
      <ns0:c r="K10" s="4"/>
      <ns0:c r="L10" s="4"/>
      <ns0:c r="M10" s="4"/>
      <ns0:c r="N10" s="6"/>
    </ns0:row>
    <ns0:row r="11" spans="1:14" ht="24" customHeight="1" ns3:dyDescent="0.3">
      <ns0:c r="A11" s="3">
        <ns0:v>46252</ns0:v>
      </ns0:c>
      <ns0:c r="B11" s="4"/>
      <ns0:c r="C11" s="13"/>
      <ns0:c r="D11" s="13"/>
      <ns0:c r="E11" s="13"/>
      <ns0:c r="F11" s="13"/>
      <ns0:c r="G11" s="13"/>
      <ns0:c r="H11" s="13"/>
      <ns0:c r="I11" s="5" t="str">
        <ns0:f t="shared" si="0"/>
        <ns0:v/>
      </ns0:c>
      <ns0:c r="J11" s="5" t="str">
        <ns0:f t="shared" si="1"/>
        <ns0:v/>
      </ns0:c>
      <ns0:c r="K11" s="4"/>
      <ns0:c r="L11" s="4"/>
      <ns0:c r="M11" s="4"/>
      <ns0:c r="N11" s="6"/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2026-09-22T13:16:04Z</dcterms:modified>
  <dc:language>en-US</dc:language>
</cp:coreProperties>
</file>