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7C4D5C9-8CB7-4B72-85D4-A03CE454548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<sst xmlns="http://schemas.openxmlformats.org/spreadsheetml/2006/main" count="147" uniqueCount="42">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</sst>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B33" sqref="B33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2026-09-22T14:18:11Z</dcterms:modified>
  <dc:language>en-US</dc:language>
</cp:coreProperties>
</file>