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DB0011BE-A3D2-4443-A236-20DCD35FA69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<sst xmlns="http://schemas.openxmlformats.org/spreadsheetml/2006/main" count="115" uniqueCount="42">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</sst>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B25" sqref="B25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2026-09-22T14:03:56Z</dcterms:modified>
  <dc:language>en-US</dc:language>
</cp:coreProperties>
</file>