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7B7D623A-5FEF-4DFA-BC3B-3A9DF1C57A0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<sst xmlns="http://schemas.openxmlformats.org/spreadsheetml/2006/main" count="71" uniqueCount="42">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</sst>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9" activePane="bottomRight" state="frozen"/>
      <ns0:selection pane="topRight" activeCell="B1" sqref="B1"/>
      <ns0:selection pane="bottomLeft" activeCell="A6" sqref="A6"/>
      <ns0:selection pane="bottomRight" activeCell="B14" sqref="B14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/>
      <ns0:c r="C14" s="4"/>
      <ns0:c r="D14" s="4"/>
      <ns0:c r="E14" s="4"/>
      <ns0:c r="F14" s="4"/>
      <ns0:c r="G14" s="4"/>
      <ns0:c r="H14" s="4"/>
      <ns0:c r="I14" s="5" t="str">
        <ns0:f t="shared" si="2"/>
        <ns0:v/>
      </ns0:c>
      <ns0:c r="J14" s="5" t="str">
        <ns0:f t="shared" si="3"/>
        <ns0:v/>
      </ns0:c>
      <ns0:c r="K14" s="4"/>
      <ns0:c r="L14" s="4"/>
      <ns0:c r="M14" s="4"/>
      <ns0:c r="N14" s="6"/>
    </ns0:row>
    <ns0:row r="15" spans="1:14" ht="24" customHeight="1" ns3:dyDescent="0.3">
      <ns0:c r="A15" s="3">
        <ns0:v>46256</ns0:v>
      </ns0:c>
      <ns0:c r="B15" s="4"/>
      <ns0:c r="C15" s="13"/>
      <ns0:c r="D15" s="13"/>
      <ns0:c r="E15" s="13"/>
      <ns0:c r="F15" s="13"/>
      <ns0:c r="G15" s="13"/>
      <ns0:c r="H15" s="13"/>
      <ns0:c r="I15" s="5" t="str">
        <ns0:f t="shared" si="2"/>
        <ns0:v/>
      </ns0:c>
      <ns0:c r="J15" s="5" t="str">
        <ns0:f t="shared" si="3"/>
        <ns0:v/>
      </ns0:c>
      <ns0:c r="K15" s="4"/>
      <ns0:c r="L15" s="4"/>
      <ns0:c r="M15" s="4"/>
      <ns0:c r="N15" s="6"/>
    </ns0:row>
    <ns0:row r="16" spans="1:14" ht="24" customHeight="1" ns3:dyDescent="0.3">
      <ns0:c r="A16" s="3">
        <ns0:v>46257</ns0:v>
      </ns0:c>
      <ns0:c r="B16" s="4"/>
      <ns0:c r="C16" s="13"/>
      <ns0:c r="D16" s="13"/>
      <ns0:c r="E16" s="13"/>
      <ns0:c r="F16" s="13"/>
      <ns0:c r="G16" s="13"/>
      <ns0:c r="H16" s="13"/>
      <ns0:c r="I16" s="5" t="str">
        <ns0:f t="shared" si="2"/>
        <ns0:v/>
      </ns0:c>
      <ns0:c r="J16" s="5" t="str">
        <ns0:f t="shared" si="3"/>
        <ns0:v/>
      </ns0:c>
      <ns0:c r="K16" s="4"/>
      <ns0:c r="L16" s="4"/>
      <ns0:c r="M16" s="4"/>
      <ns0:c r="N16" s="6"/>
    </ns0:row>
    <ns0:row r="17" spans="1:14" ht="24" customHeight="1" ns3:dyDescent="0.3">
      <ns0:c r="A17" s="3">
        <ns0:v>46258</ns0:v>
      </ns0:c>
      <ns0:c r="B17" s="4"/>
      <ns0:c r="C17" s="13"/>
      <ns0:c r="D17" s="13"/>
      <ns0:c r="E17" s="13"/>
      <ns0:c r="F17" s="13"/>
      <ns0:c r="G17" s="13"/>
      <ns0:c r="H17" s="13"/>
      <ns0:c r="I17" s="5" t="str">
        <ns0:f t="shared" si="2"/>
        <ns0:v/>
      </ns0:c>
      <ns0:c r="J17" s="5" t="str">
        <ns0:f t="shared" si="3"/>
        <ns0:v/>
      </ns0:c>
      <ns0:c r="K17" s="4"/>
      <ns0:c r="L17" s="4"/>
      <ns0:c r="M17" s="4"/>
      <ns0:c r="N17" s="6"/>
    </ns0:row>
    <ns0:row r="18" spans="1:14" ht="24" customHeight="1" ns3:dyDescent="0.3">
      <ns0:c r="A18" s="3">
        <ns0:v>46259</ns0:v>
      </ns0:c>
      <ns0:c r="B18" s="4"/>
      <ns0:c r="C18" s="13"/>
      <ns0:c r="D18" s="13"/>
      <ns0:c r="E18" s="13"/>
      <ns0:c r="F18" s="13"/>
      <ns0:c r="G18" s="13"/>
      <ns0:c r="H18" s="13"/>
      <ns0:c r="I18" s="5" t="str">
        <ns0:f t="shared" si="2"/>
        <ns0:v/>
      </ns0:c>
      <ns0:c r="J18" s="5" t="str">
        <ns0:f t="shared" si="3"/>
        <ns0:v/>
      </ns0:c>
      <ns0:c r="K18" s="4"/>
      <ns0:c r="L18" s="4"/>
      <ns0:c r="M18" s="4"/>
      <ns0:c r="N18" s="6"/>
    </ns0:row>
    <ns0:row r="19" spans="1:14" ht="24" customHeight="1" ns3:dyDescent="0.3">
      <ns0:c r="A19" s="3">
        <ns0:v>46260</ns0:v>
      </ns0:c>
      <ns0:c r="B19" s="4"/>
      <ns0:c r="C19" s="13"/>
      <ns0:c r="D19" s="13"/>
      <ns0:c r="E19" s="13"/>
      <ns0:c r="F19" s="13"/>
      <ns0:c r="G19" s="13"/>
      <ns0:c r="H19" s="13"/>
      <ns0:c r="I19" s="5" t="str">
        <ns0:f t="shared" si="2"/>
        <ns0:v/>
      </ns0:c>
      <ns0:c r="J19" s="5" t="str">
        <ns0:f t="shared" si="3"/>
        <ns0:v/>
      </ns0:c>
      <ns0:c r="K19" s="4"/>
      <ns0:c r="L19" s="4"/>
      <ns0:c r="M19" s="4"/>
      <ns0:c r="N19" s="6"/>
    </ns0:row>
    <ns0:row r="20" spans="1:14" ht="24" customHeight="1" ns3:dyDescent="0.3">
      <ns0:c r="A20" s="3">
        <ns0:v>46261</ns0:v>
      </ns0:c>
      <ns0:c r="B20" s="4"/>
      <ns0:c r="C20" s="13"/>
      <ns0:c r="D20" s="13"/>
      <ns0:c r="E20" s="13"/>
      <ns0:c r="F20" s="13"/>
      <ns0:c r="G20" s="13"/>
      <ns0:c r="H20" s="13"/>
      <ns0:c r="I20" s="5" t="str">
        <ns0:f t="shared" si="2"/>
        <ns0:v/>
      </ns0:c>
      <ns0:c r="J20" s="5" t="str">
        <ns0:f t="shared" si="3"/>
        <ns0:v/>
      </ns0:c>
      <ns0:c r="K20" s="4"/>
      <ns0:c r="L20" s="4"/>
      <ns0:c r="M20" s="4"/>
      <ns0:c r="N20" s="6"/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K6:K13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L6:L13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M6:M13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2026-09-22T13:30:10Z</dcterms:modified>
  <dc:language>en-US</dc:language>
</cp:coreProperties>
</file>