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2E221B59-7DA2-4B6D-991E-15AE9A39E22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<sst xmlns="http://schemas.openxmlformats.org/spreadsheetml/2006/main" count="103" uniqueCount="42">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</sst>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15" activePane="bottomRight" state="frozen"/>
      <ns0:selection pane="topRight" activeCell="B1" sqref="B1"/>
      <ns0:selection pane="bottomLeft" activeCell="A6" sqref="A6"/>
      <ns0:selection pane="bottomRight" activeCell="B22" sqref="B22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2026-09-22T13:54:50Z</dcterms:modified>
  <dc:language>en-US</dc:language>
</cp:coreProperties>
</file>