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94a\OneDrive\Desktop\Data Analyst\Excel\Tutorials\Charts\"/>
    </mc:Choice>
  </mc:AlternateContent>
  <xr:revisionPtr revIDLastSave="0" documentId="13_ncr:1_{FF99866A-32D5-4ED6-A08A-A20857D11415}" xr6:coauthVersionLast="47" xr6:coauthVersionMax="47" xr10:uidLastSave="{00000000-0000-0000-0000-000000000000}"/>
  <bookViews>
    <workbookView xWindow="-108" yWindow="-108" windowWidth="23256" windowHeight="1272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<sst xmlns="http://schemas.openxmlformats.org/spreadsheetml/2006/main" count="22" uniqueCount="22">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</sst>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>
        <c:manualLayout>
          <c:xMode val="edge"/>
          <c:yMode val="edge"/>
          <c:x val="0.31337597852624444"/>
          <c:y val="4.6296415816875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A-44B5-8653-93A93B6FC95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A-44B5-8653-93A93B6FC95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A-44B5-8653-93A93B6FC95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2092473712"/>
        <c:axId val="583924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3A-44B5-8653-93A93B6FC9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3A-44B5-8653-93A93B6FC9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83A-44B5-8653-93A93B6FC9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83A-44B5-8653-93A93B6FC9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83A-44B5-8653-93A93B6FC95E}"/>
                  </c:ext>
                </c:extLst>
              </c15:ser>
            </c15:filteredLineSeries>
          </c:ext>
        </c:extLst>
      </c:lineChart>
      <c:catAx>
        <c:axId val="20924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4480"/>
        <c:crosses val="autoZero"/>
        <c:auto val="1"/>
        <c:lblAlgn val="ctr"/>
        <c:lblOffset val="100"/>
        <c:noMultiLvlLbl val="0"/>
      </c:catAx>
      <c:valAx>
        <c:axId val="5839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7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>
        <c:manualLayout>
          <c:xMode val="edge"/>
          <c:yMode val="edge"/>
          <c:x val="0.31337597852624444"/>
          <c:y val="4.6296415816875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41CD-8210-3D426CF23EA2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7-41CD-8210-3D426CF23EA2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7-41CD-8210-3D426CF23EA2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7-41CD-8210-3D426CF23EA2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07-41CD-8210-3D426CF23EA2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07-41CD-8210-3D426CF23EA2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07-41CD-8210-3D426CF23EA2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07-41CD-8210-3D426CF23EA2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07-41CD-8210-3D426CF23EA2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07-41CD-8210-3D426CF23EA2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07-41CD-8210-3D426CF23EA2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07-41CD-8210-3D426CF2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2473712"/>
        <c:axId val="583924480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C07-41CD-8210-3D426CF23EA2}"/>
                  </c:ext>
                </c:extLst>
              </c15:ser>
            </c15:filteredBarSeries>
          </c:ext>
        </c:extLst>
      </c:barChart>
      <c:catAx>
        <c:axId val="20924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4480"/>
        <c:crosses val="autoZero"/>
        <c:auto val="1"/>
        <c:lblAlgn val="ctr"/>
        <c:lblOffset val="100"/>
        <c:noMultiLvlLbl val="0"/>
      </c:catAx>
      <c:valAx>
        <c:axId val="5839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>
        <c:manualLayout>
          <c:xMode val="edge"/>
          <c:yMode val="edge"/>
          <c:x val="0.31337597852624444"/>
          <c:y val="4.6296415816875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9-4E19-B5C9-559CF8FA52F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9-4E19-B5C9-559CF8FA52F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9-4E19-B5C9-559CF8FA52F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9-4E19-B5C9-559CF8FA52F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9-4E19-B5C9-559CF8FA52F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9-4E19-B5C9-559CF8FA52F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9-4E19-B5C9-559CF8FA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92473712"/>
        <c:axId val="583924480"/>
        <c:axId val="57161129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119-4E19-B5C9-559CF8FA52F8}"/>
                  </c:ext>
                </c:extLst>
              </c15:ser>
            </c15:filteredBarSeries>
          </c:ext>
        </c:extLst>
      </c:bar3DChart>
      <c:catAx>
        <c:axId val="20924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4480"/>
        <c:crosses val="autoZero"/>
        <c:auto val="1"/>
        <c:lblAlgn val="ctr"/>
        <c:lblOffset val="100"/>
        <c:noMultiLvlLbl val="0"/>
      </c:catAx>
      <c:valAx>
        <c:axId val="5839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73712"/>
        <c:crosses val="autoZero"/>
        <c:crossBetween val="between"/>
      </c:valAx>
      <c:serAx>
        <c:axId val="57161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4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>
        <c:manualLayout>
          <c:xMode val="edge"/>
          <c:yMode val="edge"/>
          <c:x val="0.31337597852624444"/>
          <c:y val="4.6296415816875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E-43DC-9170-BE6AC75DB5B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E-43DC-9170-BE6AC75DB5B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E-43DC-9170-BE6AC75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73712"/>
        <c:axId val="583924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A8E-43DC-9170-BE6AC75DB5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A8E-43DC-9170-BE6AC75DB5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A8E-43DC-9170-BE6AC75DB5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A8E-43DC-9170-BE6AC75DB5B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A8E-43DC-9170-BE6AC75DB5B3}"/>
                  </c:ext>
                </c:extLst>
              </c15:ser>
            </c15:filteredLineSeries>
          </c:ext>
        </c:extLst>
      </c:lineChart>
      <c:catAx>
        <c:axId val="20924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4480"/>
        <c:crosses val="autoZero"/>
        <c:auto val="1"/>
        <c:lblAlgn val="ctr"/>
        <c:lblOffset val="100"/>
        <c:noMultiLvlLbl val="0"/>
      </c:catAx>
      <c:valAx>
        <c:axId val="5839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>
        <c:manualLayout>
          <c:xMode val="edge"/>
          <c:yMode val="edge"/>
          <c:x val="0.31337597852624444"/>
          <c:y val="4.6296415816875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9-421A-B950-33A8E146E9F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9-421A-B950-33A8E146E9F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9-421A-B950-33A8E146E9F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2092473712"/>
        <c:axId val="583924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899-421A-B950-33A8E146E9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899-421A-B950-33A8E146E9F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899-421A-B950-33A8E146E9F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899-421A-B950-33A8E146E9F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899-421A-B950-33A8E146E9FF}"/>
                  </c:ext>
                </c:extLst>
              </c15:ser>
            </c15:filteredLineSeries>
          </c:ext>
        </c:extLst>
      </c:lineChart>
      <c:catAx>
        <c:axId val="20924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4480"/>
        <c:crosses val="autoZero"/>
        <c:auto val="1"/>
        <c:lblAlgn val="ctr"/>
        <c:lblOffset val="100"/>
        <c:noMultiLvlLbl val="0"/>
      </c:catAx>
      <c:valAx>
        <c:axId val="5839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7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1196340</xdr:colOff>
      <xdr:row>11</xdr:row>
      <xdr:rowOff>167640</xdr:rowOff>
    </xdr:from>
    <xdr:to>
      <xdr:col>7</xdr:col>
      <xdr:colOff>571500</xdr:colOff>
      <xdr:row>27</xdr:row>
      <xdr:rowOff>30480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8DF025B-A385-2FED-3A6F-AB216828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99060</xdr:colOff>
      <xdr:row>15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78231-772A-440A-9593-61E3AE8B2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0</xdr:rowOff>
    </xdr:from>
    <xdr:to>
      <xdr:col>15</xdr:col>
      <xdr:colOff>89535</xdr:colOff>
      <xdr:row>15</xdr:row>
      <xdr:rowOff>74295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6578C89-3B03-441E-B645-B4ABFA9AA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99060</xdr:colOff>
      <xdr:row>15</xdr:row>
      <xdr:rowOff>74295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A2B0941-6CF1-4565-A9B7-69394E967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99060</xdr:colOff>
      <xdr:row>15</xdr:row>
      <xdr:rowOff>74295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5C0013A-ECEF-4E26-B53F-F19E5AC9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R16" sqref="R1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H1" zoomScale="80" zoomScaleNormal="80" workbookViewId="0">
      <selection activeCell="Y1" sqref="Y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Abhishek verma</cp:lastModifiedBy>
  <dcterms:created xsi:type="dcterms:W3CDTF">2021-12-30T01:03:31Z</dcterms:created>
  <dcterms:modified xsi:type="dcterms:W3CDTF">2024-01-23T20:14:32Z</dcterms:modified>
</cp:coreProperties>
</file>