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13_ncr:1_{202C8732-227B-4C5A-9EF3-C12D1F1E79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_5_analysis" sheetId="1" r:id="rId1"/>
  </sheets>
  <calcPr calcId="0"/>
</workbook>
</file>

<file path=xl/sharedStrings.xml><?xml version="1.0" encoding="utf-8"?>
<sst xmlns="http://schemas.openxmlformats.org/spreadsheetml/2006/main" count="14" uniqueCount="11">
  <si>
    <t>p</t>
  </si>
  <si>
    <t>Time_E</t>
  </si>
  <si>
    <t>Search_Space_E</t>
  </si>
  <si>
    <t>Path_Length_E</t>
  </si>
  <si>
    <t>Time_M</t>
  </si>
  <si>
    <t>Search_Space_M</t>
  </si>
  <si>
    <t>Path_Length_M</t>
  </si>
  <si>
    <t>Time_C</t>
  </si>
  <si>
    <t>Search_Space_C</t>
  </si>
  <si>
    <t>Path_Length_C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</si>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</sst>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</a:t>
            </a:r>
            <a:r>
              <a:rPr lang="en-IN" baseline="0"/>
              <a:t> vs Manhattan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Question_5_analysis!$F$1</c:f>
              <c:strCache>
                <c:ptCount val="1"/>
                <c:pt idx="0">
                  <c:v>Time_M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Question_5_analysis!$C$2:$C$2561</c:f>
              <c:numCache>
                <c:formatCode>General</c:formatCode>
                <c:ptCount val="2560"/>
                <c:pt idx="0">
                  <c:v>0.248025</c:v>
                </c:pt>
                <c:pt idx="1">
                  <c:v>0.22125639999999999</c:v>
                </c:pt>
                <c:pt idx="2">
                  <c:v>0.22562969999999999</c:v>
                </c:pt>
                <c:pt idx="3">
                  <c:v>0.23719180000000001</c:v>
                </c:pt>
                <c:pt idx="4">
                  <c:v>0.22852049999999999</c:v>
                </c:pt>
                <c:pt idx="5">
                  <c:v>0.229905899999999</c:v>
                </c:pt>
                <c:pt idx="6">
                  <c:v>0.22694230000000001</c:v>
                </c:pt>
                <c:pt idx="7">
                  <c:v>0.2304612</c:v>
                </c:pt>
                <c:pt idx="8">
                  <c:v>0.25113619999999998</c:v>
                </c:pt>
                <c:pt idx="9">
                  <c:v>0.225849199999999</c:v>
                </c:pt>
                <c:pt idx="10">
                  <c:v>0.22110369999999999</c:v>
                </c:pt>
                <c:pt idx="11">
                  <c:v>0.23145269999999901</c:v>
                </c:pt>
                <c:pt idx="12">
                  <c:v>0.22455899999999901</c:v>
                </c:pt>
                <c:pt idx="13">
                  <c:v>0.23100609999999999</c:v>
                </c:pt>
                <c:pt idx="14">
                  <c:v>0.21744180000000099</c:v>
                </c:pt>
                <c:pt idx="15">
                  <c:v>0.2133409</c:v>
                </c:pt>
                <c:pt idx="16">
                  <c:v>0.2176149</c:v>
                </c:pt>
                <c:pt idx="17">
                  <c:v>0.25917679999999799</c:v>
                </c:pt>
                <c:pt idx="18">
                  <c:v>0.22456590000000001</c:v>
                </c:pt>
                <c:pt idx="19">
                  <c:v>0.24370069999999899</c:v>
                </c:pt>
                <c:pt idx="20">
                  <c:v>0.21466289999999799</c:v>
                </c:pt>
                <c:pt idx="21">
                  <c:v>0.22645080000000001</c:v>
                </c:pt>
                <c:pt idx="22">
                  <c:v>0.21660929999999901</c:v>
                </c:pt>
                <c:pt idx="23">
                  <c:v>0.21524479999999999</c:v>
                </c:pt>
                <c:pt idx="24">
                  <c:v>0.21957369999999901</c:v>
                </c:pt>
                <c:pt idx="25">
                  <c:v>0.2163341</c:v>
                </c:pt>
                <c:pt idx="26">
                  <c:v>0.214000099999999</c:v>
                </c:pt>
                <c:pt idx="27">
                  <c:v>0.21612289999999801</c:v>
                </c:pt>
                <c:pt idx="28">
                  <c:v>0.22924899999999901</c:v>
                </c:pt>
                <c:pt idx="29">
                  <c:v>0.21255550000000001</c:v>
                </c:pt>
                <c:pt idx="30">
                  <c:v>0.21342609999999901</c:v>
                </c:pt>
                <c:pt idx="31">
                  <c:v>0.22250969999999901</c:v>
                </c:pt>
                <c:pt idx="32">
                  <c:v>0.222005599999999</c:v>
                </c:pt>
                <c:pt idx="33">
                  <c:v>0.21924009999999999</c:v>
                </c:pt>
                <c:pt idx="34">
                  <c:v>0.21592229999999801</c:v>
                </c:pt>
                <c:pt idx="35">
                  <c:v>0.222940999999998</c:v>
                </c:pt>
                <c:pt idx="36">
                  <c:v>0.213762499999997</c:v>
                </c:pt>
                <c:pt idx="37">
                  <c:v>0.21296849999999801</c:v>
                </c:pt>
                <c:pt idx="38">
                  <c:v>0.24272970000000099</c:v>
                </c:pt>
                <c:pt idx="39">
                  <c:v>0.21968070000000101</c:v>
                </c:pt>
                <c:pt idx="40">
                  <c:v>0.225961099999999</c:v>
                </c:pt>
                <c:pt idx="41">
                  <c:v>0.22890080000000099</c:v>
                </c:pt>
                <c:pt idx="42">
                  <c:v>0.21593769999999701</c:v>
                </c:pt>
                <c:pt idx="43">
                  <c:v>0.245888099999998</c:v>
                </c:pt>
                <c:pt idx="44">
                  <c:v>0.2099501</c:v>
                </c:pt>
                <c:pt idx="45">
                  <c:v>0.21930440000000201</c:v>
                </c:pt>
                <c:pt idx="46">
                  <c:v>0.2150347</c:v>
                </c:pt>
                <c:pt idx="47">
                  <c:v>0.21812329999999799</c:v>
                </c:pt>
                <c:pt idx="48">
                  <c:v>0.219832799999998</c:v>
                </c:pt>
                <c:pt idx="49">
                  <c:v>0.24088569999999901</c:v>
                </c:pt>
                <c:pt idx="50">
                  <c:v>0.21636509999999701</c:v>
                </c:pt>
                <c:pt idx="51">
                  <c:v>0.40159799999999901</c:v>
                </c:pt>
                <c:pt idx="52">
                  <c:v>0.28194169999999702</c:v>
                </c:pt>
                <c:pt idx="53">
                  <c:v>0.29523339999999998</c:v>
                </c:pt>
                <c:pt idx="54">
                  <c:v>0.24705390000000399</c:v>
                </c:pt>
                <c:pt idx="55">
                  <c:v>0.219590699999997</c:v>
                </c:pt>
                <c:pt idx="56">
                  <c:v>0.31646249999999998</c:v>
                </c:pt>
                <c:pt idx="57">
                  <c:v>0.243958499999998</c:v>
                </c:pt>
                <c:pt idx="58">
                  <c:v>0.23202809999999999</c:v>
                </c:pt>
                <c:pt idx="59">
                  <c:v>0.23192170000000001</c:v>
                </c:pt>
                <c:pt idx="60">
                  <c:v>0.21496570000000001</c:v>
                </c:pt>
                <c:pt idx="61">
                  <c:v>0.24369200000000199</c:v>
                </c:pt>
                <c:pt idx="62">
                  <c:v>0.22107110000000299</c:v>
                </c:pt>
                <c:pt idx="63">
                  <c:v>0.22372539999999899</c:v>
                </c:pt>
                <c:pt idx="64">
                  <c:v>0.232154300000004</c:v>
                </c:pt>
                <c:pt idx="65">
                  <c:v>0.21718700000000199</c:v>
                </c:pt>
                <c:pt idx="66">
                  <c:v>0.21596800000000299</c:v>
                </c:pt>
                <c:pt idx="67">
                  <c:v>0.21578829999999899</c:v>
                </c:pt>
                <c:pt idx="68">
                  <c:v>0.220825099999999</c:v>
                </c:pt>
                <c:pt idx="69">
                  <c:v>0.21868089999999499</c:v>
                </c:pt>
                <c:pt idx="70">
                  <c:v>0.221048299999999</c:v>
                </c:pt>
                <c:pt idx="71">
                  <c:v>0.216197200000003</c:v>
                </c:pt>
                <c:pt idx="72">
                  <c:v>0.22361239999999999</c:v>
                </c:pt>
                <c:pt idx="73">
                  <c:v>0.21302969999999899</c:v>
                </c:pt>
                <c:pt idx="74">
                  <c:v>0.21970039999999999</c:v>
                </c:pt>
                <c:pt idx="75">
                  <c:v>0.219165099999997</c:v>
                </c:pt>
                <c:pt idx="76">
                  <c:v>0.21910389999999999</c:v>
                </c:pt>
                <c:pt idx="77">
                  <c:v>0.21871259999999601</c:v>
                </c:pt>
                <c:pt idx="78">
                  <c:v>0.22625820000000299</c:v>
                </c:pt>
                <c:pt idx="79">
                  <c:v>0.240528300000001</c:v>
                </c:pt>
                <c:pt idx="80">
                  <c:v>0.22454559999999801</c:v>
                </c:pt>
                <c:pt idx="81">
                  <c:v>0.220727499999995</c:v>
                </c:pt>
                <c:pt idx="82">
                  <c:v>0.22527340000000601</c:v>
                </c:pt>
                <c:pt idx="83">
                  <c:v>0.212269399999996</c:v>
                </c:pt>
                <c:pt idx="84">
                  <c:v>0.22162500000000299</c:v>
                </c:pt>
                <c:pt idx="85">
                  <c:v>0.21695040000000099</c:v>
                </c:pt>
                <c:pt idx="86">
                  <c:v>0.22256690000000301</c:v>
                </c:pt>
                <c:pt idx="87">
                  <c:v>0.22324150000000001</c:v>
                </c:pt>
                <c:pt idx="88">
                  <c:v>0.21660950000000401</c:v>
                </c:pt>
                <c:pt idx="89">
                  <c:v>0.22336829999999699</c:v>
                </c:pt>
                <c:pt idx="90">
                  <c:v>0.221502</c:v>
                </c:pt>
                <c:pt idx="91">
                  <c:v>0.219936400000001</c:v>
                </c:pt>
                <c:pt idx="92">
                  <c:v>0.21575520000000301</c:v>
                </c:pt>
                <c:pt idx="93">
                  <c:v>0.22807550000000201</c:v>
                </c:pt>
                <c:pt idx="94">
                  <c:v>0.21400830000000301</c:v>
                </c:pt>
                <c:pt idx="95">
                  <c:v>0.23975210000000399</c:v>
                </c:pt>
                <c:pt idx="96">
                  <c:v>0.21921290000000199</c:v>
                </c:pt>
                <c:pt idx="97">
                  <c:v>0.21756119999999099</c:v>
                </c:pt>
                <c:pt idx="98">
                  <c:v>0.214942300000004</c:v>
                </c:pt>
                <c:pt idx="99">
                  <c:v>0.212836599999988</c:v>
                </c:pt>
                <c:pt idx="100">
                  <c:v>0.215040900000005</c:v>
                </c:pt>
                <c:pt idx="101">
                  <c:v>0.2740474</c:v>
                </c:pt>
                <c:pt idx="102">
                  <c:v>0.29804109999999101</c:v>
                </c:pt>
                <c:pt idx="103">
                  <c:v>0.28404980000000501</c:v>
                </c:pt>
                <c:pt idx="104">
                  <c:v>0.25312690000001198</c:v>
                </c:pt>
                <c:pt idx="105">
                  <c:v>0.25044450000000001</c:v>
                </c:pt>
                <c:pt idx="106">
                  <c:v>0.227744799999996</c:v>
                </c:pt>
                <c:pt idx="107">
                  <c:v>0.218463400000004</c:v>
                </c:pt>
                <c:pt idx="108">
                  <c:v>0.21984799999999799</c:v>
                </c:pt>
                <c:pt idx="109">
                  <c:v>0.21531629999999699</c:v>
                </c:pt>
                <c:pt idx="110">
                  <c:v>0.34497100000000103</c:v>
                </c:pt>
                <c:pt idx="111">
                  <c:v>0.40383639999998799</c:v>
                </c:pt>
                <c:pt idx="112">
                  <c:v>0.232930899999999</c:v>
                </c:pt>
                <c:pt idx="113">
                  <c:v>0.246364100000008</c:v>
                </c:pt>
                <c:pt idx="114">
                  <c:v>0.24879599999999799</c:v>
                </c:pt>
                <c:pt idx="115">
                  <c:v>0.23104100000000399</c:v>
                </c:pt>
                <c:pt idx="116">
                  <c:v>0.253175199999986</c:v>
                </c:pt>
                <c:pt idx="117">
                  <c:v>0.22600399999998799</c:v>
                </c:pt>
                <c:pt idx="118">
                  <c:v>0.244696099999998</c:v>
                </c:pt>
                <c:pt idx="119">
                  <c:v>0.21972440000000401</c:v>
                </c:pt>
                <c:pt idx="120">
                  <c:v>0.220427700000001</c:v>
                </c:pt>
                <c:pt idx="121">
                  <c:v>0.20638759999999901</c:v>
                </c:pt>
                <c:pt idx="122">
                  <c:v>0.23614650000000301</c:v>
                </c:pt>
                <c:pt idx="123">
                  <c:v>0.27840950000000902</c:v>
                </c:pt>
                <c:pt idx="124">
                  <c:v>0.26135720000000601</c:v>
                </c:pt>
                <c:pt idx="125">
                  <c:v>0.25556009999999602</c:v>
                </c:pt>
                <c:pt idx="126">
                  <c:v>0.213105600000005</c:v>
                </c:pt>
                <c:pt idx="127">
                  <c:v>0.23645110000000999</c:v>
                </c:pt>
                <c:pt idx="128">
                  <c:v>0.26977709999999799</c:v>
                </c:pt>
                <c:pt idx="129">
                  <c:v>0.22906379999999099</c:v>
                </c:pt>
                <c:pt idx="130">
                  <c:v>0.27523769999999098</c:v>
                </c:pt>
                <c:pt idx="131">
                  <c:v>0.27449720000001299</c:v>
                </c:pt>
                <c:pt idx="132">
                  <c:v>0.211049500000001</c:v>
                </c:pt>
                <c:pt idx="133">
                  <c:v>0.21756240000000501</c:v>
                </c:pt>
                <c:pt idx="134">
                  <c:v>0.25828839999999698</c:v>
                </c:pt>
                <c:pt idx="135">
                  <c:v>0.28573210000000399</c:v>
                </c:pt>
                <c:pt idx="136">
                  <c:v>0.23151959999999799</c:v>
                </c:pt>
                <c:pt idx="137">
                  <c:v>0.21029529999999799</c:v>
                </c:pt>
                <c:pt idx="138">
                  <c:v>0.21435470000000101</c:v>
                </c:pt>
                <c:pt idx="139">
                  <c:v>0.22536309999999499</c:v>
                </c:pt>
                <c:pt idx="140">
                  <c:v>0.27843699999999599</c:v>
                </c:pt>
                <c:pt idx="141">
                  <c:v>0.23242170000000301</c:v>
                </c:pt>
                <c:pt idx="142">
                  <c:v>0.27729620000000899</c:v>
                </c:pt>
                <c:pt idx="143">
                  <c:v>0.25657699999999201</c:v>
                </c:pt>
                <c:pt idx="144">
                  <c:v>0.258283299999988</c:v>
                </c:pt>
                <c:pt idx="145">
                  <c:v>0.26212539999998802</c:v>
                </c:pt>
                <c:pt idx="146">
                  <c:v>0.208326600000006</c:v>
                </c:pt>
                <c:pt idx="147">
                  <c:v>0.21189100000000799</c:v>
                </c:pt>
                <c:pt idx="148">
                  <c:v>0.208370999999999</c:v>
                </c:pt>
                <c:pt idx="149">
                  <c:v>0.22976239999999801</c:v>
                </c:pt>
                <c:pt idx="150">
                  <c:v>0.218946799999997</c:v>
                </c:pt>
                <c:pt idx="151">
                  <c:v>0.21539160000000299</c:v>
                </c:pt>
                <c:pt idx="152">
                  <c:v>0.23516970000000001</c:v>
                </c:pt>
                <c:pt idx="153">
                  <c:v>0.222637699999992</c:v>
                </c:pt>
                <c:pt idx="154">
                  <c:v>0.23564859999998999</c:v>
                </c:pt>
                <c:pt idx="155">
                  <c:v>0.2271408</c:v>
                </c:pt>
                <c:pt idx="156">
                  <c:v>0.21404969999998899</c:v>
                </c:pt>
                <c:pt idx="157">
                  <c:v>0.212267800000006</c:v>
                </c:pt>
                <c:pt idx="158">
                  <c:v>0.21775660000000099</c:v>
                </c:pt>
                <c:pt idx="159">
                  <c:v>0.20455289999999501</c:v>
                </c:pt>
                <c:pt idx="160">
                  <c:v>0.21366100000000099</c:v>
                </c:pt>
                <c:pt idx="161">
                  <c:v>0.21021609999999599</c:v>
                </c:pt>
                <c:pt idx="162">
                  <c:v>0.25144129999999598</c:v>
                </c:pt>
                <c:pt idx="163">
                  <c:v>0.21071350000001099</c:v>
                </c:pt>
                <c:pt idx="164">
                  <c:v>0.25813850000000099</c:v>
                </c:pt>
                <c:pt idx="165">
                  <c:v>0.22395380000000301</c:v>
                </c:pt>
                <c:pt idx="166">
                  <c:v>0.25516950000000799</c:v>
                </c:pt>
                <c:pt idx="167">
                  <c:v>0.22376349999998901</c:v>
                </c:pt>
                <c:pt idx="168">
                  <c:v>0.247049099999998</c:v>
                </c:pt>
                <c:pt idx="169">
                  <c:v>0.28863219999999501</c:v>
                </c:pt>
                <c:pt idx="170">
                  <c:v>0.2076414</c:v>
                </c:pt>
                <c:pt idx="171">
                  <c:v>0.20953470000000601</c:v>
                </c:pt>
                <c:pt idx="172">
                  <c:v>0.21158210000000099</c:v>
                </c:pt>
                <c:pt idx="173">
                  <c:v>0.23663169999998901</c:v>
                </c:pt>
                <c:pt idx="174">
                  <c:v>0.23717000000000599</c:v>
                </c:pt>
                <c:pt idx="175">
                  <c:v>0.2729511</c:v>
                </c:pt>
                <c:pt idx="176">
                  <c:v>0.268045900000004</c:v>
                </c:pt>
                <c:pt idx="177">
                  <c:v>0.23239680000000301</c:v>
                </c:pt>
                <c:pt idx="178">
                  <c:v>0.313060200000009</c:v>
                </c:pt>
                <c:pt idx="179">
                  <c:v>0.32165299999999702</c:v>
                </c:pt>
                <c:pt idx="180">
                  <c:v>0.214291500000001</c:v>
                </c:pt>
                <c:pt idx="181">
                  <c:v>0.227802699999998</c:v>
                </c:pt>
                <c:pt idx="182">
                  <c:v>0.24501779999999901</c:v>
                </c:pt>
                <c:pt idx="183">
                  <c:v>0.233888700000008</c:v>
                </c:pt>
                <c:pt idx="184">
                  <c:v>0.38841189999999398</c:v>
                </c:pt>
                <c:pt idx="185">
                  <c:v>0.246803400000004</c:v>
                </c:pt>
                <c:pt idx="186">
                  <c:v>0.21714710000000501</c:v>
                </c:pt>
                <c:pt idx="187">
                  <c:v>0.239071199999983</c:v>
                </c:pt>
                <c:pt idx="188">
                  <c:v>0.24691620000001499</c:v>
                </c:pt>
                <c:pt idx="189">
                  <c:v>0.21298299999997899</c:v>
                </c:pt>
                <c:pt idx="190">
                  <c:v>0.210565000000002</c:v>
                </c:pt>
                <c:pt idx="191">
                  <c:v>0.21984770000000201</c:v>
                </c:pt>
                <c:pt idx="192">
                  <c:v>0.23228869999999799</c:v>
                </c:pt>
                <c:pt idx="193">
                  <c:v>0.22764680000000201</c:v>
                </c:pt>
                <c:pt idx="194">
                  <c:v>0.212187799999981</c:v>
                </c:pt>
                <c:pt idx="195">
                  <c:v>0.2298222</c:v>
                </c:pt>
                <c:pt idx="196">
                  <c:v>0.216260599999998</c:v>
                </c:pt>
                <c:pt idx="197">
                  <c:v>0.20920739999999599</c:v>
                </c:pt>
                <c:pt idx="198">
                  <c:v>0.21082880000000101</c:v>
                </c:pt>
                <c:pt idx="199">
                  <c:v>0.21934400000000601</c:v>
                </c:pt>
                <c:pt idx="200">
                  <c:v>0.233432899999996</c:v>
                </c:pt>
                <c:pt idx="201">
                  <c:v>0.21021509999999899</c:v>
                </c:pt>
                <c:pt idx="202">
                  <c:v>0.22809490000000199</c:v>
                </c:pt>
                <c:pt idx="203">
                  <c:v>0.210763700000001</c:v>
                </c:pt>
                <c:pt idx="204">
                  <c:v>0.20968640000000899</c:v>
                </c:pt>
                <c:pt idx="205">
                  <c:v>0.227476800000005</c:v>
                </c:pt>
                <c:pt idx="206">
                  <c:v>0.227982400000001</c:v>
                </c:pt>
                <c:pt idx="207">
                  <c:v>0.22678509999999999</c:v>
                </c:pt>
                <c:pt idx="208">
                  <c:v>0.20816959999998999</c:v>
                </c:pt>
                <c:pt idx="209">
                  <c:v>0.206893799999988</c:v>
                </c:pt>
                <c:pt idx="210">
                  <c:v>0.21768890000001301</c:v>
                </c:pt>
                <c:pt idx="211">
                  <c:v>0.209404399999982</c:v>
                </c:pt>
                <c:pt idx="212">
                  <c:v>0.26050549999999301</c:v>
                </c:pt>
                <c:pt idx="213">
                  <c:v>0.38271649999998603</c:v>
                </c:pt>
                <c:pt idx="214">
                  <c:v>0.20628750000000201</c:v>
                </c:pt>
                <c:pt idx="215">
                  <c:v>0.202997900000013</c:v>
                </c:pt>
                <c:pt idx="216">
                  <c:v>0.26506439999999998</c:v>
                </c:pt>
                <c:pt idx="217">
                  <c:v>0.20698669999998701</c:v>
                </c:pt>
                <c:pt idx="218">
                  <c:v>0.23591609999999699</c:v>
                </c:pt>
                <c:pt idx="219">
                  <c:v>0.212673200000011</c:v>
                </c:pt>
                <c:pt idx="220">
                  <c:v>0.20433570000000101</c:v>
                </c:pt>
                <c:pt idx="221">
                  <c:v>0.213089600000017</c:v>
                </c:pt>
                <c:pt idx="222">
                  <c:v>0.20193599999998901</c:v>
                </c:pt>
                <c:pt idx="223">
                  <c:v>0.19890930000002499</c:v>
                </c:pt>
                <c:pt idx="224">
                  <c:v>0.22352630000000301</c:v>
                </c:pt>
                <c:pt idx="225">
                  <c:v>0.19835699999998699</c:v>
                </c:pt>
                <c:pt idx="226">
                  <c:v>0.23361380000000001</c:v>
                </c:pt>
                <c:pt idx="227">
                  <c:v>0.218973699999992</c:v>
                </c:pt>
                <c:pt idx="228">
                  <c:v>0.217264899999975</c:v>
                </c:pt>
                <c:pt idx="229">
                  <c:v>0.20298110000001601</c:v>
                </c:pt>
                <c:pt idx="230">
                  <c:v>0.20046740000000801</c:v>
                </c:pt>
                <c:pt idx="231">
                  <c:v>0.20227990000000701</c:v>
                </c:pt>
                <c:pt idx="232">
                  <c:v>0.230064399999974</c:v>
                </c:pt>
                <c:pt idx="233">
                  <c:v>0.206000299999999</c:v>
                </c:pt>
                <c:pt idx="234">
                  <c:v>0.20808220000000599</c:v>
                </c:pt>
                <c:pt idx="235">
                  <c:v>0.2195423</c:v>
                </c:pt>
                <c:pt idx="236">
                  <c:v>0.25533830000000501</c:v>
                </c:pt>
                <c:pt idx="237">
                  <c:v>0.25521760000000798</c:v>
                </c:pt>
                <c:pt idx="238">
                  <c:v>0.24274440000002001</c:v>
                </c:pt>
                <c:pt idx="239">
                  <c:v>0.23619800000000099</c:v>
                </c:pt>
                <c:pt idx="240">
                  <c:v>0.22224250000002099</c:v>
                </c:pt>
                <c:pt idx="241">
                  <c:v>0.22846169999999599</c:v>
                </c:pt>
                <c:pt idx="242">
                  <c:v>0.23781369999997501</c:v>
                </c:pt>
                <c:pt idx="243">
                  <c:v>0.21191170000000101</c:v>
                </c:pt>
                <c:pt idx="244">
                  <c:v>0.25210049999998302</c:v>
                </c:pt>
                <c:pt idx="245">
                  <c:v>0.25047319999998702</c:v>
                </c:pt>
                <c:pt idx="246">
                  <c:v>0.244697099999996</c:v>
                </c:pt>
                <c:pt idx="247">
                  <c:v>0.24442990000000001</c:v>
                </c:pt>
                <c:pt idx="248">
                  <c:v>0.28755270000001998</c:v>
                </c:pt>
                <c:pt idx="249">
                  <c:v>0.24961680000001199</c:v>
                </c:pt>
                <c:pt idx="250">
                  <c:v>0.26994880000000798</c:v>
                </c:pt>
                <c:pt idx="251">
                  <c:v>0.21073849999999</c:v>
                </c:pt>
                <c:pt idx="252">
                  <c:v>0.23628739999998</c:v>
                </c:pt>
                <c:pt idx="253">
                  <c:v>0.208553799999975</c:v>
                </c:pt>
                <c:pt idx="254">
                  <c:v>0.198126400000006</c:v>
                </c:pt>
                <c:pt idx="255">
                  <c:v>0.21483059999999901</c:v>
                </c:pt>
                <c:pt idx="256">
                  <c:v>0.204278999999985</c:v>
                </c:pt>
                <c:pt idx="257">
                  <c:v>0.24081739999999699</c:v>
                </c:pt>
                <c:pt idx="258">
                  <c:v>0.240610400000008</c:v>
                </c:pt>
                <c:pt idx="259">
                  <c:v>0.27857389999999699</c:v>
                </c:pt>
                <c:pt idx="260">
                  <c:v>0.230609100000009</c:v>
                </c:pt>
                <c:pt idx="261">
                  <c:v>0.26057209999998998</c:v>
                </c:pt>
                <c:pt idx="262">
                  <c:v>0.27875910000000198</c:v>
                </c:pt>
                <c:pt idx="263">
                  <c:v>0.24215019999999701</c:v>
                </c:pt>
                <c:pt idx="264">
                  <c:v>0.24072869999997601</c:v>
                </c:pt>
                <c:pt idx="265">
                  <c:v>0.25663399999999098</c:v>
                </c:pt>
                <c:pt idx="266">
                  <c:v>0.20250900000002001</c:v>
                </c:pt>
                <c:pt idx="267">
                  <c:v>0.205602200000015</c:v>
                </c:pt>
                <c:pt idx="268">
                  <c:v>0.20345029999998501</c:v>
                </c:pt>
                <c:pt idx="269">
                  <c:v>0.21645400000002701</c:v>
                </c:pt>
                <c:pt idx="270">
                  <c:v>0.20063150000001401</c:v>
                </c:pt>
                <c:pt idx="271">
                  <c:v>0.20675259999998699</c:v>
                </c:pt>
                <c:pt idx="272">
                  <c:v>0.236121599999989</c:v>
                </c:pt>
                <c:pt idx="273">
                  <c:v>0.21974090000000401</c:v>
                </c:pt>
                <c:pt idx="274">
                  <c:v>0.25237000000001297</c:v>
                </c:pt>
                <c:pt idx="275">
                  <c:v>0.234738899999996</c:v>
                </c:pt>
                <c:pt idx="276">
                  <c:v>0.206158000000016</c:v>
                </c:pt>
                <c:pt idx="277">
                  <c:v>0.23932579999998799</c:v>
                </c:pt>
                <c:pt idx="278">
                  <c:v>0.209829600000006</c:v>
                </c:pt>
                <c:pt idx="279">
                  <c:v>0.254701000000011</c:v>
                </c:pt>
                <c:pt idx="280">
                  <c:v>0.27081519999998699</c:v>
                </c:pt>
                <c:pt idx="281">
                  <c:v>0.296526200000016</c:v>
                </c:pt>
                <c:pt idx="282">
                  <c:v>0.20227830000001701</c:v>
                </c:pt>
                <c:pt idx="283">
                  <c:v>0.20664400000001101</c:v>
                </c:pt>
                <c:pt idx="284">
                  <c:v>0.26279929999998303</c:v>
                </c:pt>
                <c:pt idx="285">
                  <c:v>0.26530539999998798</c:v>
                </c:pt>
                <c:pt idx="286">
                  <c:v>0.214127099999984</c:v>
                </c:pt>
                <c:pt idx="287">
                  <c:v>0.23383309999999799</c:v>
                </c:pt>
                <c:pt idx="288">
                  <c:v>0.245170000000001</c:v>
                </c:pt>
                <c:pt idx="289">
                  <c:v>0.20916900000000199</c:v>
                </c:pt>
                <c:pt idx="290">
                  <c:v>0.24357339999997399</c:v>
                </c:pt>
                <c:pt idx="291">
                  <c:v>0.25187550000001102</c:v>
                </c:pt>
                <c:pt idx="292">
                  <c:v>0.22166390000000999</c:v>
                </c:pt>
                <c:pt idx="293">
                  <c:v>0.26289280000000298</c:v>
                </c:pt>
                <c:pt idx="294">
                  <c:v>0.231897400000008</c:v>
                </c:pt>
                <c:pt idx="295">
                  <c:v>0.23192480000000101</c:v>
                </c:pt>
                <c:pt idx="296">
                  <c:v>0.232478899999989</c:v>
                </c:pt>
                <c:pt idx="297">
                  <c:v>0.21771359999999601</c:v>
                </c:pt>
                <c:pt idx="298">
                  <c:v>0.29544119999999902</c:v>
                </c:pt>
                <c:pt idx="299">
                  <c:v>0.20159989999999001</c:v>
                </c:pt>
                <c:pt idx="300">
                  <c:v>0.193072099999994</c:v>
                </c:pt>
                <c:pt idx="301">
                  <c:v>0.20639289999999699</c:v>
                </c:pt>
                <c:pt idx="302">
                  <c:v>0.195941599999997</c:v>
                </c:pt>
                <c:pt idx="303">
                  <c:v>0.208773500000006</c:v>
                </c:pt>
                <c:pt idx="304">
                  <c:v>0.209160499999995</c:v>
                </c:pt>
                <c:pt idx="305">
                  <c:v>0.24597959999999799</c:v>
                </c:pt>
                <c:pt idx="306">
                  <c:v>0.21361830000000701</c:v>
                </c:pt>
                <c:pt idx="307">
                  <c:v>0.22480920000000901</c:v>
                </c:pt>
                <c:pt idx="308">
                  <c:v>0.227273599999989</c:v>
                </c:pt>
                <c:pt idx="309">
                  <c:v>0.21901549999998299</c:v>
                </c:pt>
                <c:pt idx="310">
                  <c:v>0.197929299999998</c:v>
                </c:pt>
                <c:pt idx="311">
                  <c:v>0.23621839999998401</c:v>
                </c:pt>
                <c:pt idx="312">
                  <c:v>0.22856329999999001</c:v>
                </c:pt>
                <c:pt idx="313">
                  <c:v>0.20632239999997601</c:v>
                </c:pt>
                <c:pt idx="314">
                  <c:v>0.23433700000001001</c:v>
                </c:pt>
                <c:pt idx="315">
                  <c:v>0.22009380000000001</c:v>
                </c:pt>
                <c:pt idx="316">
                  <c:v>0.20080659999999201</c:v>
                </c:pt>
                <c:pt idx="317">
                  <c:v>0.213703100000003</c:v>
                </c:pt>
                <c:pt idx="318">
                  <c:v>0.211626100000017</c:v>
                </c:pt>
                <c:pt idx="319">
                  <c:v>0.19562589999998101</c:v>
                </c:pt>
                <c:pt idx="320">
                  <c:v>0.19933180000001</c:v>
                </c:pt>
                <c:pt idx="321">
                  <c:v>0.19969040000000801</c:v>
                </c:pt>
                <c:pt idx="322">
                  <c:v>0.19629829999999501</c:v>
                </c:pt>
                <c:pt idx="323">
                  <c:v>0.19480770000001199</c:v>
                </c:pt>
                <c:pt idx="324">
                  <c:v>0.19493570000000199</c:v>
                </c:pt>
                <c:pt idx="325">
                  <c:v>0.228300799999999</c:v>
                </c:pt>
                <c:pt idx="326">
                  <c:v>0.20040560000001001</c:v>
                </c:pt>
                <c:pt idx="327">
                  <c:v>0.19592570000000301</c:v>
                </c:pt>
                <c:pt idx="328">
                  <c:v>0.19625229999999699</c:v>
                </c:pt>
                <c:pt idx="329">
                  <c:v>0.19707020000001299</c:v>
                </c:pt>
                <c:pt idx="330">
                  <c:v>0.210876999999982</c:v>
                </c:pt>
                <c:pt idx="331">
                  <c:v>0.19193770000001101</c:v>
                </c:pt>
                <c:pt idx="332">
                  <c:v>0.22016279999999699</c:v>
                </c:pt>
                <c:pt idx="333">
                  <c:v>0.203360800000012</c:v>
                </c:pt>
                <c:pt idx="334">
                  <c:v>0.19607709999999601</c:v>
                </c:pt>
                <c:pt idx="335">
                  <c:v>0.22241209999998501</c:v>
                </c:pt>
                <c:pt idx="336">
                  <c:v>0.19350159999999</c:v>
                </c:pt>
                <c:pt idx="337">
                  <c:v>0.197359000000005</c:v>
                </c:pt>
                <c:pt idx="338">
                  <c:v>0.19052780000001199</c:v>
                </c:pt>
                <c:pt idx="339">
                  <c:v>0.196025500000018</c:v>
                </c:pt>
                <c:pt idx="340">
                  <c:v>0.19713579999998301</c:v>
                </c:pt>
                <c:pt idx="341">
                  <c:v>0.196647999999981</c:v>
                </c:pt>
                <c:pt idx="342">
                  <c:v>0.21203020000001499</c:v>
                </c:pt>
                <c:pt idx="343">
                  <c:v>0.21428980000001699</c:v>
                </c:pt>
                <c:pt idx="344">
                  <c:v>0.22636990000000801</c:v>
                </c:pt>
                <c:pt idx="345">
                  <c:v>0.200266900000002</c:v>
                </c:pt>
                <c:pt idx="346">
                  <c:v>0.214522299999998</c:v>
                </c:pt>
                <c:pt idx="347">
                  <c:v>0.19492820000002001</c:v>
                </c:pt>
                <c:pt idx="348">
                  <c:v>0.20130339999999999</c:v>
                </c:pt>
                <c:pt idx="349">
                  <c:v>0.22507299999998001</c:v>
                </c:pt>
                <c:pt idx="350">
                  <c:v>0.20890330000000201</c:v>
                </c:pt>
                <c:pt idx="351">
                  <c:v>0.19334009999999999</c:v>
                </c:pt>
                <c:pt idx="352">
                  <c:v>0.19404099999999799</c:v>
                </c:pt>
                <c:pt idx="353">
                  <c:v>0.19126460000001</c:v>
                </c:pt>
                <c:pt idx="354">
                  <c:v>0.213979599999987</c:v>
                </c:pt>
                <c:pt idx="355">
                  <c:v>0.25883640000000602</c:v>
                </c:pt>
                <c:pt idx="356">
                  <c:v>0.25282520000001801</c:v>
                </c:pt>
                <c:pt idx="357">
                  <c:v>0.21217390000000999</c:v>
                </c:pt>
                <c:pt idx="358">
                  <c:v>0.20812499999999501</c:v>
                </c:pt>
                <c:pt idx="359">
                  <c:v>0.203975999999983</c:v>
                </c:pt>
                <c:pt idx="360">
                  <c:v>0.24468699999999899</c:v>
                </c:pt>
                <c:pt idx="361">
                  <c:v>0.21465280000001</c:v>
                </c:pt>
                <c:pt idx="362">
                  <c:v>0.20023670000000399</c:v>
                </c:pt>
                <c:pt idx="363">
                  <c:v>0.199565800000016</c:v>
                </c:pt>
                <c:pt idx="364">
                  <c:v>0.19272499999999501</c:v>
                </c:pt>
                <c:pt idx="365">
                  <c:v>0.20958859999998899</c:v>
                </c:pt>
                <c:pt idx="366">
                  <c:v>0.207572599999991</c:v>
                </c:pt>
                <c:pt idx="367">
                  <c:v>0.203998600000005</c:v>
                </c:pt>
                <c:pt idx="368">
                  <c:v>0.197426500000005</c:v>
                </c:pt>
                <c:pt idx="369">
                  <c:v>0.2481468</c:v>
                </c:pt>
                <c:pt idx="370">
                  <c:v>0.220341100000013</c:v>
                </c:pt>
                <c:pt idx="371">
                  <c:v>0.2273773</c:v>
                </c:pt>
                <c:pt idx="372">
                  <c:v>0.19468799999998501</c:v>
                </c:pt>
                <c:pt idx="373">
                  <c:v>0.19697550000000699</c:v>
                </c:pt>
                <c:pt idx="374">
                  <c:v>0.200596800000028</c:v>
                </c:pt>
                <c:pt idx="375">
                  <c:v>0.23900389999999999</c:v>
                </c:pt>
                <c:pt idx="376">
                  <c:v>0.19919329999999</c:v>
                </c:pt>
                <c:pt idx="377">
                  <c:v>0.21187470000000899</c:v>
                </c:pt>
                <c:pt idx="378">
                  <c:v>0.20941989999999999</c:v>
                </c:pt>
                <c:pt idx="379">
                  <c:v>0.20676449999996199</c:v>
                </c:pt>
                <c:pt idx="380">
                  <c:v>0.197172099999988</c:v>
                </c:pt>
                <c:pt idx="381">
                  <c:v>0.19438170000000801</c:v>
                </c:pt>
                <c:pt idx="382">
                  <c:v>0.24283989999997799</c:v>
                </c:pt>
                <c:pt idx="383">
                  <c:v>0.21889609999999399</c:v>
                </c:pt>
                <c:pt idx="384">
                  <c:v>0.24155919999998299</c:v>
                </c:pt>
                <c:pt idx="385">
                  <c:v>0.21646290000001001</c:v>
                </c:pt>
                <c:pt idx="386">
                  <c:v>0.20463439999997399</c:v>
                </c:pt>
                <c:pt idx="387">
                  <c:v>0.23245150000002399</c:v>
                </c:pt>
                <c:pt idx="388">
                  <c:v>0.20694839999998699</c:v>
                </c:pt>
                <c:pt idx="389">
                  <c:v>0.22495219999996099</c:v>
                </c:pt>
                <c:pt idx="390">
                  <c:v>0.196913499999993</c:v>
                </c:pt>
                <c:pt idx="391">
                  <c:v>0.20363950000000799</c:v>
                </c:pt>
                <c:pt idx="392">
                  <c:v>0.203655299999979</c:v>
                </c:pt>
                <c:pt idx="393">
                  <c:v>0.236709200000007</c:v>
                </c:pt>
                <c:pt idx="394">
                  <c:v>0.19787500000000999</c:v>
                </c:pt>
                <c:pt idx="395">
                  <c:v>0.201190899999971</c:v>
                </c:pt>
                <c:pt idx="396">
                  <c:v>0.205600000000003</c:v>
                </c:pt>
                <c:pt idx="397">
                  <c:v>0.205746200000021</c:v>
                </c:pt>
                <c:pt idx="398">
                  <c:v>0.22189369999995201</c:v>
                </c:pt>
                <c:pt idx="399">
                  <c:v>0.22960879999999401</c:v>
                </c:pt>
                <c:pt idx="400">
                  <c:v>0.21182750000002601</c:v>
                </c:pt>
                <c:pt idx="401">
                  <c:v>0.24671949999998299</c:v>
                </c:pt>
                <c:pt idx="402">
                  <c:v>0.22061680000001599</c:v>
                </c:pt>
                <c:pt idx="403">
                  <c:v>0.20378140000002501</c:v>
                </c:pt>
                <c:pt idx="404">
                  <c:v>0.19642029999999899</c:v>
                </c:pt>
                <c:pt idx="405">
                  <c:v>0.226482499999974</c:v>
                </c:pt>
                <c:pt idx="406">
                  <c:v>0.206934199999977</c:v>
                </c:pt>
                <c:pt idx="407">
                  <c:v>0.214678000000049</c:v>
                </c:pt>
                <c:pt idx="408">
                  <c:v>0.20867069999997001</c:v>
                </c:pt>
                <c:pt idx="409">
                  <c:v>0.21616000000000199</c:v>
                </c:pt>
                <c:pt idx="410">
                  <c:v>0.20113530000003199</c:v>
                </c:pt>
                <c:pt idx="411">
                  <c:v>0.20762070000000599</c:v>
                </c:pt>
                <c:pt idx="412">
                  <c:v>0.21496569999999299</c:v>
                </c:pt>
                <c:pt idx="413">
                  <c:v>0.22055050000000101</c:v>
                </c:pt>
                <c:pt idx="414">
                  <c:v>0.21689780000002601</c:v>
                </c:pt>
                <c:pt idx="415">
                  <c:v>0.195394700000008</c:v>
                </c:pt>
                <c:pt idx="416">
                  <c:v>0.19312370000000101</c:v>
                </c:pt>
                <c:pt idx="417">
                  <c:v>0.229046400000015</c:v>
                </c:pt>
                <c:pt idx="418">
                  <c:v>0.20824549999997499</c:v>
                </c:pt>
                <c:pt idx="419">
                  <c:v>0.21177840000001399</c:v>
                </c:pt>
                <c:pt idx="420">
                  <c:v>0.22183539999997401</c:v>
                </c:pt>
                <c:pt idx="421">
                  <c:v>0.260185400000011</c:v>
                </c:pt>
                <c:pt idx="422">
                  <c:v>0.223775199999977</c:v>
                </c:pt>
                <c:pt idx="423">
                  <c:v>0.214838799999995</c:v>
                </c:pt>
                <c:pt idx="424">
                  <c:v>0.224557600000025</c:v>
                </c:pt>
                <c:pt idx="425">
                  <c:v>0.19429869999999</c:v>
                </c:pt>
                <c:pt idx="426">
                  <c:v>0.20113509999998699</c:v>
                </c:pt>
                <c:pt idx="427">
                  <c:v>0.19673690000001801</c:v>
                </c:pt>
                <c:pt idx="428">
                  <c:v>0.21309270000000399</c:v>
                </c:pt>
                <c:pt idx="429">
                  <c:v>0.209841100000005</c:v>
                </c:pt>
                <c:pt idx="430">
                  <c:v>0.193015400000035</c:v>
                </c:pt>
                <c:pt idx="431">
                  <c:v>0.197848899999996</c:v>
                </c:pt>
                <c:pt idx="432">
                  <c:v>0.200415799999973</c:v>
                </c:pt>
                <c:pt idx="433">
                  <c:v>0.23669530000000799</c:v>
                </c:pt>
                <c:pt idx="434">
                  <c:v>0.22413070000004601</c:v>
                </c:pt>
                <c:pt idx="435">
                  <c:v>0.209092099999963</c:v>
                </c:pt>
                <c:pt idx="436">
                  <c:v>0.198055399999987</c:v>
                </c:pt>
                <c:pt idx="437">
                  <c:v>0.197812100000021</c:v>
                </c:pt>
                <c:pt idx="438">
                  <c:v>0.20231449999999901</c:v>
                </c:pt>
                <c:pt idx="439">
                  <c:v>0.2287824</c:v>
                </c:pt>
                <c:pt idx="440">
                  <c:v>0.20453930000002099</c:v>
                </c:pt>
                <c:pt idx="441">
                  <c:v>0.20720970000002101</c:v>
                </c:pt>
                <c:pt idx="442">
                  <c:v>0.19057509999998901</c:v>
                </c:pt>
                <c:pt idx="443">
                  <c:v>0.20367089999996299</c:v>
                </c:pt>
                <c:pt idx="444">
                  <c:v>0.19179099999996599</c:v>
                </c:pt>
                <c:pt idx="445">
                  <c:v>0.191255399999988</c:v>
                </c:pt>
                <c:pt idx="446">
                  <c:v>0.187400199999956</c:v>
                </c:pt>
                <c:pt idx="447">
                  <c:v>0.23507530000000501</c:v>
                </c:pt>
                <c:pt idx="448">
                  <c:v>0.20289129999997599</c:v>
                </c:pt>
                <c:pt idx="449">
                  <c:v>0.209369300000048</c:v>
                </c:pt>
                <c:pt idx="450">
                  <c:v>0.198655700000017</c:v>
                </c:pt>
                <c:pt idx="451">
                  <c:v>0.194582299999979</c:v>
                </c:pt>
                <c:pt idx="452">
                  <c:v>0.231769100000008</c:v>
                </c:pt>
                <c:pt idx="453">
                  <c:v>0.20436299999999999</c:v>
                </c:pt>
                <c:pt idx="454">
                  <c:v>0.19058569999998501</c:v>
                </c:pt>
                <c:pt idx="455">
                  <c:v>0.19132909999996101</c:v>
                </c:pt>
                <c:pt idx="456">
                  <c:v>0.21764130000002499</c:v>
                </c:pt>
                <c:pt idx="457">
                  <c:v>0.25334200000003099</c:v>
                </c:pt>
                <c:pt idx="458">
                  <c:v>0.191552999999998</c:v>
                </c:pt>
                <c:pt idx="459">
                  <c:v>0.20622299999996499</c:v>
                </c:pt>
                <c:pt idx="460">
                  <c:v>0.20262080000003299</c:v>
                </c:pt>
                <c:pt idx="461">
                  <c:v>0.19069209999997799</c:v>
                </c:pt>
                <c:pt idx="462">
                  <c:v>0.189154799999982</c:v>
                </c:pt>
                <c:pt idx="463">
                  <c:v>0.21174700000000199</c:v>
                </c:pt>
                <c:pt idx="464">
                  <c:v>0.198252199999956</c:v>
                </c:pt>
                <c:pt idx="465">
                  <c:v>0.22508969999995501</c:v>
                </c:pt>
                <c:pt idx="466">
                  <c:v>0.26613140000000601</c:v>
                </c:pt>
                <c:pt idx="467">
                  <c:v>0.21614900000002901</c:v>
                </c:pt>
                <c:pt idx="468">
                  <c:v>0.19820820000000999</c:v>
                </c:pt>
                <c:pt idx="469">
                  <c:v>0.23223740000002999</c:v>
                </c:pt>
                <c:pt idx="470">
                  <c:v>0.238398899999992</c:v>
                </c:pt>
                <c:pt idx="471">
                  <c:v>0.195795000000032</c:v>
                </c:pt>
                <c:pt idx="472">
                  <c:v>0.21494920000003501</c:v>
                </c:pt>
                <c:pt idx="473">
                  <c:v>0.23790489999998901</c:v>
                </c:pt>
                <c:pt idx="474">
                  <c:v>0.225655200000005</c:v>
                </c:pt>
                <c:pt idx="475">
                  <c:v>0.255801800000028</c:v>
                </c:pt>
                <c:pt idx="476">
                  <c:v>0.21383129999998099</c:v>
                </c:pt>
                <c:pt idx="477">
                  <c:v>0.19486139999997901</c:v>
                </c:pt>
                <c:pt idx="478">
                  <c:v>0.209899600000028</c:v>
                </c:pt>
                <c:pt idx="479">
                  <c:v>0.21100489999997701</c:v>
                </c:pt>
                <c:pt idx="480">
                  <c:v>0.21162530000003699</c:v>
                </c:pt>
                <c:pt idx="481">
                  <c:v>0.207534199999997</c:v>
                </c:pt>
                <c:pt idx="482">
                  <c:v>0.22630799999996001</c:v>
                </c:pt>
                <c:pt idx="483">
                  <c:v>0.18722429999996801</c:v>
                </c:pt>
                <c:pt idx="484">
                  <c:v>0.212664299999971</c:v>
                </c:pt>
                <c:pt idx="485">
                  <c:v>0.22703250000000699</c:v>
                </c:pt>
                <c:pt idx="486">
                  <c:v>0.22143570000002899</c:v>
                </c:pt>
                <c:pt idx="487">
                  <c:v>0.19629020000002101</c:v>
                </c:pt>
                <c:pt idx="488">
                  <c:v>0.22222529999998999</c:v>
                </c:pt>
                <c:pt idx="489">
                  <c:v>0.19345430000004099</c:v>
                </c:pt>
                <c:pt idx="490">
                  <c:v>0.224404900000024</c:v>
                </c:pt>
                <c:pt idx="491">
                  <c:v>0.222597899999982</c:v>
                </c:pt>
                <c:pt idx="492">
                  <c:v>0.21540680000003901</c:v>
                </c:pt>
                <c:pt idx="493">
                  <c:v>0.24784309999995399</c:v>
                </c:pt>
                <c:pt idx="494">
                  <c:v>0.19579949999996399</c:v>
                </c:pt>
                <c:pt idx="495">
                  <c:v>0.241720299999997</c:v>
                </c:pt>
                <c:pt idx="496">
                  <c:v>0.19173110000002599</c:v>
                </c:pt>
                <c:pt idx="497">
                  <c:v>0.19807549999995899</c:v>
                </c:pt>
                <c:pt idx="498">
                  <c:v>0.21044740000001999</c:v>
                </c:pt>
                <c:pt idx="499">
                  <c:v>0.192700800000011</c:v>
                </c:pt>
                <c:pt idx="500">
                  <c:v>0.18449420000001701</c:v>
                </c:pt>
                <c:pt idx="501">
                  <c:v>0.18880699999999701</c:v>
                </c:pt>
                <c:pt idx="502">
                  <c:v>0.199663100000009</c:v>
                </c:pt>
                <c:pt idx="503">
                  <c:v>0.20069180000001499</c:v>
                </c:pt>
                <c:pt idx="504">
                  <c:v>0.212561899999968</c:v>
                </c:pt>
                <c:pt idx="505">
                  <c:v>0.226351599999986</c:v>
                </c:pt>
                <c:pt idx="506">
                  <c:v>0.18642040000003099</c:v>
                </c:pt>
                <c:pt idx="507">
                  <c:v>0.19233850000000499</c:v>
                </c:pt>
                <c:pt idx="508">
                  <c:v>0.209641499999975</c:v>
                </c:pt>
                <c:pt idx="509">
                  <c:v>0.19900430000001201</c:v>
                </c:pt>
                <c:pt idx="510">
                  <c:v>0.19528779999995999</c:v>
                </c:pt>
                <c:pt idx="511">
                  <c:v>0.18585050000001499</c:v>
                </c:pt>
                <c:pt idx="512">
                  <c:v>0.18498260000001199</c:v>
                </c:pt>
                <c:pt idx="513">
                  <c:v>0.194848400000012</c:v>
                </c:pt>
                <c:pt idx="514">
                  <c:v>0.19294480000002001</c:v>
                </c:pt>
                <c:pt idx="515">
                  <c:v>0.18659450000001199</c:v>
                </c:pt>
                <c:pt idx="516">
                  <c:v>0.18647229999999099</c:v>
                </c:pt>
                <c:pt idx="517">
                  <c:v>0.223989200000005</c:v>
                </c:pt>
                <c:pt idx="518">
                  <c:v>0.18181160000000299</c:v>
                </c:pt>
                <c:pt idx="519">
                  <c:v>0.19551069999999901</c:v>
                </c:pt>
                <c:pt idx="520">
                  <c:v>0.197547100000008</c:v>
                </c:pt>
                <c:pt idx="521">
                  <c:v>0.19587880000000199</c:v>
                </c:pt>
                <c:pt idx="522">
                  <c:v>0.19839279999996501</c:v>
                </c:pt>
                <c:pt idx="523">
                  <c:v>0.18411780000002401</c:v>
                </c:pt>
                <c:pt idx="524">
                  <c:v>0.18489770000002101</c:v>
                </c:pt>
                <c:pt idx="525">
                  <c:v>0.19255649999996599</c:v>
                </c:pt>
                <c:pt idx="526">
                  <c:v>0.21240399999999199</c:v>
                </c:pt>
                <c:pt idx="527">
                  <c:v>0.18498260000001199</c:v>
                </c:pt>
                <c:pt idx="528">
                  <c:v>0.18671260000002099</c:v>
                </c:pt>
                <c:pt idx="529">
                  <c:v>0.18463889999998101</c:v>
                </c:pt>
                <c:pt idx="530">
                  <c:v>0.18323559999998901</c:v>
                </c:pt>
                <c:pt idx="531">
                  <c:v>0.186642900000038</c:v>
                </c:pt>
                <c:pt idx="532">
                  <c:v>0.19575880000002099</c:v>
                </c:pt>
                <c:pt idx="533">
                  <c:v>0.198720099999945</c:v>
                </c:pt>
                <c:pt idx="534">
                  <c:v>0.19584420000000999</c:v>
                </c:pt>
                <c:pt idx="535">
                  <c:v>0.181477399999948</c:v>
                </c:pt>
                <c:pt idx="536">
                  <c:v>0.18466829999999801</c:v>
                </c:pt>
                <c:pt idx="537">
                  <c:v>0.194129400000008</c:v>
                </c:pt>
                <c:pt idx="538">
                  <c:v>0.195043300000008</c:v>
                </c:pt>
                <c:pt idx="539">
                  <c:v>0.20965150000000601</c:v>
                </c:pt>
                <c:pt idx="540">
                  <c:v>0.20585260000001401</c:v>
                </c:pt>
                <c:pt idx="541">
                  <c:v>0.2027736</c:v>
                </c:pt>
                <c:pt idx="542">
                  <c:v>0.184590799999966</c:v>
                </c:pt>
                <c:pt idx="543">
                  <c:v>0.19458919999999499</c:v>
                </c:pt>
                <c:pt idx="544">
                  <c:v>0.193022100000007</c:v>
                </c:pt>
                <c:pt idx="545">
                  <c:v>0.189050800000018</c:v>
                </c:pt>
                <c:pt idx="546">
                  <c:v>0.20655920000001499</c:v>
                </c:pt>
                <c:pt idx="547">
                  <c:v>0.18773920000000999</c:v>
                </c:pt>
                <c:pt idx="548">
                  <c:v>0.18627329999998199</c:v>
                </c:pt>
                <c:pt idx="549">
                  <c:v>0.18981000000002199</c:v>
                </c:pt>
                <c:pt idx="550">
                  <c:v>0.187938600000052</c:v>
                </c:pt>
                <c:pt idx="551">
                  <c:v>0.18159279999997499</c:v>
                </c:pt>
                <c:pt idx="552">
                  <c:v>0.26593070000001201</c:v>
                </c:pt>
                <c:pt idx="553">
                  <c:v>0.20867640000000101</c:v>
                </c:pt>
                <c:pt idx="554">
                  <c:v>0.213068199999952</c:v>
                </c:pt>
                <c:pt idx="555">
                  <c:v>0.19246239999995399</c:v>
                </c:pt>
                <c:pt idx="556">
                  <c:v>0.185949800000003</c:v>
                </c:pt>
                <c:pt idx="557">
                  <c:v>0.190567999999984</c:v>
                </c:pt>
                <c:pt idx="558">
                  <c:v>0.186000000000035</c:v>
                </c:pt>
                <c:pt idx="559">
                  <c:v>0.181913800000018</c:v>
                </c:pt>
                <c:pt idx="560">
                  <c:v>0.18477969999997801</c:v>
                </c:pt>
                <c:pt idx="561">
                  <c:v>0.19311140000002</c:v>
                </c:pt>
                <c:pt idx="562">
                  <c:v>0.212418899999988</c:v>
                </c:pt>
                <c:pt idx="563">
                  <c:v>0.18478470000002201</c:v>
                </c:pt>
                <c:pt idx="564">
                  <c:v>0.182045399999992</c:v>
                </c:pt>
                <c:pt idx="565">
                  <c:v>0.18496449999997799</c:v>
                </c:pt>
                <c:pt idx="566">
                  <c:v>0.18988619999998901</c:v>
                </c:pt>
                <c:pt idx="567">
                  <c:v>0.18776310000004001</c:v>
                </c:pt>
                <c:pt idx="568">
                  <c:v>0.18835109999997701</c:v>
                </c:pt>
                <c:pt idx="569">
                  <c:v>0.190318900000022</c:v>
                </c:pt>
                <c:pt idx="570">
                  <c:v>0.189860699999997</c:v>
                </c:pt>
                <c:pt idx="571">
                  <c:v>0.18374380000000101</c:v>
                </c:pt>
                <c:pt idx="572">
                  <c:v>0.18203800000003401</c:v>
                </c:pt>
                <c:pt idx="573">
                  <c:v>0.185956200000021</c:v>
                </c:pt>
                <c:pt idx="574">
                  <c:v>0.20171949999996699</c:v>
                </c:pt>
                <c:pt idx="575">
                  <c:v>0.18433550000003099</c:v>
                </c:pt>
                <c:pt idx="576">
                  <c:v>0.21347159999999099</c:v>
                </c:pt>
                <c:pt idx="577">
                  <c:v>0.20305159999997999</c:v>
                </c:pt>
                <c:pt idx="578">
                  <c:v>0.18707990000001401</c:v>
                </c:pt>
                <c:pt idx="579">
                  <c:v>0.204197399999998</c:v>
                </c:pt>
                <c:pt idx="580">
                  <c:v>0.190846700000008</c:v>
                </c:pt>
                <c:pt idx="581">
                  <c:v>0.18926089999996501</c:v>
                </c:pt>
                <c:pt idx="582">
                  <c:v>0.182551900000021</c:v>
                </c:pt>
                <c:pt idx="583">
                  <c:v>0.188479900000004</c:v>
                </c:pt>
                <c:pt idx="584">
                  <c:v>0.20546669999998801</c:v>
                </c:pt>
                <c:pt idx="585">
                  <c:v>0.19034899999996899</c:v>
                </c:pt>
                <c:pt idx="586">
                  <c:v>0.18379310000000201</c:v>
                </c:pt>
                <c:pt idx="587">
                  <c:v>0.18523579999998599</c:v>
                </c:pt>
                <c:pt idx="588">
                  <c:v>0.185082999999963</c:v>
                </c:pt>
                <c:pt idx="589">
                  <c:v>0.185838400000022</c:v>
                </c:pt>
                <c:pt idx="590">
                  <c:v>0.18878660000001399</c:v>
                </c:pt>
                <c:pt idx="591">
                  <c:v>0.20083700000003499</c:v>
                </c:pt>
                <c:pt idx="592">
                  <c:v>0.18675710000002199</c:v>
                </c:pt>
                <c:pt idx="593">
                  <c:v>0.24662109999997001</c:v>
                </c:pt>
                <c:pt idx="594">
                  <c:v>0.18443220000000299</c:v>
                </c:pt>
                <c:pt idx="595">
                  <c:v>0.182727999999997</c:v>
                </c:pt>
                <c:pt idx="596">
                  <c:v>0.18939180000000899</c:v>
                </c:pt>
                <c:pt idx="597">
                  <c:v>0.182859500000006</c:v>
                </c:pt>
                <c:pt idx="598">
                  <c:v>0.18035909999997499</c:v>
                </c:pt>
                <c:pt idx="599">
                  <c:v>0.179902200000015</c:v>
                </c:pt>
                <c:pt idx="600">
                  <c:v>0.18067719999999099</c:v>
                </c:pt>
                <c:pt idx="601">
                  <c:v>0.22273759999995901</c:v>
                </c:pt>
                <c:pt idx="602">
                  <c:v>0.22180320000001</c:v>
                </c:pt>
                <c:pt idx="603">
                  <c:v>0.22734059999999001</c:v>
                </c:pt>
                <c:pt idx="604">
                  <c:v>0.19693609999995901</c:v>
                </c:pt>
                <c:pt idx="605">
                  <c:v>0.21450719999995699</c:v>
                </c:pt>
                <c:pt idx="606">
                  <c:v>0.19127280000003499</c:v>
                </c:pt>
                <c:pt idx="607">
                  <c:v>0.180860600000016</c:v>
                </c:pt>
                <c:pt idx="608">
                  <c:v>0.178377499999953</c:v>
                </c:pt>
                <c:pt idx="609">
                  <c:v>0.17958569999996099</c:v>
                </c:pt>
                <c:pt idx="610">
                  <c:v>0.204908499999987</c:v>
                </c:pt>
                <c:pt idx="611">
                  <c:v>0.17920020000002501</c:v>
                </c:pt>
                <c:pt idx="612">
                  <c:v>0.18816470000001501</c:v>
                </c:pt>
                <c:pt idx="613">
                  <c:v>0.23258880000002999</c:v>
                </c:pt>
                <c:pt idx="614">
                  <c:v>0.18820830000004199</c:v>
                </c:pt>
                <c:pt idx="615">
                  <c:v>0.20600519999999201</c:v>
                </c:pt>
                <c:pt idx="616">
                  <c:v>0.183336200000042</c:v>
                </c:pt>
                <c:pt idx="617">
                  <c:v>0.195595099999991</c:v>
                </c:pt>
                <c:pt idx="618">
                  <c:v>0.17968720000004601</c:v>
                </c:pt>
                <c:pt idx="619">
                  <c:v>0.19269880000001599</c:v>
                </c:pt>
                <c:pt idx="620">
                  <c:v>0.18912779999999399</c:v>
                </c:pt>
                <c:pt idx="621">
                  <c:v>0.182426100000043</c:v>
                </c:pt>
                <c:pt idx="622">
                  <c:v>0.182422999999971</c:v>
                </c:pt>
                <c:pt idx="623">
                  <c:v>0.19004960000000801</c:v>
                </c:pt>
                <c:pt idx="624">
                  <c:v>0.18503310000005499</c:v>
                </c:pt>
                <c:pt idx="625">
                  <c:v>0.17644039999998901</c:v>
                </c:pt>
                <c:pt idx="626">
                  <c:v>0.18206780000002701</c:v>
                </c:pt>
                <c:pt idx="627">
                  <c:v>0.192048900000031</c:v>
                </c:pt>
                <c:pt idx="628">
                  <c:v>0.188847199999997</c:v>
                </c:pt>
                <c:pt idx="629">
                  <c:v>0.180423200000007</c:v>
                </c:pt>
                <c:pt idx="630">
                  <c:v>0.179160700000011</c:v>
                </c:pt>
                <c:pt idx="631">
                  <c:v>0.182751099999961</c:v>
                </c:pt>
                <c:pt idx="632">
                  <c:v>0.18021949999996401</c:v>
                </c:pt>
                <c:pt idx="633">
                  <c:v>0.183443400000044</c:v>
                </c:pt>
                <c:pt idx="634">
                  <c:v>0.20857369999998801</c:v>
                </c:pt>
                <c:pt idx="635">
                  <c:v>0.195633899999961</c:v>
                </c:pt>
                <c:pt idx="636">
                  <c:v>0.18437480000000001</c:v>
                </c:pt>
                <c:pt idx="637">
                  <c:v>0.21480430000002501</c:v>
                </c:pt>
                <c:pt idx="638">
                  <c:v>0.180707100000006</c:v>
                </c:pt>
                <c:pt idx="639">
                  <c:v>0.17647560000000301</c:v>
                </c:pt>
                <c:pt idx="640">
                  <c:v>0.18702339999998599</c:v>
                </c:pt>
                <c:pt idx="641">
                  <c:v>0.18276869999999601</c:v>
                </c:pt>
                <c:pt idx="642">
                  <c:v>0.202108000000009</c:v>
                </c:pt>
                <c:pt idx="643">
                  <c:v>0.19564570000000001</c:v>
                </c:pt>
                <c:pt idx="644">
                  <c:v>0.188161100000002</c:v>
                </c:pt>
                <c:pt idx="645">
                  <c:v>0.18190110000000401</c:v>
                </c:pt>
                <c:pt idx="646">
                  <c:v>0.17234179999996899</c:v>
                </c:pt>
                <c:pt idx="647">
                  <c:v>0.19049869999997701</c:v>
                </c:pt>
                <c:pt idx="648">
                  <c:v>0.18170419999995599</c:v>
                </c:pt>
                <c:pt idx="649">
                  <c:v>0.175472599999977</c:v>
                </c:pt>
                <c:pt idx="650">
                  <c:v>0.180489499999964</c:v>
                </c:pt>
                <c:pt idx="651">
                  <c:v>0.17373349999996801</c:v>
                </c:pt>
                <c:pt idx="652">
                  <c:v>0.179290000000037</c:v>
                </c:pt>
                <c:pt idx="653">
                  <c:v>0.18229199999996101</c:v>
                </c:pt>
                <c:pt idx="654">
                  <c:v>0.178645299999971</c:v>
                </c:pt>
                <c:pt idx="655">
                  <c:v>0.18173879999994799</c:v>
                </c:pt>
                <c:pt idx="656">
                  <c:v>0.19324950000003499</c:v>
                </c:pt>
                <c:pt idx="657">
                  <c:v>0.17874000000000401</c:v>
                </c:pt>
                <c:pt idx="658">
                  <c:v>0.17989910000000001</c:v>
                </c:pt>
                <c:pt idx="659">
                  <c:v>0.18373599999995299</c:v>
                </c:pt>
                <c:pt idx="660">
                  <c:v>0.18434779999995499</c:v>
                </c:pt>
                <c:pt idx="661">
                  <c:v>0.18498449999998401</c:v>
                </c:pt>
                <c:pt idx="662">
                  <c:v>0.185633300000006</c:v>
                </c:pt>
                <c:pt idx="663">
                  <c:v>0.1802366</c:v>
                </c:pt>
                <c:pt idx="664">
                  <c:v>0.183388700000023</c:v>
                </c:pt>
                <c:pt idx="665">
                  <c:v>0.177869799999996</c:v>
                </c:pt>
                <c:pt idx="666">
                  <c:v>0.18287880000002499</c:v>
                </c:pt>
                <c:pt idx="667">
                  <c:v>0.18425000000002001</c:v>
                </c:pt>
                <c:pt idx="668">
                  <c:v>0.18333589999997399</c:v>
                </c:pt>
                <c:pt idx="669">
                  <c:v>0.181514100000015</c:v>
                </c:pt>
                <c:pt idx="670">
                  <c:v>0.182218799999986</c:v>
                </c:pt>
                <c:pt idx="671">
                  <c:v>0.18165929999997801</c:v>
                </c:pt>
                <c:pt idx="672">
                  <c:v>0.179834300000038</c:v>
                </c:pt>
                <c:pt idx="673">
                  <c:v>0.19755529999997601</c:v>
                </c:pt>
                <c:pt idx="674">
                  <c:v>0.201157999999964</c:v>
                </c:pt>
                <c:pt idx="675">
                  <c:v>0.19964729999998099</c:v>
                </c:pt>
                <c:pt idx="676">
                  <c:v>0.17768269999999101</c:v>
                </c:pt>
                <c:pt idx="677">
                  <c:v>0.18130889999997599</c:v>
                </c:pt>
                <c:pt idx="678">
                  <c:v>0.19117640000001701</c:v>
                </c:pt>
                <c:pt idx="679">
                  <c:v>0.179552199999989</c:v>
                </c:pt>
                <c:pt idx="680">
                  <c:v>0.195683400000007</c:v>
                </c:pt>
                <c:pt idx="681">
                  <c:v>0.18369809999995801</c:v>
                </c:pt>
                <c:pt idx="682">
                  <c:v>0.19342979999998899</c:v>
                </c:pt>
                <c:pt idx="683">
                  <c:v>0.181110099999955</c:v>
                </c:pt>
                <c:pt idx="684">
                  <c:v>0.20430820000001401</c:v>
                </c:pt>
                <c:pt idx="685">
                  <c:v>0.18304069999999201</c:v>
                </c:pt>
                <c:pt idx="686">
                  <c:v>0.19925529999994701</c:v>
                </c:pt>
                <c:pt idx="687">
                  <c:v>0.18262409999999801</c:v>
                </c:pt>
                <c:pt idx="688">
                  <c:v>0.18119400000000399</c:v>
                </c:pt>
                <c:pt idx="689">
                  <c:v>0.22680850000000399</c:v>
                </c:pt>
                <c:pt idx="690">
                  <c:v>0.17846489999999399</c:v>
                </c:pt>
                <c:pt idx="691">
                  <c:v>0.17923510000002801</c:v>
                </c:pt>
                <c:pt idx="692">
                  <c:v>0.18093679999998299</c:v>
                </c:pt>
                <c:pt idx="693">
                  <c:v>0.204721199999994</c:v>
                </c:pt>
                <c:pt idx="694">
                  <c:v>0.18330900000000799</c:v>
                </c:pt>
                <c:pt idx="695">
                  <c:v>0.233571199999971</c:v>
                </c:pt>
                <c:pt idx="696">
                  <c:v>0.196399900000017</c:v>
                </c:pt>
                <c:pt idx="697">
                  <c:v>0.176128000000005</c:v>
                </c:pt>
                <c:pt idx="698">
                  <c:v>0.18536849999998101</c:v>
                </c:pt>
                <c:pt idx="699">
                  <c:v>0.174656200000015</c:v>
                </c:pt>
                <c:pt idx="700">
                  <c:v>0.18748679999998699</c:v>
                </c:pt>
                <c:pt idx="701">
                  <c:v>0.17836729999998999</c:v>
                </c:pt>
                <c:pt idx="702">
                  <c:v>0.25144180000000899</c:v>
                </c:pt>
                <c:pt idx="703">
                  <c:v>0.18098279999998099</c:v>
                </c:pt>
                <c:pt idx="704">
                  <c:v>0.174569899999994</c:v>
                </c:pt>
                <c:pt idx="705">
                  <c:v>0.17292040000000899</c:v>
                </c:pt>
                <c:pt idx="706">
                  <c:v>0.173785400000042</c:v>
                </c:pt>
                <c:pt idx="707">
                  <c:v>0.17367360000002899</c:v>
                </c:pt>
                <c:pt idx="708">
                  <c:v>0.176690899999982</c:v>
                </c:pt>
                <c:pt idx="709">
                  <c:v>0.179756900000029</c:v>
                </c:pt>
                <c:pt idx="710">
                  <c:v>0.18807569999995599</c:v>
                </c:pt>
                <c:pt idx="711">
                  <c:v>0.17722000000003299</c:v>
                </c:pt>
                <c:pt idx="712">
                  <c:v>0.17756119999995601</c:v>
                </c:pt>
                <c:pt idx="713">
                  <c:v>0.17049859999997299</c:v>
                </c:pt>
                <c:pt idx="714">
                  <c:v>0.17169479999995399</c:v>
                </c:pt>
                <c:pt idx="715">
                  <c:v>0.17383430000000999</c:v>
                </c:pt>
                <c:pt idx="716">
                  <c:v>0.17931290000001299</c:v>
                </c:pt>
                <c:pt idx="717">
                  <c:v>0.179314099999999</c:v>
                </c:pt>
                <c:pt idx="718">
                  <c:v>0.17446330000001301</c:v>
                </c:pt>
                <c:pt idx="719">
                  <c:v>0.18705599999998401</c:v>
                </c:pt>
                <c:pt idx="720">
                  <c:v>0.180225100000029</c:v>
                </c:pt>
                <c:pt idx="721">
                  <c:v>0.178080099999988</c:v>
                </c:pt>
                <c:pt idx="722">
                  <c:v>0.208501500000011</c:v>
                </c:pt>
                <c:pt idx="723">
                  <c:v>0.17857870000000201</c:v>
                </c:pt>
                <c:pt idx="724">
                  <c:v>0.17876689999997</c:v>
                </c:pt>
                <c:pt idx="725">
                  <c:v>0.180480499999987</c:v>
                </c:pt>
                <c:pt idx="726">
                  <c:v>0.176333400000032</c:v>
                </c:pt>
                <c:pt idx="727">
                  <c:v>0.188267999999993</c:v>
                </c:pt>
                <c:pt idx="728">
                  <c:v>0.17853980000000999</c:v>
                </c:pt>
                <c:pt idx="729">
                  <c:v>0.17582860000004499</c:v>
                </c:pt>
                <c:pt idx="730">
                  <c:v>0.19542089999998699</c:v>
                </c:pt>
                <c:pt idx="731">
                  <c:v>0.17813939999996301</c:v>
                </c:pt>
                <c:pt idx="732">
                  <c:v>0.176184599999999</c:v>
                </c:pt>
                <c:pt idx="733">
                  <c:v>0.17631030000001099</c:v>
                </c:pt>
                <c:pt idx="734">
                  <c:v>0.17662119999999901</c:v>
                </c:pt>
                <c:pt idx="735">
                  <c:v>0.17953849999997801</c:v>
                </c:pt>
                <c:pt idx="736">
                  <c:v>0.176920699999982</c:v>
                </c:pt>
                <c:pt idx="737">
                  <c:v>0.175688200000024</c:v>
                </c:pt>
                <c:pt idx="738">
                  <c:v>0.175214299999993</c:v>
                </c:pt>
                <c:pt idx="739">
                  <c:v>0.17761999999999001</c:v>
                </c:pt>
                <c:pt idx="740">
                  <c:v>0.179783499999985</c:v>
                </c:pt>
                <c:pt idx="741">
                  <c:v>0.17013810000003099</c:v>
                </c:pt>
                <c:pt idx="742">
                  <c:v>0.17256880000002101</c:v>
                </c:pt>
                <c:pt idx="743">
                  <c:v>0.18338189999997201</c:v>
                </c:pt>
                <c:pt idx="744">
                  <c:v>0.17280759999999801</c:v>
                </c:pt>
                <c:pt idx="745">
                  <c:v>0.17790979999995199</c:v>
                </c:pt>
                <c:pt idx="746">
                  <c:v>0.20571409999996601</c:v>
                </c:pt>
                <c:pt idx="747">
                  <c:v>0.19206420000000399</c:v>
                </c:pt>
                <c:pt idx="748">
                  <c:v>0.17473599999999501</c:v>
                </c:pt>
                <c:pt idx="749">
                  <c:v>0.177854799999977</c:v>
                </c:pt>
                <c:pt idx="750">
                  <c:v>0.190528299999982</c:v>
                </c:pt>
                <c:pt idx="751">
                  <c:v>0.18034560000000899</c:v>
                </c:pt>
                <c:pt idx="752">
                  <c:v>0.178273999999987</c:v>
                </c:pt>
                <c:pt idx="753">
                  <c:v>0.173989699999992</c:v>
                </c:pt>
                <c:pt idx="754">
                  <c:v>0.17979639999998601</c:v>
                </c:pt>
                <c:pt idx="755">
                  <c:v>0.187738700000011</c:v>
                </c:pt>
                <c:pt idx="756">
                  <c:v>0.17924929999997999</c:v>
                </c:pt>
                <c:pt idx="757">
                  <c:v>0.17902979999996599</c:v>
                </c:pt>
                <c:pt idx="758">
                  <c:v>0.17673399999995301</c:v>
                </c:pt>
                <c:pt idx="759">
                  <c:v>0.176032899999995</c:v>
                </c:pt>
                <c:pt idx="760">
                  <c:v>0.17861249999998499</c:v>
                </c:pt>
                <c:pt idx="761">
                  <c:v>0.17505390000002299</c:v>
                </c:pt>
                <c:pt idx="762">
                  <c:v>0.173581000000012</c:v>
                </c:pt>
                <c:pt idx="763">
                  <c:v>0.18581299999999601</c:v>
                </c:pt>
                <c:pt idx="764">
                  <c:v>0.17397959999999499</c:v>
                </c:pt>
                <c:pt idx="765">
                  <c:v>0.18027960000000501</c:v>
                </c:pt>
                <c:pt idx="766">
                  <c:v>0.175119399999971</c:v>
                </c:pt>
                <c:pt idx="767">
                  <c:v>0.17550439999996501</c:v>
                </c:pt>
                <c:pt idx="768">
                  <c:v>0.195411300000046</c:v>
                </c:pt>
                <c:pt idx="769">
                  <c:v>0.17630900000000299</c:v>
                </c:pt>
                <c:pt idx="770">
                  <c:v>0.17348540000000401</c:v>
                </c:pt>
                <c:pt idx="771">
                  <c:v>0.197836499999994</c:v>
                </c:pt>
                <c:pt idx="772">
                  <c:v>0.200009099999988</c:v>
                </c:pt>
                <c:pt idx="773">
                  <c:v>0.17827410000001001</c:v>
                </c:pt>
                <c:pt idx="774">
                  <c:v>0.17593469999997</c:v>
                </c:pt>
                <c:pt idx="775">
                  <c:v>0.209026699999981</c:v>
                </c:pt>
                <c:pt idx="776">
                  <c:v>0.172590200000001</c:v>
                </c:pt>
                <c:pt idx="777">
                  <c:v>0.179068599999993</c:v>
                </c:pt>
                <c:pt idx="778">
                  <c:v>0.183398399999987</c:v>
                </c:pt>
                <c:pt idx="779">
                  <c:v>0.17289009999996</c:v>
                </c:pt>
                <c:pt idx="780">
                  <c:v>0.194501599999966</c:v>
                </c:pt>
                <c:pt idx="781">
                  <c:v>0.180674099999976</c:v>
                </c:pt>
                <c:pt idx="782">
                  <c:v>0.20413429999996399</c:v>
                </c:pt>
                <c:pt idx="783">
                  <c:v>0.2178629</c:v>
                </c:pt>
                <c:pt idx="784">
                  <c:v>0.18952819999998299</c:v>
                </c:pt>
                <c:pt idx="785">
                  <c:v>0.17243410000003201</c:v>
                </c:pt>
                <c:pt idx="786">
                  <c:v>0.20687340000000601</c:v>
                </c:pt>
                <c:pt idx="787">
                  <c:v>0.18341540000000101</c:v>
                </c:pt>
                <c:pt idx="788">
                  <c:v>0.17697290000000901</c:v>
                </c:pt>
                <c:pt idx="789">
                  <c:v>0.17362439999999399</c:v>
                </c:pt>
                <c:pt idx="790">
                  <c:v>0.179743499999972</c:v>
                </c:pt>
                <c:pt idx="791">
                  <c:v>0.18814699999995799</c:v>
                </c:pt>
                <c:pt idx="792">
                  <c:v>0.201520400000049</c:v>
                </c:pt>
                <c:pt idx="793">
                  <c:v>0.179820999999947</c:v>
                </c:pt>
                <c:pt idx="794">
                  <c:v>0.18293640000001599</c:v>
                </c:pt>
                <c:pt idx="795">
                  <c:v>0.16969290000008599</c:v>
                </c:pt>
                <c:pt idx="796">
                  <c:v>0.18541019999997799</c:v>
                </c:pt>
                <c:pt idx="797">
                  <c:v>0.19289939999998701</c:v>
                </c:pt>
                <c:pt idx="798">
                  <c:v>0.18990970000004301</c:v>
                </c:pt>
                <c:pt idx="799">
                  <c:v>0.169592399999942</c:v>
                </c:pt>
                <c:pt idx="800">
                  <c:v>0.170182100000033</c:v>
                </c:pt>
                <c:pt idx="801">
                  <c:v>0.172330999999985</c:v>
                </c:pt>
                <c:pt idx="802">
                  <c:v>0.17176119999999101</c:v>
                </c:pt>
                <c:pt idx="803">
                  <c:v>0.180554400000005</c:v>
                </c:pt>
                <c:pt idx="804">
                  <c:v>0.17644399999994601</c:v>
                </c:pt>
                <c:pt idx="805">
                  <c:v>0.167899899999952</c:v>
                </c:pt>
                <c:pt idx="806">
                  <c:v>0.16680969999993001</c:v>
                </c:pt>
                <c:pt idx="807">
                  <c:v>0.174533499999938</c:v>
                </c:pt>
                <c:pt idx="808">
                  <c:v>0.170288400000003</c:v>
                </c:pt>
                <c:pt idx="809">
                  <c:v>0.17128509999997699</c:v>
                </c:pt>
                <c:pt idx="810">
                  <c:v>0.19160859999999499</c:v>
                </c:pt>
                <c:pt idx="811">
                  <c:v>0.16673019999996</c:v>
                </c:pt>
                <c:pt idx="812">
                  <c:v>0.16831580000007301</c:v>
                </c:pt>
                <c:pt idx="813">
                  <c:v>0.18331659999989799</c:v>
                </c:pt>
                <c:pt idx="814">
                  <c:v>0.17413350000003899</c:v>
                </c:pt>
                <c:pt idx="815">
                  <c:v>0.17251300000009401</c:v>
                </c:pt>
                <c:pt idx="816">
                  <c:v>0.16989879999994101</c:v>
                </c:pt>
                <c:pt idx="817">
                  <c:v>0.18288469999993101</c:v>
                </c:pt>
                <c:pt idx="818">
                  <c:v>0.17466550000006001</c:v>
                </c:pt>
                <c:pt idx="819">
                  <c:v>0.17114100000003399</c:v>
                </c:pt>
                <c:pt idx="820">
                  <c:v>0.17768649999993599</c:v>
                </c:pt>
                <c:pt idx="821">
                  <c:v>0.165679599999975</c:v>
                </c:pt>
                <c:pt idx="822">
                  <c:v>0.17092279999997101</c:v>
                </c:pt>
                <c:pt idx="823">
                  <c:v>0.227373100000022</c:v>
                </c:pt>
                <c:pt idx="824">
                  <c:v>0.17644859999995699</c:v>
                </c:pt>
                <c:pt idx="825">
                  <c:v>0.187714700000015</c:v>
                </c:pt>
                <c:pt idx="826">
                  <c:v>0.16999320000002099</c:v>
                </c:pt>
                <c:pt idx="827">
                  <c:v>0.20049049999999999</c:v>
                </c:pt>
                <c:pt idx="828">
                  <c:v>0.19040010000003299</c:v>
                </c:pt>
                <c:pt idx="829">
                  <c:v>0.16873259999999801</c:v>
                </c:pt>
                <c:pt idx="830">
                  <c:v>0.18235299999992</c:v>
                </c:pt>
                <c:pt idx="831">
                  <c:v>0.16919980000000101</c:v>
                </c:pt>
                <c:pt idx="832">
                  <c:v>0.17373850000001301</c:v>
                </c:pt>
                <c:pt idx="833">
                  <c:v>0.17201259999990201</c:v>
                </c:pt>
                <c:pt idx="834">
                  <c:v>0.16708819999996599</c:v>
                </c:pt>
                <c:pt idx="835">
                  <c:v>0.17429219999996801</c:v>
                </c:pt>
                <c:pt idx="836">
                  <c:v>0.18267129999992399</c:v>
                </c:pt>
                <c:pt idx="837">
                  <c:v>0.19244520000006499</c:v>
                </c:pt>
                <c:pt idx="838">
                  <c:v>0.16817819999994299</c:v>
                </c:pt>
                <c:pt idx="839">
                  <c:v>0.17327179999995199</c:v>
                </c:pt>
                <c:pt idx="840">
                  <c:v>0.19860149999999499</c:v>
                </c:pt>
                <c:pt idx="841">
                  <c:v>0.21421439999994599</c:v>
                </c:pt>
                <c:pt idx="842">
                  <c:v>0.17346010000005599</c:v>
                </c:pt>
                <c:pt idx="843">
                  <c:v>0.17712659999995101</c:v>
                </c:pt>
                <c:pt idx="844">
                  <c:v>0.179884900000047</c:v>
                </c:pt>
                <c:pt idx="845">
                  <c:v>0.16658110000003001</c:v>
                </c:pt>
                <c:pt idx="846">
                  <c:v>0.193976299999917</c:v>
                </c:pt>
                <c:pt idx="847">
                  <c:v>0.19477400000005199</c:v>
                </c:pt>
                <c:pt idx="848">
                  <c:v>0.17115449999994301</c:v>
                </c:pt>
                <c:pt idx="849">
                  <c:v>0.176637499999969</c:v>
                </c:pt>
                <c:pt idx="850">
                  <c:v>0.17004669999994301</c:v>
                </c:pt>
                <c:pt idx="851">
                  <c:v>0.18457390000003199</c:v>
                </c:pt>
                <c:pt idx="852">
                  <c:v>0.17297099999996099</c:v>
                </c:pt>
                <c:pt idx="853">
                  <c:v>0.168699400000036</c:v>
                </c:pt>
                <c:pt idx="854">
                  <c:v>0.166342099999951</c:v>
                </c:pt>
                <c:pt idx="855">
                  <c:v>0.18831290000002801</c:v>
                </c:pt>
                <c:pt idx="856">
                  <c:v>0.165201700000011</c:v>
                </c:pt>
                <c:pt idx="857">
                  <c:v>0.181510300000013</c:v>
                </c:pt>
                <c:pt idx="858">
                  <c:v>0.16791969999997</c:v>
                </c:pt>
                <c:pt idx="859">
                  <c:v>0.16830419999996499</c:v>
                </c:pt>
                <c:pt idx="860">
                  <c:v>0.16878639999993</c:v>
                </c:pt>
                <c:pt idx="861">
                  <c:v>0.165444799999932</c:v>
                </c:pt>
                <c:pt idx="862">
                  <c:v>0.168892199999959</c:v>
                </c:pt>
                <c:pt idx="863">
                  <c:v>0.17310480000003201</c:v>
                </c:pt>
                <c:pt idx="864">
                  <c:v>0.17449780000004</c:v>
                </c:pt>
                <c:pt idx="865">
                  <c:v>0.170881800000074</c:v>
                </c:pt>
                <c:pt idx="866">
                  <c:v>0.179629699999964</c:v>
                </c:pt>
                <c:pt idx="867">
                  <c:v>0.18378129999996401</c:v>
                </c:pt>
                <c:pt idx="868">
                  <c:v>0.188874499999997</c:v>
                </c:pt>
                <c:pt idx="869">
                  <c:v>0.19844809999995</c:v>
                </c:pt>
                <c:pt idx="870">
                  <c:v>0.193539500000042</c:v>
                </c:pt>
                <c:pt idx="871">
                  <c:v>0.214218599999981</c:v>
                </c:pt>
                <c:pt idx="872">
                  <c:v>0.22014599999999901</c:v>
                </c:pt>
                <c:pt idx="873">
                  <c:v>0.218273500000009</c:v>
                </c:pt>
                <c:pt idx="874">
                  <c:v>0.218845899999905</c:v>
                </c:pt>
                <c:pt idx="875">
                  <c:v>0.228978600000004</c:v>
                </c:pt>
                <c:pt idx="876">
                  <c:v>0.248042900000086</c:v>
                </c:pt>
                <c:pt idx="877">
                  <c:v>0.197377899999992</c:v>
                </c:pt>
                <c:pt idx="878">
                  <c:v>0.19912560000000201</c:v>
                </c:pt>
                <c:pt idx="879">
                  <c:v>0.234568699999954</c:v>
                </c:pt>
                <c:pt idx="880">
                  <c:v>0.21346690000007101</c:v>
                </c:pt>
                <c:pt idx="881">
                  <c:v>0.20993659999999101</c:v>
                </c:pt>
                <c:pt idx="882">
                  <c:v>0.199170699999967</c:v>
                </c:pt>
                <c:pt idx="883">
                  <c:v>0.17042850000007001</c:v>
                </c:pt>
                <c:pt idx="884">
                  <c:v>0.16675090000001</c:v>
                </c:pt>
                <c:pt idx="885">
                  <c:v>0.21803099999999601</c:v>
                </c:pt>
                <c:pt idx="886">
                  <c:v>0.16982269999994001</c:v>
                </c:pt>
                <c:pt idx="887">
                  <c:v>0.17164400000001401</c:v>
                </c:pt>
                <c:pt idx="888">
                  <c:v>0.17001110000000999</c:v>
                </c:pt>
                <c:pt idx="889">
                  <c:v>0.170159399999988</c:v>
                </c:pt>
                <c:pt idx="890">
                  <c:v>0.20395489999998501</c:v>
                </c:pt>
                <c:pt idx="891">
                  <c:v>0.16740020000008801</c:v>
                </c:pt>
                <c:pt idx="892">
                  <c:v>0.16251639999995801</c:v>
                </c:pt>
                <c:pt idx="893">
                  <c:v>0.16934070000001999</c:v>
                </c:pt>
                <c:pt idx="894">
                  <c:v>0.20016689999999901</c:v>
                </c:pt>
                <c:pt idx="895">
                  <c:v>0.205238000000008</c:v>
                </c:pt>
                <c:pt idx="896">
                  <c:v>0.19048329999998201</c:v>
                </c:pt>
                <c:pt idx="897">
                  <c:v>0.17283129999998401</c:v>
                </c:pt>
                <c:pt idx="898">
                  <c:v>0.16855710000004301</c:v>
                </c:pt>
                <c:pt idx="899">
                  <c:v>0.16121929999997001</c:v>
                </c:pt>
                <c:pt idx="900">
                  <c:v>0.207567499999981</c:v>
                </c:pt>
                <c:pt idx="901">
                  <c:v>0.16845069999999299</c:v>
                </c:pt>
                <c:pt idx="902">
                  <c:v>0.207469899999978</c:v>
                </c:pt>
                <c:pt idx="903">
                  <c:v>0.200057900000047</c:v>
                </c:pt>
                <c:pt idx="904">
                  <c:v>0.166041800000016</c:v>
                </c:pt>
                <c:pt idx="905">
                  <c:v>0.16308580000008899</c:v>
                </c:pt>
                <c:pt idx="906">
                  <c:v>0.164101500000015</c:v>
                </c:pt>
                <c:pt idx="907">
                  <c:v>0.168476199999986</c:v>
                </c:pt>
                <c:pt idx="908">
                  <c:v>0.16526870000006899</c:v>
                </c:pt>
                <c:pt idx="909">
                  <c:v>0.165721400000052</c:v>
                </c:pt>
                <c:pt idx="910">
                  <c:v>0.16633930000000399</c:v>
                </c:pt>
                <c:pt idx="911">
                  <c:v>0.16553569999996301</c:v>
                </c:pt>
                <c:pt idx="912">
                  <c:v>0.19177279999996699</c:v>
                </c:pt>
                <c:pt idx="913">
                  <c:v>0.19914689999995899</c:v>
                </c:pt>
                <c:pt idx="914">
                  <c:v>0.19936300000006199</c:v>
                </c:pt>
                <c:pt idx="915">
                  <c:v>0.18422229999998699</c:v>
                </c:pt>
                <c:pt idx="916">
                  <c:v>0.214650300000016</c:v>
                </c:pt>
                <c:pt idx="917">
                  <c:v>0.20031860000005899</c:v>
                </c:pt>
                <c:pt idx="918">
                  <c:v>0.206058600000005</c:v>
                </c:pt>
                <c:pt idx="919">
                  <c:v>0.168036300000039</c:v>
                </c:pt>
                <c:pt idx="920">
                  <c:v>0.166740000000004</c:v>
                </c:pt>
                <c:pt idx="921">
                  <c:v>0.17130259999998901</c:v>
                </c:pt>
                <c:pt idx="922">
                  <c:v>0.20579939999993199</c:v>
                </c:pt>
                <c:pt idx="923">
                  <c:v>0.161539800000014</c:v>
                </c:pt>
                <c:pt idx="924">
                  <c:v>0.16412509999997801</c:v>
                </c:pt>
                <c:pt idx="925">
                  <c:v>0.163212299999941</c:v>
                </c:pt>
                <c:pt idx="926">
                  <c:v>0.17146779999995901</c:v>
                </c:pt>
                <c:pt idx="927">
                  <c:v>0.17373240000006199</c:v>
                </c:pt>
                <c:pt idx="928">
                  <c:v>0.165553100000011</c:v>
                </c:pt>
                <c:pt idx="929">
                  <c:v>0.159309099999973</c:v>
                </c:pt>
                <c:pt idx="930">
                  <c:v>0.18046129999993299</c:v>
                </c:pt>
                <c:pt idx="931">
                  <c:v>0.16721600000005299</c:v>
                </c:pt>
                <c:pt idx="932">
                  <c:v>0.16519089999997</c:v>
                </c:pt>
                <c:pt idx="933">
                  <c:v>0.20797390000006999</c:v>
                </c:pt>
                <c:pt idx="934">
                  <c:v>0.17201739999995799</c:v>
                </c:pt>
                <c:pt idx="935">
                  <c:v>0.16259750000006001</c:v>
                </c:pt>
                <c:pt idx="936">
                  <c:v>0.15970189999995901</c:v>
                </c:pt>
                <c:pt idx="937">
                  <c:v>0.16772260000004699</c:v>
                </c:pt>
                <c:pt idx="938">
                  <c:v>0.166215599999986</c:v>
                </c:pt>
                <c:pt idx="939">
                  <c:v>0.165015899999957</c:v>
                </c:pt>
                <c:pt idx="940">
                  <c:v>0.16338639999992199</c:v>
                </c:pt>
                <c:pt idx="941">
                  <c:v>0.165335899999945</c:v>
                </c:pt>
                <c:pt idx="942">
                  <c:v>0.16746579999994499</c:v>
                </c:pt>
                <c:pt idx="943">
                  <c:v>0.17654640000000599</c:v>
                </c:pt>
                <c:pt idx="944">
                  <c:v>0.16298590000008001</c:v>
                </c:pt>
                <c:pt idx="945">
                  <c:v>0.166040800000018</c:v>
                </c:pt>
                <c:pt idx="946">
                  <c:v>0.16511880000007201</c:v>
                </c:pt>
                <c:pt idx="947">
                  <c:v>0.16110780000008099</c:v>
                </c:pt>
                <c:pt idx="948">
                  <c:v>0.18650649999995</c:v>
                </c:pt>
                <c:pt idx="949">
                  <c:v>0.17017529999998199</c:v>
                </c:pt>
                <c:pt idx="950">
                  <c:v>0.168678699999986</c:v>
                </c:pt>
                <c:pt idx="951">
                  <c:v>0.19673869999996799</c:v>
                </c:pt>
                <c:pt idx="952">
                  <c:v>0.16165050000006401</c:v>
                </c:pt>
                <c:pt idx="953">
                  <c:v>0.17238399999996501</c:v>
                </c:pt>
                <c:pt idx="954">
                  <c:v>0.167588399999999</c:v>
                </c:pt>
                <c:pt idx="955">
                  <c:v>0.17998829999999</c:v>
                </c:pt>
                <c:pt idx="956">
                  <c:v>0.21343530000001401</c:v>
                </c:pt>
                <c:pt idx="957">
                  <c:v>0.21106989999998399</c:v>
                </c:pt>
                <c:pt idx="958">
                  <c:v>0.19562819999998701</c:v>
                </c:pt>
                <c:pt idx="959">
                  <c:v>0.16522610000004001</c:v>
                </c:pt>
                <c:pt idx="960">
                  <c:v>0.16487370000004301</c:v>
                </c:pt>
                <c:pt idx="961">
                  <c:v>0.18827160000000701</c:v>
                </c:pt>
                <c:pt idx="962">
                  <c:v>0.26632250000000102</c:v>
                </c:pt>
                <c:pt idx="963">
                  <c:v>0.195117399999958</c:v>
                </c:pt>
                <c:pt idx="964">
                  <c:v>0.197806200000059</c:v>
                </c:pt>
                <c:pt idx="965">
                  <c:v>0.18340219999993199</c:v>
                </c:pt>
                <c:pt idx="966">
                  <c:v>0.19319310000003001</c:v>
                </c:pt>
                <c:pt idx="967">
                  <c:v>0.19339309999998</c:v>
                </c:pt>
                <c:pt idx="968">
                  <c:v>0.19244630000002799</c:v>
                </c:pt>
                <c:pt idx="969">
                  <c:v>0.18887580000000501</c:v>
                </c:pt>
                <c:pt idx="970">
                  <c:v>0.16641609999999199</c:v>
                </c:pt>
                <c:pt idx="971">
                  <c:v>0.22620539999991199</c:v>
                </c:pt>
                <c:pt idx="972">
                  <c:v>0.16735200000004999</c:v>
                </c:pt>
                <c:pt idx="973">
                  <c:v>0.18768269999998199</c:v>
                </c:pt>
                <c:pt idx="974">
                  <c:v>0.16454390000001201</c:v>
                </c:pt>
                <c:pt idx="975">
                  <c:v>0.16660539999998</c:v>
                </c:pt>
                <c:pt idx="976">
                  <c:v>0.16381840000008099</c:v>
                </c:pt>
                <c:pt idx="977">
                  <c:v>0.20552980000002199</c:v>
                </c:pt>
                <c:pt idx="978">
                  <c:v>0.16650010000000701</c:v>
                </c:pt>
                <c:pt idx="979">
                  <c:v>0.16597780000006401</c:v>
                </c:pt>
                <c:pt idx="980">
                  <c:v>0.169479000000023</c:v>
                </c:pt>
                <c:pt idx="981">
                  <c:v>0.16190259999996201</c:v>
                </c:pt>
                <c:pt idx="982">
                  <c:v>0.186506800000074</c:v>
                </c:pt>
                <c:pt idx="983">
                  <c:v>0.164205899999956</c:v>
                </c:pt>
                <c:pt idx="984">
                  <c:v>0.18081050000000601</c:v>
                </c:pt>
                <c:pt idx="985">
                  <c:v>0.181090700000027</c:v>
                </c:pt>
                <c:pt idx="986">
                  <c:v>0.18355080000003399</c:v>
                </c:pt>
                <c:pt idx="987">
                  <c:v>0.16277030000003301</c:v>
                </c:pt>
                <c:pt idx="988">
                  <c:v>0.165893399999959</c:v>
                </c:pt>
                <c:pt idx="989">
                  <c:v>0.17679619999989801</c:v>
                </c:pt>
                <c:pt idx="990">
                  <c:v>0.166233199999965</c:v>
                </c:pt>
                <c:pt idx="991">
                  <c:v>0.16021920000002801</c:v>
                </c:pt>
                <c:pt idx="992">
                  <c:v>0.156073499999934</c:v>
                </c:pt>
                <c:pt idx="993">
                  <c:v>0.16027810000002701</c:v>
                </c:pt>
                <c:pt idx="994">
                  <c:v>0.15903009999999501</c:v>
                </c:pt>
                <c:pt idx="995">
                  <c:v>0.159686999999962</c:v>
                </c:pt>
                <c:pt idx="996">
                  <c:v>0.157236500000067</c:v>
                </c:pt>
                <c:pt idx="997">
                  <c:v>0.16206139999996999</c:v>
                </c:pt>
                <c:pt idx="998">
                  <c:v>0.17224149999992699</c:v>
                </c:pt>
                <c:pt idx="999">
                  <c:v>0.158861300000012</c:v>
                </c:pt>
                <c:pt idx="1000">
                  <c:v>0.160760800000048</c:v>
                </c:pt>
                <c:pt idx="1001">
                  <c:v>0.16040190000001001</c:v>
                </c:pt>
                <c:pt idx="1002">
                  <c:v>0.16125009999996101</c:v>
                </c:pt>
                <c:pt idx="1003">
                  <c:v>0.16415629999994499</c:v>
                </c:pt>
                <c:pt idx="1004">
                  <c:v>0.16682350000007701</c:v>
                </c:pt>
                <c:pt idx="1005">
                  <c:v>0.15755669999998601</c:v>
                </c:pt>
                <c:pt idx="1006">
                  <c:v>0.19299589999991401</c:v>
                </c:pt>
                <c:pt idx="1007">
                  <c:v>0.15776540000001599</c:v>
                </c:pt>
                <c:pt idx="1008">
                  <c:v>0.16158300000006401</c:v>
                </c:pt>
                <c:pt idx="1009">
                  <c:v>0.16065670000000401</c:v>
                </c:pt>
                <c:pt idx="1010">
                  <c:v>0.161479499999927</c:v>
                </c:pt>
                <c:pt idx="1011">
                  <c:v>0.162037800000007</c:v>
                </c:pt>
                <c:pt idx="1012">
                  <c:v>0.16484720000005301</c:v>
                </c:pt>
                <c:pt idx="1013">
                  <c:v>0.16840030000003001</c:v>
                </c:pt>
                <c:pt idx="1014">
                  <c:v>0.16324709999992101</c:v>
                </c:pt>
                <c:pt idx="1015">
                  <c:v>0.160127500000044</c:v>
                </c:pt>
                <c:pt idx="1016">
                  <c:v>0.168855900000039</c:v>
                </c:pt>
                <c:pt idx="1017">
                  <c:v>0.172789299999976</c:v>
                </c:pt>
                <c:pt idx="1018">
                  <c:v>0.16352210000002201</c:v>
                </c:pt>
                <c:pt idx="1019">
                  <c:v>0.167678000000023</c:v>
                </c:pt>
                <c:pt idx="1020">
                  <c:v>0.16700300000002199</c:v>
                </c:pt>
                <c:pt idx="1021">
                  <c:v>0.18890799999996899</c:v>
                </c:pt>
                <c:pt idx="1022">
                  <c:v>0.17979800000000501</c:v>
                </c:pt>
                <c:pt idx="1023">
                  <c:v>0.17015530000003301</c:v>
                </c:pt>
                <c:pt idx="1024">
                  <c:v>0.16641270000002301</c:v>
                </c:pt>
                <c:pt idx="1025">
                  <c:v>0.16071360000000801</c:v>
                </c:pt>
                <c:pt idx="1026">
                  <c:v>0.157214199999998</c:v>
                </c:pt>
                <c:pt idx="1027">
                  <c:v>0.15761659999998201</c:v>
                </c:pt>
                <c:pt idx="1028">
                  <c:v>0.18556730000000199</c:v>
                </c:pt>
                <c:pt idx="1029">
                  <c:v>0.154450500000052</c:v>
                </c:pt>
                <c:pt idx="1030">
                  <c:v>0.159717799999953</c:v>
                </c:pt>
                <c:pt idx="1031">
                  <c:v>0.16109840000001399</c:v>
                </c:pt>
                <c:pt idx="1032">
                  <c:v>0.16545280000002499</c:v>
                </c:pt>
                <c:pt idx="1033">
                  <c:v>0.17265190000000499</c:v>
                </c:pt>
                <c:pt idx="1034">
                  <c:v>0.161080900000001</c:v>
                </c:pt>
                <c:pt idx="1035">
                  <c:v>0.167772599999921</c:v>
                </c:pt>
                <c:pt idx="1036">
                  <c:v>0.159397000000012</c:v>
                </c:pt>
                <c:pt idx="1037">
                  <c:v>0.15838829999995499</c:v>
                </c:pt>
                <c:pt idx="1038">
                  <c:v>0.16147850000004299</c:v>
                </c:pt>
                <c:pt idx="1039">
                  <c:v>0.162981299999955</c:v>
                </c:pt>
                <c:pt idx="1040">
                  <c:v>0.156677800000011</c:v>
                </c:pt>
                <c:pt idx="1041">
                  <c:v>0.162554200000045</c:v>
                </c:pt>
                <c:pt idx="1042">
                  <c:v>0.15873069999997799</c:v>
                </c:pt>
                <c:pt idx="1043">
                  <c:v>0.173501099999953</c:v>
                </c:pt>
                <c:pt idx="1044">
                  <c:v>0.16465039999991399</c:v>
                </c:pt>
                <c:pt idx="1045">
                  <c:v>0.159404699999981</c:v>
                </c:pt>
                <c:pt idx="1046">
                  <c:v>0.16259750000006001</c:v>
                </c:pt>
                <c:pt idx="1047">
                  <c:v>0.17179459999999799</c:v>
                </c:pt>
                <c:pt idx="1048">
                  <c:v>0.159959299999968</c:v>
                </c:pt>
                <c:pt idx="1049">
                  <c:v>0.16032680000000701</c:v>
                </c:pt>
                <c:pt idx="1050">
                  <c:v>0.15829930000006601</c:v>
                </c:pt>
                <c:pt idx="1051">
                  <c:v>0.15867849999995001</c:v>
                </c:pt>
                <c:pt idx="1052">
                  <c:v>0.237326199999984</c:v>
                </c:pt>
                <c:pt idx="1053">
                  <c:v>0.16317260000005199</c:v>
                </c:pt>
                <c:pt idx="1054">
                  <c:v>0.16552850000005001</c:v>
                </c:pt>
                <c:pt idx="1055">
                  <c:v>0.16047129999992599</c:v>
                </c:pt>
                <c:pt idx="1056">
                  <c:v>0.16118089999997601</c:v>
                </c:pt>
                <c:pt idx="1057">
                  <c:v>0.15871029999993799</c:v>
                </c:pt>
                <c:pt idx="1058">
                  <c:v>0.15994799999998499</c:v>
                </c:pt>
                <c:pt idx="1059">
                  <c:v>0.15891320000002901</c:v>
                </c:pt>
                <c:pt idx="1060">
                  <c:v>0.15734720000000299</c:v>
                </c:pt>
                <c:pt idx="1061">
                  <c:v>0.17746340000007799</c:v>
                </c:pt>
                <c:pt idx="1062">
                  <c:v>0.15527950000000501</c:v>
                </c:pt>
                <c:pt idx="1063">
                  <c:v>0.16578330000004299</c:v>
                </c:pt>
                <c:pt idx="1064">
                  <c:v>0.15904000000000401</c:v>
                </c:pt>
                <c:pt idx="1065">
                  <c:v>0.16624960000001399</c:v>
                </c:pt>
                <c:pt idx="1066">
                  <c:v>0.179144600000086</c:v>
                </c:pt>
                <c:pt idx="1067">
                  <c:v>0.15869020000002301</c:v>
                </c:pt>
                <c:pt idx="1068">
                  <c:v>0.163868200000024</c:v>
                </c:pt>
                <c:pt idx="1069">
                  <c:v>0.16053220000003399</c:v>
                </c:pt>
                <c:pt idx="1070">
                  <c:v>0.161501600000065</c:v>
                </c:pt>
                <c:pt idx="1071">
                  <c:v>0.16055729999993601</c:v>
                </c:pt>
                <c:pt idx="1072">
                  <c:v>0.156835500000056</c:v>
                </c:pt>
                <c:pt idx="1073">
                  <c:v>0.15977040000007001</c:v>
                </c:pt>
                <c:pt idx="1074">
                  <c:v>0.15898160000006101</c:v>
                </c:pt>
                <c:pt idx="1075">
                  <c:v>0.169421400000032</c:v>
                </c:pt>
                <c:pt idx="1076">
                  <c:v>0.15895469999998099</c:v>
                </c:pt>
                <c:pt idx="1077">
                  <c:v>0.15744959999994901</c:v>
                </c:pt>
                <c:pt idx="1078">
                  <c:v>0.15887940000004599</c:v>
                </c:pt>
                <c:pt idx="1079">
                  <c:v>0.16142379999996501</c:v>
                </c:pt>
                <c:pt idx="1080">
                  <c:v>0.163097399999969</c:v>
                </c:pt>
                <c:pt idx="1081">
                  <c:v>0.162533499999995</c:v>
                </c:pt>
                <c:pt idx="1082">
                  <c:v>0.16329799999993999</c:v>
                </c:pt>
                <c:pt idx="1083">
                  <c:v>0.15761999999995099</c:v>
                </c:pt>
                <c:pt idx="1084">
                  <c:v>0.15621530000009801</c:v>
                </c:pt>
                <c:pt idx="1085">
                  <c:v>0.17409329999998099</c:v>
                </c:pt>
                <c:pt idx="1086">
                  <c:v>0.15735159999996901</c:v>
                </c:pt>
                <c:pt idx="1087">
                  <c:v>0.16254479999997701</c:v>
                </c:pt>
                <c:pt idx="1088">
                  <c:v>0.175886699999978</c:v>
                </c:pt>
                <c:pt idx="1089">
                  <c:v>0.156560799999965</c:v>
                </c:pt>
                <c:pt idx="1090">
                  <c:v>0.15487389999998399</c:v>
                </c:pt>
                <c:pt idx="1091">
                  <c:v>0.19372000000009801</c:v>
                </c:pt>
                <c:pt idx="1092">
                  <c:v>0.15634499999998699</c:v>
                </c:pt>
                <c:pt idx="1093">
                  <c:v>0.16721589999997299</c:v>
                </c:pt>
                <c:pt idx="1094">
                  <c:v>0.16063929999995699</c:v>
                </c:pt>
                <c:pt idx="1095">
                  <c:v>0.152404300000057</c:v>
                </c:pt>
                <c:pt idx="1096">
                  <c:v>0.16888930000004601</c:v>
                </c:pt>
                <c:pt idx="1097">
                  <c:v>0.157415599999922</c:v>
                </c:pt>
                <c:pt idx="1098">
                  <c:v>0.15612650000002701</c:v>
                </c:pt>
                <c:pt idx="1099">
                  <c:v>0.19486150000000099</c:v>
                </c:pt>
                <c:pt idx="1100">
                  <c:v>0.17093320000003501</c:v>
                </c:pt>
                <c:pt idx="1101">
                  <c:v>0.184947299999976</c:v>
                </c:pt>
                <c:pt idx="1102">
                  <c:v>0.16446539999992599</c:v>
                </c:pt>
                <c:pt idx="1103">
                  <c:v>0.19414070000004799</c:v>
                </c:pt>
                <c:pt idx="1104">
                  <c:v>0.17059740000001899</c:v>
                </c:pt>
                <c:pt idx="1105">
                  <c:v>0.18249709999997701</c:v>
                </c:pt>
                <c:pt idx="1106">
                  <c:v>0.178763200000048</c:v>
                </c:pt>
                <c:pt idx="1107">
                  <c:v>0.18084879999992101</c:v>
                </c:pt>
                <c:pt idx="1108">
                  <c:v>0.20877120000000099</c:v>
                </c:pt>
                <c:pt idx="1109">
                  <c:v>0.15781210000000101</c:v>
                </c:pt>
                <c:pt idx="1110">
                  <c:v>0.16581109999992799</c:v>
                </c:pt>
                <c:pt idx="1111">
                  <c:v>0.220016600000008</c:v>
                </c:pt>
                <c:pt idx="1112">
                  <c:v>0.16930709999996901</c:v>
                </c:pt>
                <c:pt idx="1113">
                  <c:v>0.18950129999995999</c:v>
                </c:pt>
                <c:pt idx="1114">
                  <c:v>0.161431899999911</c:v>
                </c:pt>
                <c:pt idx="1115">
                  <c:v>0.157518500000037</c:v>
                </c:pt>
                <c:pt idx="1116">
                  <c:v>0.18958250000002799</c:v>
                </c:pt>
                <c:pt idx="1117">
                  <c:v>0.157575500000007</c:v>
                </c:pt>
                <c:pt idx="1118">
                  <c:v>0.16504359999998899</c:v>
                </c:pt>
                <c:pt idx="1119">
                  <c:v>0.16233130000000501</c:v>
                </c:pt>
                <c:pt idx="1120">
                  <c:v>0.19254910000006401</c:v>
                </c:pt>
                <c:pt idx="1121">
                  <c:v>0.162358199999971</c:v>
                </c:pt>
                <c:pt idx="1122">
                  <c:v>0.155607799999984</c:v>
                </c:pt>
                <c:pt idx="1123">
                  <c:v>0.154330500000014</c:v>
                </c:pt>
                <c:pt idx="1124">
                  <c:v>0.185201500000062</c:v>
                </c:pt>
                <c:pt idx="1125">
                  <c:v>0.15777140000000101</c:v>
                </c:pt>
                <c:pt idx="1126">
                  <c:v>0.15788910000003301</c:v>
                </c:pt>
                <c:pt idx="1127">
                  <c:v>0.16048490000002799</c:v>
                </c:pt>
                <c:pt idx="1128">
                  <c:v>0.15372250000007101</c:v>
                </c:pt>
                <c:pt idx="1129">
                  <c:v>0.15956659999994799</c:v>
                </c:pt>
                <c:pt idx="1130">
                  <c:v>0.15448779999996901</c:v>
                </c:pt>
                <c:pt idx="1131">
                  <c:v>0.154193200000008</c:v>
                </c:pt>
                <c:pt idx="1132">
                  <c:v>0.15417820000004601</c:v>
                </c:pt>
                <c:pt idx="1133">
                  <c:v>0.15892959999996401</c:v>
                </c:pt>
                <c:pt idx="1134">
                  <c:v>0.15598899999997601</c:v>
                </c:pt>
                <c:pt idx="1135">
                  <c:v>0.15587560000005801</c:v>
                </c:pt>
                <c:pt idx="1136">
                  <c:v>0.180420300000037</c:v>
                </c:pt>
                <c:pt idx="1137">
                  <c:v>0.17173279999997201</c:v>
                </c:pt>
                <c:pt idx="1138">
                  <c:v>0.15516400000001301</c:v>
                </c:pt>
                <c:pt idx="1139">
                  <c:v>0.17394880000006099</c:v>
                </c:pt>
                <c:pt idx="1140">
                  <c:v>0.17636079999999699</c:v>
                </c:pt>
                <c:pt idx="1141">
                  <c:v>0.158520100000032</c:v>
                </c:pt>
                <c:pt idx="1142">
                  <c:v>0.15893350000010201</c:v>
                </c:pt>
                <c:pt idx="1143">
                  <c:v>0.18364699999994999</c:v>
                </c:pt>
                <c:pt idx="1144">
                  <c:v>0.16050280000001699</c:v>
                </c:pt>
                <c:pt idx="1145">
                  <c:v>0.163137200000051</c:v>
                </c:pt>
                <c:pt idx="1146">
                  <c:v>0.16549950000000899</c:v>
                </c:pt>
                <c:pt idx="1147">
                  <c:v>0.17531029999997799</c:v>
                </c:pt>
                <c:pt idx="1148">
                  <c:v>0.162738399999966</c:v>
                </c:pt>
                <c:pt idx="1149">
                  <c:v>0.15888740000002599</c:v>
                </c:pt>
                <c:pt idx="1150">
                  <c:v>0.242752999999993</c:v>
                </c:pt>
                <c:pt idx="1151">
                  <c:v>0.15752880000002201</c:v>
                </c:pt>
                <c:pt idx="1152">
                  <c:v>0.15600159999996699</c:v>
                </c:pt>
                <c:pt idx="1153">
                  <c:v>0.15849400000001801</c:v>
                </c:pt>
                <c:pt idx="1154">
                  <c:v>0.15634510000006599</c:v>
                </c:pt>
                <c:pt idx="1155">
                  <c:v>0.182180099999982</c:v>
                </c:pt>
                <c:pt idx="1156">
                  <c:v>0.15861540000002999</c:v>
                </c:pt>
                <c:pt idx="1157">
                  <c:v>0.18320140000002899</c:v>
                </c:pt>
                <c:pt idx="1158">
                  <c:v>0.154124599999931</c:v>
                </c:pt>
                <c:pt idx="1159">
                  <c:v>0.174648599999954</c:v>
                </c:pt>
                <c:pt idx="1160">
                  <c:v>0.153220700000019</c:v>
                </c:pt>
                <c:pt idx="1161">
                  <c:v>0.15483100000005801</c:v>
                </c:pt>
                <c:pt idx="1162">
                  <c:v>0.17810830000007599</c:v>
                </c:pt>
                <c:pt idx="1163">
                  <c:v>0.166547700000023</c:v>
                </c:pt>
                <c:pt idx="1164">
                  <c:v>0.158880400000043</c:v>
                </c:pt>
                <c:pt idx="1165">
                  <c:v>0.17333240000004899</c:v>
                </c:pt>
                <c:pt idx="1166">
                  <c:v>0.21395380000001199</c:v>
                </c:pt>
                <c:pt idx="1167">
                  <c:v>0.18542090000005301</c:v>
                </c:pt>
                <c:pt idx="1168">
                  <c:v>0.16561820000003899</c:v>
                </c:pt>
                <c:pt idx="1169">
                  <c:v>0.18721479999999199</c:v>
                </c:pt>
                <c:pt idx="1170">
                  <c:v>0.162164700000062</c:v>
                </c:pt>
                <c:pt idx="1171">
                  <c:v>0.16710950000003699</c:v>
                </c:pt>
                <c:pt idx="1172">
                  <c:v>0.152685000000019</c:v>
                </c:pt>
                <c:pt idx="1173">
                  <c:v>0.15897459999996499</c:v>
                </c:pt>
                <c:pt idx="1174">
                  <c:v>0.166184599999951</c:v>
                </c:pt>
                <c:pt idx="1175">
                  <c:v>0.16346520000001799</c:v>
                </c:pt>
                <c:pt idx="1176">
                  <c:v>0.18356710000000401</c:v>
                </c:pt>
                <c:pt idx="1177">
                  <c:v>0.162260899999978</c:v>
                </c:pt>
                <c:pt idx="1178">
                  <c:v>0.164022199999976</c:v>
                </c:pt>
                <c:pt idx="1179">
                  <c:v>0.15770550000002001</c:v>
                </c:pt>
                <c:pt idx="1180">
                  <c:v>0.15500689999998901</c:v>
                </c:pt>
                <c:pt idx="1181">
                  <c:v>0.16900179999993201</c:v>
                </c:pt>
                <c:pt idx="1182">
                  <c:v>0.15691389999994901</c:v>
                </c:pt>
                <c:pt idx="1183">
                  <c:v>0.16939479999996301</c:v>
                </c:pt>
                <c:pt idx="1184">
                  <c:v>0.16241020000006701</c:v>
                </c:pt>
                <c:pt idx="1185">
                  <c:v>0.15867649999995501</c:v>
                </c:pt>
                <c:pt idx="1186">
                  <c:v>0.15906510000002</c:v>
                </c:pt>
                <c:pt idx="1187">
                  <c:v>0.159738800000013</c:v>
                </c:pt>
                <c:pt idx="1188">
                  <c:v>0.162695799999937</c:v>
                </c:pt>
                <c:pt idx="1189">
                  <c:v>0.15234729999997301</c:v>
                </c:pt>
                <c:pt idx="1190">
                  <c:v>0.19747759999995601</c:v>
                </c:pt>
                <c:pt idx="1191">
                  <c:v>0.17574490000004001</c:v>
                </c:pt>
                <c:pt idx="1192">
                  <c:v>0.184109900000066</c:v>
                </c:pt>
                <c:pt idx="1193">
                  <c:v>0.15056800000002099</c:v>
                </c:pt>
                <c:pt idx="1194">
                  <c:v>0.15241830000002199</c:v>
                </c:pt>
                <c:pt idx="1195">
                  <c:v>0.15411289999997199</c:v>
                </c:pt>
                <c:pt idx="1196">
                  <c:v>0.16539750000004</c:v>
                </c:pt>
                <c:pt idx="1197">
                  <c:v>0.27617239999995002</c:v>
                </c:pt>
                <c:pt idx="1198">
                  <c:v>0.25200219999999202</c:v>
                </c:pt>
                <c:pt idx="1199">
                  <c:v>0.17903180000007499</c:v>
                </c:pt>
                <c:pt idx="1200">
                  <c:v>0.16805839999994901</c:v>
                </c:pt>
                <c:pt idx="1201">
                  <c:v>0.178421599999978</c:v>
                </c:pt>
                <c:pt idx="1202">
                  <c:v>0.192438899999956</c:v>
                </c:pt>
                <c:pt idx="1203">
                  <c:v>0.183983900000043</c:v>
                </c:pt>
                <c:pt idx="1204">
                  <c:v>0.17352790000006699</c:v>
                </c:pt>
                <c:pt idx="1205">
                  <c:v>0.16995280000003199</c:v>
                </c:pt>
                <c:pt idx="1206">
                  <c:v>0.152099099999986</c:v>
                </c:pt>
                <c:pt idx="1207">
                  <c:v>0.16194289999998501</c:v>
                </c:pt>
                <c:pt idx="1208">
                  <c:v>0.145327299999962</c:v>
                </c:pt>
                <c:pt idx="1209">
                  <c:v>0.18233099999997601</c:v>
                </c:pt>
                <c:pt idx="1210">
                  <c:v>0.14865659999998099</c:v>
                </c:pt>
                <c:pt idx="1211">
                  <c:v>0.14788050000004199</c:v>
                </c:pt>
                <c:pt idx="1212">
                  <c:v>0.155431799999973</c:v>
                </c:pt>
                <c:pt idx="1213">
                  <c:v>0.14765199999999301</c:v>
                </c:pt>
                <c:pt idx="1214">
                  <c:v>0.165882399999986</c:v>
                </c:pt>
                <c:pt idx="1215">
                  <c:v>0.15399700000000299</c:v>
                </c:pt>
                <c:pt idx="1216">
                  <c:v>0.20978859999991001</c:v>
                </c:pt>
                <c:pt idx="1217">
                  <c:v>0.17232439999997901</c:v>
                </c:pt>
                <c:pt idx="1218">
                  <c:v>0.159821499999907</c:v>
                </c:pt>
                <c:pt idx="1219">
                  <c:v>0.18225649999999399</c:v>
                </c:pt>
                <c:pt idx="1220">
                  <c:v>0.164667600000029</c:v>
                </c:pt>
                <c:pt idx="1221">
                  <c:v>0.17227209999998599</c:v>
                </c:pt>
                <c:pt idx="1222">
                  <c:v>0.166427999999996</c:v>
                </c:pt>
                <c:pt idx="1223">
                  <c:v>0.172060800000053</c:v>
                </c:pt>
                <c:pt idx="1224">
                  <c:v>0.18322530000000301</c:v>
                </c:pt>
                <c:pt idx="1225">
                  <c:v>0.187296199999991</c:v>
                </c:pt>
                <c:pt idx="1226">
                  <c:v>0.15828390000001399</c:v>
                </c:pt>
                <c:pt idx="1227">
                  <c:v>0.16360980000001701</c:v>
                </c:pt>
                <c:pt idx="1228">
                  <c:v>0.152254599999992</c:v>
                </c:pt>
                <c:pt idx="1229">
                  <c:v>0.161295300000006</c:v>
                </c:pt>
                <c:pt idx="1230">
                  <c:v>0.17011779999995699</c:v>
                </c:pt>
                <c:pt idx="1231">
                  <c:v>0.15942300000005999</c:v>
                </c:pt>
                <c:pt idx="1232">
                  <c:v>0.151231800000005</c:v>
                </c:pt>
                <c:pt idx="1233">
                  <c:v>0.151029300000004</c:v>
                </c:pt>
                <c:pt idx="1234">
                  <c:v>0.14826510000000301</c:v>
                </c:pt>
                <c:pt idx="1235">
                  <c:v>0.14578319999998199</c:v>
                </c:pt>
                <c:pt idx="1236">
                  <c:v>0.154526400000008</c:v>
                </c:pt>
                <c:pt idx="1237">
                  <c:v>0.15214989999992601</c:v>
                </c:pt>
                <c:pt idx="1238">
                  <c:v>0.15370419999999199</c:v>
                </c:pt>
                <c:pt idx="1239">
                  <c:v>0.15903749999995301</c:v>
                </c:pt>
                <c:pt idx="1240">
                  <c:v>0.17326490000004899</c:v>
                </c:pt>
                <c:pt idx="1241">
                  <c:v>0.17498560000001301</c:v>
                </c:pt>
                <c:pt idx="1242">
                  <c:v>0.18873470000005399</c:v>
                </c:pt>
                <c:pt idx="1243">
                  <c:v>0.158628700000008</c:v>
                </c:pt>
                <c:pt idx="1244">
                  <c:v>0.149198400000045</c:v>
                </c:pt>
                <c:pt idx="1245">
                  <c:v>0.15812460000006401</c:v>
                </c:pt>
                <c:pt idx="1246">
                  <c:v>0.14878420000002199</c:v>
                </c:pt>
                <c:pt idx="1247">
                  <c:v>0.15133769999999899</c:v>
                </c:pt>
                <c:pt idx="1248">
                  <c:v>0.14984229999993201</c:v>
                </c:pt>
                <c:pt idx="1249">
                  <c:v>0.164226600000006</c:v>
                </c:pt>
                <c:pt idx="1250">
                  <c:v>0.16736959999991499</c:v>
                </c:pt>
                <c:pt idx="1251">
                  <c:v>0.175109099999986</c:v>
                </c:pt>
                <c:pt idx="1252">
                  <c:v>0.176316199999973</c:v>
                </c:pt>
                <c:pt idx="1253">
                  <c:v>0.149109800000019</c:v>
                </c:pt>
                <c:pt idx="1254">
                  <c:v>0.25456309999992699</c:v>
                </c:pt>
                <c:pt idx="1255">
                  <c:v>0.15233939999995899</c:v>
                </c:pt>
                <c:pt idx="1256">
                  <c:v>0.147014399999989</c:v>
                </c:pt>
                <c:pt idx="1257">
                  <c:v>0.149930600000061</c:v>
                </c:pt>
                <c:pt idx="1258">
                  <c:v>0.17906749999997301</c:v>
                </c:pt>
                <c:pt idx="1259">
                  <c:v>0.19246239999995399</c:v>
                </c:pt>
                <c:pt idx="1260">
                  <c:v>0.16263490000005701</c:v>
                </c:pt>
                <c:pt idx="1261">
                  <c:v>0.14859620000004201</c:v>
                </c:pt>
                <c:pt idx="1262">
                  <c:v>0.16346009999995201</c:v>
                </c:pt>
                <c:pt idx="1263">
                  <c:v>0.15164100000003999</c:v>
                </c:pt>
                <c:pt idx="1264">
                  <c:v>0.15688529999999901</c:v>
                </c:pt>
                <c:pt idx="1265">
                  <c:v>0.15185880000001301</c:v>
                </c:pt>
                <c:pt idx="1266">
                  <c:v>0.153327199999921</c:v>
                </c:pt>
                <c:pt idx="1267">
                  <c:v>0.15191170000002699</c:v>
                </c:pt>
                <c:pt idx="1268">
                  <c:v>0.15547249999997301</c:v>
                </c:pt>
                <c:pt idx="1269">
                  <c:v>0.149773900000013</c:v>
                </c:pt>
                <c:pt idx="1270">
                  <c:v>0.150338100000112</c:v>
                </c:pt>
                <c:pt idx="1271">
                  <c:v>0.15475579999997499</c:v>
                </c:pt>
                <c:pt idx="1272">
                  <c:v>0.15101289999995501</c:v>
                </c:pt>
                <c:pt idx="1273">
                  <c:v>0.14867579999997799</c:v>
                </c:pt>
                <c:pt idx="1274">
                  <c:v>0.14963010000008101</c:v>
                </c:pt>
                <c:pt idx="1275">
                  <c:v>0.16120349999994199</c:v>
                </c:pt>
                <c:pt idx="1276">
                  <c:v>0.15643049999994199</c:v>
                </c:pt>
                <c:pt idx="1277">
                  <c:v>0.147101299999917</c:v>
                </c:pt>
                <c:pt idx="1278">
                  <c:v>0.173024199999986</c:v>
                </c:pt>
                <c:pt idx="1279">
                  <c:v>0.180768400000033</c:v>
                </c:pt>
                <c:pt idx="1280">
                  <c:v>0.14510440000003599</c:v>
                </c:pt>
                <c:pt idx="1281">
                  <c:v>0.14398790000007</c:v>
                </c:pt>
                <c:pt idx="1282">
                  <c:v>0.15231979999998599</c:v>
                </c:pt>
                <c:pt idx="1283">
                  <c:v>0.14764630000001899</c:v>
                </c:pt>
                <c:pt idx="1284">
                  <c:v>0.15946360000009399</c:v>
                </c:pt>
                <c:pt idx="1285">
                  <c:v>0.14501159999997501</c:v>
                </c:pt>
                <c:pt idx="1286">
                  <c:v>0.15116879999993599</c:v>
                </c:pt>
                <c:pt idx="1287">
                  <c:v>0.16639789999999199</c:v>
                </c:pt>
                <c:pt idx="1288">
                  <c:v>0.15978169999993899</c:v>
                </c:pt>
                <c:pt idx="1289">
                  <c:v>0.177524199999993</c:v>
                </c:pt>
                <c:pt idx="1290">
                  <c:v>0.15617539999993801</c:v>
                </c:pt>
                <c:pt idx="1291">
                  <c:v>0.14715460000002101</c:v>
                </c:pt>
                <c:pt idx="1292">
                  <c:v>0.14581510000004899</c:v>
                </c:pt>
                <c:pt idx="1293">
                  <c:v>0.174107000000049</c:v>
                </c:pt>
                <c:pt idx="1294">
                  <c:v>0.157839700000067</c:v>
                </c:pt>
                <c:pt idx="1295">
                  <c:v>0.14691140000002101</c:v>
                </c:pt>
                <c:pt idx="1296">
                  <c:v>0.16011040000000701</c:v>
                </c:pt>
                <c:pt idx="1297">
                  <c:v>0.14910580000002899</c:v>
                </c:pt>
                <c:pt idx="1298">
                  <c:v>0.14490680000005701</c:v>
                </c:pt>
                <c:pt idx="1299">
                  <c:v>0.15546810000000699</c:v>
                </c:pt>
                <c:pt idx="1300">
                  <c:v>0.146752399999968</c:v>
                </c:pt>
                <c:pt idx="1301">
                  <c:v>0.14685289999999801</c:v>
                </c:pt>
                <c:pt idx="1302">
                  <c:v>0.151447699999948</c:v>
                </c:pt>
                <c:pt idx="1303">
                  <c:v>0.15014880000000999</c:v>
                </c:pt>
                <c:pt idx="1304">
                  <c:v>0.14985820000003899</c:v>
                </c:pt>
                <c:pt idx="1305">
                  <c:v>0.153512500000033</c:v>
                </c:pt>
                <c:pt idx="1306">
                  <c:v>0.14536709999993</c:v>
                </c:pt>
                <c:pt idx="1307">
                  <c:v>0.15005159999998299</c:v>
                </c:pt>
                <c:pt idx="1308">
                  <c:v>0.14887799999996701</c:v>
                </c:pt>
                <c:pt idx="1309">
                  <c:v>0.148806899999954</c:v>
                </c:pt>
                <c:pt idx="1310">
                  <c:v>0.15345930000000799</c:v>
                </c:pt>
                <c:pt idx="1311">
                  <c:v>0.16439609999997601</c:v>
                </c:pt>
                <c:pt idx="1312">
                  <c:v>0.15374139999994399</c:v>
                </c:pt>
                <c:pt idx="1313">
                  <c:v>0.15858600000001299</c:v>
                </c:pt>
                <c:pt idx="1314">
                  <c:v>0.158909500000049</c:v>
                </c:pt>
                <c:pt idx="1315">
                  <c:v>0.15788240000006201</c:v>
                </c:pt>
                <c:pt idx="1316">
                  <c:v>0.154250399999909</c:v>
                </c:pt>
                <c:pt idx="1317">
                  <c:v>0.164793200000076</c:v>
                </c:pt>
                <c:pt idx="1318">
                  <c:v>0.162493400000016</c:v>
                </c:pt>
                <c:pt idx="1319">
                  <c:v>0.162983000000053</c:v>
                </c:pt>
                <c:pt idx="1320">
                  <c:v>0.14927760000000401</c:v>
                </c:pt>
                <c:pt idx="1321">
                  <c:v>0.149712099999987</c:v>
                </c:pt>
                <c:pt idx="1322">
                  <c:v>0.153210100000023</c:v>
                </c:pt>
                <c:pt idx="1323">
                  <c:v>0.18043260000001701</c:v>
                </c:pt>
                <c:pt idx="1324">
                  <c:v>0.15453160000004099</c:v>
                </c:pt>
                <c:pt idx="1325">
                  <c:v>0.19094600000005299</c:v>
                </c:pt>
                <c:pt idx="1326">
                  <c:v>0.14793069999996</c:v>
                </c:pt>
                <c:pt idx="1327">
                  <c:v>0.14544689999991001</c:v>
                </c:pt>
                <c:pt idx="1328">
                  <c:v>0.15001910000000801</c:v>
                </c:pt>
                <c:pt idx="1329">
                  <c:v>0.16749740000000199</c:v>
                </c:pt>
                <c:pt idx="1330">
                  <c:v>0.183798799999976</c:v>
                </c:pt>
                <c:pt idx="1331">
                  <c:v>0.14835519999996899</c:v>
                </c:pt>
                <c:pt idx="1332">
                  <c:v>0.147755599999982</c:v>
                </c:pt>
                <c:pt idx="1333">
                  <c:v>0.14649019999990201</c:v>
                </c:pt>
                <c:pt idx="1334">
                  <c:v>0.15137460000005301</c:v>
                </c:pt>
                <c:pt idx="1335">
                  <c:v>0.17292399999996599</c:v>
                </c:pt>
                <c:pt idx="1336">
                  <c:v>0.176639600000044</c:v>
                </c:pt>
                <c:pt idx="1337">
                  <c:v>0.143262599999957</c:v>
                </c:pt>
                <c:pt idx="1338">
                  <c:v>0.150979600000027</c:v>
                </c:pt>
                <c:pt idx="1339">
                  <c:v>0.14779810000004501</c:v>
                </c:pt>
                <c:pt idx="1340">
                  <c:v>0.16609640000001399</c:v>
                </c:pt>
                <c:pt idx="1341">
                  <c:v>0.180086599999981</c:v>
                </c:pt>
                <c:pt idx="1342">
                  <c:v>0.16456180000000101</c:v>
                </c:pt>
                <c:pt idx="1343">
                  <c:v>0.157464199999935</c:v>
                </c:pt>
                <c:pt idx="1344">
                  <c:v>0.15162289999989201</c:v>
                </c:pt>
                <c:pt idx="1345">
                  <c:v>0.15001719999997901</c:v>
                </c:pt>
                <c:pt idx="1346">
                  <c:v>0.14909399999999001</c:v>
                </c:pt>
                <c:pt idx="1347">
                  <c:v>0.15664470000001501</c:v>
                </c:pt>
                <c:pt idx="1348">
                  <c:v>0.14588420000006799</c:v>
                </c:pt>
                <c:pt idx="1349">
                  <c:v>0.14674530000002001</c:v>
                </c:pt>
                <c:pt idx="1350">
                  <c:v>0.148699799999917</c:v>
                </c:pt>
                <c:pt idx="1351">
                  <c:v>0.15235759999995899</c:v>
                </c:pt>
                <c:pt idx="1352">
                  <c:v>0.14597620000006301</c:v>
                </c:pt>
                <c:pt idx="1353">
                  <c:v>0.146518300000025</c:v>
                </c:pt>
                <c:pt idx="1354">
                  <c:v>0.14564319999999401</c:v>
                </c:pt>
                <c:pt idx="1355">
                  <c:v>0.146596400000021</c:v>
                </c:pt>
                <c:pt idx="1356">
                  <c:v>0.14544249999994399</c:v>
                </c:pt>
                <c:pt idx="1357">
                  <c:v>0.14517990000001599</c:v>
                </c:pt>
                <c:pt idx="1358">
                  <c:v>0.155364400000053</c:v>
                </c:pt>
                <c:pt idx="1359">
                  <c:v>0.15018279999992401</c:v>
                </c:pt>
                <c:pt idx="1360">
                  <c:v>0.170219599999995</c:v>
                </c:pt>
                <c:pt idx="1361">
                  <c:v>0.16226770000002899</c:v>
                </c:pt>
                <c:pt idx="1362">
                  <c:v>0.16395010000007901</c:v>
                </c:pt>
                <c:pt idx="1363">
                  <c:v>0.166312299999958</c:v>
                </c:pt>
                <c:pt idx="1364">
                  <c:v>0.14887150000004101</c:v>
                </c:pt>
                <c:pt idx="1365">
                  <c:v>0.156417600000054</c:v>
                </c:pt>
                <c:pt idx="1366">
                  <c:v>0.148993099999984</c:v>
                </c:pt>
                <c:pt idx="1367">
                  <c:v>0.14333759999999501</c:v>
                </c:pt>
                <c:pt idx="1368">
                  <c:v>0.14989370000000601</c:v>
                </c:pt>
                <c:pt idx="1369">
                  <c:v>0.19530910000003099</c:v>
                </c:pt>
                <c:pt idx="1370">
                  <c:v>0.191707800000017</c:v>
                </c:pt>
                <c:pt idx="1371">
                  <c:v>0.16187330000002401</c:v>
                </c:pt>
                <c:pt idx="1372">
                  <c:v>0.18761449999999499</c:v>
                </c:pt>
                <c:pt idx="1373">
                  <c:v>0.13952240000003199</c:v>
                </c:pt>
                <c:pt idx="1374">
                  <c:v>0.19192920000000399</c:v>
                </c:pt>
                <c:pt idx="1375">
                  <c:v>0.17337799999995601</c:v>
                </c:pt>
                <c:pt idx="1376">
                  <c:v>0.13859319999994499</c:v>
                </c:pt>
                <c:pt idx="1377">
                  <c:v>0.13833190000002499</c:v>
                </c:pt>
                <c:pt idx="1378">
                  <c:v>0.142902599999956</c:v>
                </c:pt>
                <c:pt idx="1379">
                  <c:v>0.14313229999993299</c:v>
                </c:pt>
                <c:pt idx="1380">
                  <c:v>0.139598899999896</c:v>
                </c:pt>
                <c:pt idx="1381">
                  <c:v>0.13853340000002801</c:v>
                </c:pt>
                <c:pt idx="1382">
                  <c:v>0.18496040000002201</c:v>
                </c:pt>
                <c:pt idx="1383">
                  <c:v>0.14302580000003201</c:v>
                </c:pt>
                <c:pt idx="1384">
                  <c:v>0.14264570000000201</c:v>
                </c:pt>
                <c:pt idx="1385">
                  <c:v>0.17366200000003501</c:v>
                </c:pt>
                <c:pt idx="1386">
                  <c:v>0.14905529999998601</c:v>
                </c:pt>
                <c:pt idx="1387">
                  <c:v>0.14004260000001501</c:v>
                </c:pt>
                <c:pt idx="1388">
                  <c:v>0.14066519999994301</c:v>
                </c:pt>
                <c:pt idx="1389">
                  <c:v>0.14499479999994899</c:v>
                </c:pt>
                <c:pt idx="1390">
                  <c:v>0.144814399999972</c:v>
                </c:pt>
                <c:pt idx="1391">
                  <c:v>0.15911789999995499</c:v>
                </c:pt>
                <c:pt idx="1392">
                  <c:v>0.140235599999982</c:v>
                </c:pt>
                <c:pt idx="1393">
                  <c:v>0.15292360000000799</c:v>
                </c:pt>
                <c:pt idx="1394">
                  <c:v>0.16516620000004401</c:v>
                </c:pt>
                <c:pt idx="1395">
                  <c:v>0.14048360000003801</c:v>
                </c:pt>
                <c:pt idx="1396">
                  <c:v>0.14277889999993901</c:v>
                </c:pt>
                <c:pt idx="1397">
                  <c:v>0.13993489999995701</c:v>
                </c:pt>
                <c:pt idx="1398">
                  <c:v>0.15732589999993199</c:v>
                </c:pt>
                <c:pt idx="1399">
                  <c:v>0.16045180000003201</c:v>
                </c:pt>
                <c:pt idx="1400">
                  <c:v>0.16786690000003501</c:v>
                </c:pt>
                <c:pt idx="1401">
                  <c:v>0.14244200000007301</c:v>
                </c:pt>
                <c:pt idx="1402">
                  <c:v>0.18927990000008699</c:v>
                </c:pt>
                <c:pt idx="1403">
                  <c:v>0.294565799999986</c:v>
                </c:pt>
                <c:pt idx="1404">
                  <c:v>0.167569100000037</c:v>
                </c:pt>
                <c:pt idx="1405">
                  <c:v>0.15766739999992199</c:v>
                </c:pt>
                <c:pt idx="1406">
                  <c:v>0.18229239999993699</c:v>
                </c:pt>
                <c:pt idx="1407">
                  <c:v>0.14584390000004499</c:v>
                </c:pt>
                <c:pt idx="1408">
                  <c:v>0.15143249999994099</c:v>
                </c:pt>
                <c:pt idx="1409">
                  <c:v>0.14229760000000599</c:v>
                </c:pt>
                <c:pt idx="1410">
                  <c:v>0.15751829999999201</c:v>
                </c:pt>
                <c:pt idx="1411">
                  <c:v>0.14397310000003899</c:v>
                </c:pt>
                <c:pt idx="1412">
                  <c:v>0.146226800000022</c:v>
                </c:pt>
                <c:pt idx="1413">
                  <c:v>0.14422209999997901</c:v>
                </c:pt>
                <c:pt idx="1414">
                  <c:v>0.15280040000004599</c:v>
                </c:pt>
                <c:pt idx="1415">
                  <c:v>0.140166600000043</c:v>
                </c:pt>
                <c:pt idx="1416">
                  <c:v>0.14551049999999999</c:v>
                </c:pt>
                <c:pt idx="1417">
                  <c:v>0.16215760000000001</c:v>
                </c:pt>
                <c:pt idx="1418">
                  <c:v>0.140781600000082</c:v>
                </c:pt>
                <c:pt idx="1419">
                  <c:v>0.161600200000066</c:v>
                </c:pt>
                <c:pt idx="1420">
                  <c:v>0.162726399999996</c:v>
                </c:pt>
                <c:pt idx="1421">
                  <c:v>0.14576479999993799</c:v>
                </c:pt>
                <c:pt idx="1422">
                  <c:v>0.153170400000021</c:v>
                </c:pt>
                <c:pt idx="1423">
                  <c:v>0.16028419999997801</c:v>
                </c:pt>
                <c:pt idx="1424">
                  <c:v>0.14937459999998701</c:v>
                </c:pt>
                <c:pt idx="1425">
                  <c:v>0.14483459999996701</c:v>
                </c:pt>
                <c:pt idx="1426">
                  <c:v>0.17325299999993099</c:v>
                </c:pt>
                <c:pt idx="1427">
                  <c:v>0.139729500000044</c:v>
                </c:pt>
                <c:pt idx="1428">
                  <c:v>0.14353349999998899</c:v>
                </c:pt>
                <c:pt idx="1429">
                  <c:v>0.143224099999997</c:v>
                </c:pt>
                <c:pt idx="1430">
                  <c:v>0.14309270000001101</c:v>
                </c:pt>
                <c:pt idx="1431">
                  <c:v>0.151001200000109</c:v>
                </c:pt>
                <c:pt idx="1432">
                  <c:v>0.172750800000017</c:v>
                </c:pt>
                <c:pt idx="1433">
                  <c:v>0.149488499999961</c:v>
                </c:pt>
                <c:pt idx="1434">
                  <c:v>0.16519540000001501</c:v>
                </c:pt>
                <c:pt idx="1435">
                  <c:v>0.14058119999992799</c:v>
                </c:pt>
                <c:pt idx="1436">
                  <c:v>0.148769400000105</c:v>
                </c:pt>
                <c:pt idx="1437">
                  <c:v>0.142523600000004</c:v>
                </c:pt>
                <c:pt idx="1438">
                  <c:v>0.14531469999997099</c:v>
                </c:pt>
                <c:pt idx="1439">
                  <c:v>0.14505029999997901</c:v>
                </c:pt>
                <c:pt idx="1440">
                  <c:v>0.156543300000066</c:v>
                </c:pt>
                <c:pt idx="1441">
                  <c:v>0.14191299999993101</c:v>
                </c:pt>
                <c:pt idx="1442">
                  <c:v>0.144141999999988</c:v>
                </c:pt>
                <c:pt idx="1443">
                  <c:v>0.14580999999998301</c:v>
                </c:pt>
                <c:pt idx="1444">
                  <c:v>0.158996999999999</c:v>
                </c:pt>
                <c:pt idx="1445">
                  <c:v>0.14600560000008</c:v>
                </c:pt>
                <c:pt idx="1446">
                  <c:v>0.187432199999989</c:v>
                </c:pt>
                <c:pt idx="1447">
                  <c:v>0.14836650000006499</c:v>
                </c:pt>
                <c:pt idx="1448">
                  <c:v>0.14683159999992701</c:v>
                </c:pt>
                <c:pt idx="1449">
                  <c:v>0.15390639999998201</c:v>
                </c:pt>
                <c:pt idx="1450">
                  <c:v>0.15711550000003099</c:v>
                </c:pt>
                <c:pt idx="1451">
                  <c:v>0.14161339999998199</c:v>
                </c:pt>
                <c:pt idx="1452">
                  <c:v>0.14797279999993401</c:v>
                </c:pt>
                <c:pt idx="1453">
                  <c:v>0.143003200000066</c:v>
                </c:pt>
                <c:pt idx="1454">
                  <c:v>0.14800309999998201</c:v>
                </c:pt>
                <c:pt idx="1455">
                  <c:v>0.164772800000037</c:v>
                </c:pt>
                <c:pt idx="1456">
                  <c:v>0.14200430000005301</c:v>
                </c:pt>
                <c:pt idx="1457">
                  <c:v>0.14846769999996901</c:v>
                </c:pt>
                <c:pt idx="1458">
                  <c:v>0.14728999999999801</c:v>
                </c:pt>
                <c:pt idx="1459">
                  <c:v>0.14401280000004099</c:v>
                </c:pt>
                <c:pt idx="1460">
                  <c:v>0.14282500000001599</c:v>
                </c:pt>
                <c:pt idx="1461">
                  <c:v>0.14592059999995399</c:v>
                </c:pt>
                <c:pt idx="1462">
                  <c:v>0.14872170000001</c:v>
                </c:pt>
                <c:pt idx="1463">
                  <c:v>0.149637500000039</c:v>
                </c:pt>
                <c:pt idx="1464">
                  <c:v>0.143422400000076</c:v>
                </c:pt>
                <c:pt idx="1465">
                  <c:v>0.16371570000001101</c:v>
                </c:pt>
                <c:pt idx="1466">
                  <c:v>0.14842059999989399</c:v>
                </c:pt>
                <c:pt idx="1467">
                  <c:v>0.13819599999999299</c:v>
                </c:pt>
                <c:pt idx="1468">
                  <c:v>0.13802180000004599</c:v>
                </c:pt>
                <c:pt idx="1469">
                  <c:v>0.14390100000002801</c:v>
                </c:pt>
                <c:pt idx="1470">
                  <c:v>0.15962590000003701</c:v>
                </c:pt>
                <c:pt idx="1471">
                  <c:v>0.155899299999987</c:v>
                </c:pt>
                <c:pt idx="1472">
                  <c:v>0.170372099999894</c:v>
                </c:pt>
                <c:pt idx="1473">
                  <c:v>0.14739099999996999</c:v>
                </c:pt>
                <c:pt idx="1474">
                  <c:v>0.13969589999999199</c:v>
                </c:pt>
                <c:pt idx="1475">
                  <c:v>0.18185619999996999</c:v>
                </c:pt>
                <c:pt idx="1476">
                  <c:v>0.143644600000016</c:v>
                </c:pt>
                <c:pt idx="1477">
                  <c:v>0.14133179999998899</c:v>
                </c:pt>
                <c:pt idx="1478">
                  <c:v>0.14124399999991499</c:v>
                </c:pt>
                <c:pt idx="1479">
                  <c:v>0.16263419999995599</c:v>
                </c:pt>
                <c:pt idx="1480">
                  <c:v>0.14470979999998601</c:v>
                </c:pt>
                <c:pt idx="1481">
                  <c:v>0.140164899999945</c:v>
                </c:pt>
                <c:pt idx="1482">
                  <c:v>0.139384099999915</c:v>
                </c:pt>
                <c:pt idx="1483">
                  <c:v>0.168573400000013</c:v>
                </c:pt>
                <c:pt idx="1484">
                  <c:v>0.15357570000003301</c:v>
                </c:pt>
                <c:pt idx="1485">
                  <c:v>0.14289929999995299</c:v>
                </c:pt>
                <c:pt idx="1486">
                  <c:v>0.163036699999906</c:v>
                </c:pt>
                <c:pt idx="1487">
                  <c:v>0.16328020000003099</c:v>
                </c:pt>
                <c:pt idx="1488">
                  <c:v>0.14187239999989701</c:v>
                </c:pt>
                <c:pt idx="1489">
                  <c:v>0.14262489999998701</c:v>
                </c:pt>
                <c:pt idx="1490">
                  <c:v>0.139473599999973</c:v>
                </c:pt>
                <c:pt idx="1491">
                  <c:v>0.13592640000001599</c:v>
                </c:pt>
                <c:pt idx="1492">
                  <c:v>0.139758000000028</c:v>
                </c:pt>
                <c:pt idx="1493">
                  <c:v>0.14768190000006501</c:v>
                </c:pt>
                <c:pt idx="1494">
                  <c:v>0.14990390000002601</c:v>
                </c:pt>
                <c:pt idx="1495">
                  <c:v>0.13893649999999899</c:v>
                </c:pt>
                <c:pt idx="1496">
                  <c:v>0.17436740000005099</c:v>
                </c:pt>
                <c:pt idx="1497">
                  <c:v>0.162182499999971</c:v>
                </c:pt>
                <c:pt idx="1498">
                  <c:v>0.15221630000007699</c:v>
                </c:pt>
                <c:pt idx="1499">
                  <c:v>0.15144200000008801</c:v>
                </c:pt>
                <c:pt idx="1500">
                  <c:v>0.16702180000004299</c:v>
                </c:pt>
                <c:pt idx="1501">
                  <c:v>0.15515540000001199</c:v>
                </c:pt>
                <c:pt idx="1502">
                  <c:v>0.146722700000054</c:v>
                </c:pt>
                <c:pt idx="1503">
                  <c:v>0.16745070000001699</c:v>
                </c:pt>
                <c:pt idx="1504">
                  <c:v>0.198371000000065</c:v>
                </c:pt>
                <c:pt idx="1505">
                  <c:v>0.13952390000008499</c:v>
                </c:pt>
                <c:pt idx="1506">
                  <c:v>0.13640550000002299</c:v>
                </c:pt>
                <c:pt idx="1507">
                  <c:v>0.14335410000001</c:v>
                </c:pt>
                <c:pt idx="1508">
                  <c:v>0.16631810000001199</c:v>
                </c:pt>
                <c:pt idx="1509">
                  <c:v>0.17544780000002899</c:v>
                </c:pt>
                <c:pt idx="1510">
                  <c:v>0.15937259999998299</c:v>
                </c:pt>
                <c:pt idx="1511">
                  <c:v>0.15763800000001901</c:v>
                </c:pt>
                <c:pt idx="1512">
                  <c:v>0.18325509999999601</c:v>
                </c:pt>
                <c:pt idx="1513">
                  <c:v>0.15824909999992001</c:v>
                </c:pt>
                <c:pt idx="1514">
                  <c:v>0.15866400000004399</c:v>
                </c:pt>
                <c:pt idx="1515">
                  <c:v>0.13670400000000801</c:v>
                </c:pt>
                <c:pt idx="1516">
                  <c:v>0.169128700000101</c:v>
                </c:pt>
                <c:pt idx="1517">
                  <c:v>0.17756360000009799</c:v>
                </c:pt>
                <c:pt idx="1518">
                  <c:v>0.13806529999999301</c:v>
                </c:pt>
                <c:pt idx="1519">
                  <c:v>0.13636129999997501</c:v>
                </c:pt>
                <c:pt idx="1520">
                  <c:v>0.13845719999994799</c:v>
                </c:pt>
                <c:pt idx="1521">
                  <c:v>0.13872350000008199</c:v>
                </c:pt>
                <c:pt idx="1522">
                  <c:v>0.14423039999996901</c:v>
                </c:pt>
                <c:pt idx="1523">
                  <c:v>0.16791760000000899</c:v>
                </c:pt>
                <c:pt idx="1524">
                  <c:v>0.163088099999981</c:v>
                </c:pt>
                <c:pt idx="1525">
                  <c:v>0.14234169999997401</c:v>
                </c:pt>
                <c:pt idx="1526">
                  <c:v>0.16207080000003701</c:v>
                </c:pt>
                <c:pt idx="1527">
                  <c:v>0.13501719999999201</c:v>
                </c:pt>
                <c:pt idx="1528">
                  <c:v>0.141182400000047</c:v>
                </c:pt>
                <c:pt idx="1529">
                  <c:v>0.15635959999997301</c:v>
                </c:pt>
                <c:pt idx="1530">
                  <c:v>0.14657999999997101</c:v>
                </c:pt>
                <c:pt idx="1531">
                  <c:v>0.143078699999932</c:v>
                </c:pt>
                <c:pt idx="1532">
                  <c:v>0.150735399999916</c:v>
                </c:pt>
                <c:pt idx="1533">
                  <c:v>0.13756559999990201</c:v>
                </c:pt>
                <c:pt idx="1534">
                  <c:v>0.14395450000006299</c:v>
                </c:pt>
                <c:pt idx="1535">
                  <c:v>0.15079789999992901</c:v>
                </c:pt>
                <c:pt idx="1536">
                  <c:v>0.14224520000004701</c:v>
                </c:pt>
                <c:pt idx="1537">
                  <c:v>0.15754770000000901</c:v>
                </c:pt>
                <c:pt idx="1538">
                  <c:v>0.149049199999922</c:v>
                </c:pt>
                <c:pt idx="1539">
                  <c:v>0.18821809999997099</c:v>
                </c:pt>
                <c:pt idx="1540">
                  <c:v>0.149508299999979</c:v>
                </c:pt>
                <c:pt idx="1541">
                  <c:v>0.14176910000003301</c:v>
                </c:pt>
                <c:pt idx="1542">
                  <c:v>0.14093900000000301</c:v>
                </c:pt>
                <c:pt idx="1543">
                  <c:v>0.14370409999992201</c:v>
                </c:pt>
                <c:pt idx="1544">
                  <c:v>0.15130590000001101</c:v>
                </c:pt>
                <c:pt idx="1545">
                  <c:v>0.15354930000000799</c:v>
                </c:pt>
                <c:pt idx="1546">
                  <c:v>0.14705839999999101</c:v>
                </c:pt>
                <c:pt idx="1547">
                  <c:v>0.14461149999999601</c:v>
                </c:pt>
                <c:pt idx="1548">
                  <c:v>0.154342100000008</c:v>
                </c:pt>
                <c:pt idx="1549">
                  <c:v>0.13667830000008499</c:v>
                </c:pt>
                <c:pt idx="1550">
                  <c:v>0.15820630000007399</c:v>
                </c:pt>
                <c:pt idx="1551">
                  <c:v>0.170132299999977</c:v>
                </c:pt>
                <c:pt idx="1552">
                  <c:v>0.138765000000034</c:v>
                </c:pt>
                <c:pt idx="1553">
                  <c:v>0.15458160000002799</c:v>
                </c:pt>
                <c:pt idx="1554">
                  <c:v>0.15748410000003299</c:v>
                </c:pt>
                <c:pt idx="1555">
                  <c:v>0.13101310000001801</c:v>
                </c:pt>
                <c:pt idx="1556">
                  <c:v>0.1342353</c:v>
                </c:pt>
                <c:pt idx="1557">
                  <c:v>0.144869199999902</c:v>
                </c:pt>
                <c:pt idx="1558">
                  <c:v>0.14271149999990401</c:v>
                </c:pt>
                <c:pt idx="1559">
                  <c:v>0.13651709999999101</c:v>
                </c:pt>
                <c:pt idx="1560">
                  <c:v>0.145905300000094</c:v>
                </c:pt>
                <c:pt idx="1561">
                  <c:v>0.15033060000007401</c:v>
                </c:pt>
                <c:pt idx="1562">
                  <c:v>0.13318579999997801</c:v>
                </c:pt>
                <c:pt idx="1563">
                  <c:v>0.15835170000002499</c:v>
                </c:pt>
                <c:pt idx="1564">
                  <c:v>0.131671600000004</c:v>
                </c:pt>
                <c:pt idx="1565">
                  <c:v>0.133015699999987</c:v>
                </c:pt>
                <c:pt idx="1566">
                  <c:v>0.14158689999999199</c:v>
                </c:pt>
                <c:pt idx="1567">
                  <c:v>0.13777469999990899</c:v>
                </c:pt>
                <c:pt idx="1568">
                  <c:v>0.13395619999994299</c:v>
                </c:pt>
                <c:pt idx="1569">
                  <c:v>0.13358100000004899</c:v>
                </c:pt>
                <c:pt idx="1570">
                  <c:v>0.133823099999972</c:v>
                </c:pt>
                <c:pt idx="1571">
                  <c:v>0.15982980000001101</c:v>
                </c:pt>
                <c:pt idx="1572">
                  <c:v>0.135724800000048</c:v>
                </c:pt>
                <c:pt idx="1573">
                  <c:v>0.13562240000010201</c:v>
                </c:pt>
                <c:pt idx="1574">
                  <c:v>0.14002840000000499</c:v>
                </c:pt>
                <c:pt idx="1575">
                  <c:v>0.134110700000064</c:v>
                </c:pt>
                <c:pt idx="1576">
                  <c:v>0.13322900000002799</c:v>
                </c:pt>
                <c:pt idx="1577">
                  <c:v>0.13250460000006101</c:v>
                </c:pt>
                <c:pt idx="1578">
                  <c:v>0.13372110000000201</c:v>
                </c:pt>
                <c:pt idx="1579">
                  <c:v>0.160644400000023</c:v>
                </c:pt>
                <c:pt idx="1580">
                  <c:v>0.14005510000004001</c:v>
                </c:pt>
                <c:pt idx="1581">
                  <c:v>0.13283730000000499</c:v>
                </c:pt>
                <c:pt idx="1582">
                  <c:v>0.13183959999992101</c:v>
                </c:pt>
                <c:pt idx="1583">
                  <c:v>0.15886790000001799</c:v>
                </c:pt>
                <c:pt idx="1584">
                  <c:v>0.15594400000009001</c:v>
                </c:pt>
                <c:pt idx="1585">
                  <c:v>0.12953529999992899</c:v>
                </c:pt>
                <c:pt idx="1586">
                  <c:v>0.13324729999999299</c:v>
                </c:pt>
                <c:pt idx="1587">
                  <c:v>0.141375000000039</c:v>
                </c:pt>
                <c:pt idx="1588">
                  <c:v>0.14668359999996</c:v>
                </c:pt>
                <c:pt idx="1589">
                  <c:v>0.13302739999994601</c:v>
                </c:pt>
                <c:pt idx="1590">
                  <c:v>0.13529160000007301</c:v>
                </c:pt>
                <c:pt idx="1591">
                  <c:v>0.14129809999997101</c:v>
                </c:pt>
                <c:pt idx="1592">
                  <c:v>0.13960740000004501</c:v>
                </c:pt>
                <c:pt idx="1593">
                  <c:v>0.13704790000008399</c:v>
                </c:pt>
                <c:pt idx="1594">
                  <c:v>0.15404149999994801</c:v>
                </c:pt>
                <c:pt idx="1595">
                  <c:v>0.13729580000006</c:v>
                </c:pt>
                <c:pt idx="1596">
                  <c:v>0.14940689999991699</c:v>
                </c:pt>
                <c:pt idx="1597">
                  <c:v>0.13855059999991601</c:v>
                </c:pt>
                <c:pt idx="1598">
                  <c:v>0.15916040000001799</c:v>
                </c:pt>
                <c:pt idx="1599">
                  <c:v>0.16411750000008801</c:v>
                </c:pt>
                <c:pt idx="1600">
                  <c:v>0.153142399999978</c:v>
                </c:pt>
                <c:pt idx="1601">
                  <c:v>0.15785510000000599</c:v>
                </c:pt>
                <c:pt idx="1602">
                  <c:v>0.17927150000002701</c:v>
                </c:pt>
                <c:pt idx="1603">
                  <c:v>0.19401629999993</c:v>
                </c:pt>
                <c:pt idx="1604">
                  <c:v>0.15423869999994999</c:v>
                </c:pt>
                <c:pt idx="1605">
                  <c:v>0.15647429999989901</c:v>
                </c:pt>
                <c:pt idx="1606">
                  <c:v>0.147462600000039</c:v>
                </c:pt>
                <c:pt idx="1607">
                  <c:v>0.148951199999942</c:v>
                </c:pt>
                <c:pt idx="1608">
                  <c:v>0.147394599999984</c:v>
                </c:pt>
                <c:pt idx="1609">
                  <c:v>0.146625200000016</c:v>
                </c:pt>
                <c:pt idx="1610">
                  <c:v>0.137537299999962</c:v>
                </c:pt>
                <c:pt idx="1611">
                  <c:v>0.135996099999943</c:v>
                </c:pt>
                <c:pt idx="1612">
                  <c:v>0.131850800000051</c:v>
                </c:pt>
                <c:pt idx="1613">
                  <c:v>0.16146570000000701</c:v>
                </c:pt>
                <c:pt idx="1614">
                  <c:v>0.13325440000005501</c:v>
                </c:pt>
                <c:pt idx="1615">
                  <c:v>0.13445149999995401</c:v>
                </c:pt>
                <c:pt idx="1616">
                  <c:v>0.137409400000024</c:v>
                </c:pt>
                <c:pt idx="1617">
                  <c:v>0.133739300000002</c:v>
                </c:pt>
                <c:pt idx="1618">
                  <c:v>0.13620660000003601</c:v>
                </c:pt>
                <c:pt idx="1619">
                  <c:v>0.14058149999993899</c:v>
                </c:pt>
                <c:pt idx="1620">
                  <c:v>0.13423549999993101</c:v>
                </c:pt>
                <c:pt idx="1621">
                  <c:v>0.13694989999998999</c:v>
                </c:pt>
                <c:pt idx="1622">
                  <c:v>0.13960279999992001</c:v>
                </c:pt>
                <c:pt idx="1623">
                  <c:v>0.136619199999927</c:v>
                </c:pt>
                <c:pt idx="1624">
                  <c:v>0.13786019999997701</c:v>
                </c:pt>
                <c:pt idx="1625">
                  <c:v>0.13906969999993599</c:v>
                </c:pt>
                <c:pt idx="1626">
                  <c:v>0.15281279999999201</c:v>
                </c:pt>
                <c:pt idx="1627">
                  <c:v>0.13803949999998999</c:v>
                </c:pt>
                <c:pt idx="1628">
                  <c:v>0.13278809999996999</c:v>
                </c:pt>
                <c:pt idx="1629">
                  <c:v>0.135645899999985</c:v>
                </c:pt>
                <c:pt idx="1630">
                  <c:v>0.13486230000000801</c:v>
                </c:pt>
                <c:pt idx="1631">
                  <c:v>0.129147399999965</c:v>
                </c:pt>
                <c:pt idx="1632">
                  <c:v>0.13303300000006801</c:v>
                </c:pt>
                <c:pt idx="1633">
                  <c:v>0.134293599999978</c:v>
                </c:pt>
                <c:pt idx="1634">
                  <c:v>0.13583859999994199</c:v>
                </c:pt>
                <c:pt idx="1635">
                  <c:v>0.16960759999994901</c:v>
                </c:pt>
                <c:pt idx="1636">
                  <c:v>0.1329960999999</c:v>
                </c:pt>
                <c:pt idx="1637">
                  <c:v>0.14220880000004801</c:v>
                </c:pt>
                <c:pt idx="1638">
                  <c:v>0.14349119999997101</c:v>
                </c:pt>
                <c:pt idx="1639">
                  <c:v>0.142660499999919</c:v>
                </c:pt>
                <c:pt idx="1640">
                  <c:v>0.13942940000004</c:v>
                </c:pt>
                <c:pt idx="1641">
                  <c:v>0.14453700000001299</c:v>
                </c:pt>
                <c:pt idx="1642">
                  <c:v>0.13648869999997201</c:v>
                </c:pt>
                <c:pt idx="1643">
                  <c:v>0.13303080000002801</c:v>
                </c:pt>
                <c:pt idx="1644">
                  <c:v>0.13884279999990601</c:v>
                </c:pt>
                <c:pt idx="1645">
                  <c:v>0.125917000000072</c:v>
                </c:pt>
                <c:pt idx="1646">
                  <c:v>0.141617300000007</c:v>
                </c:pt>
                <c:pt idx="1647">
                  <c:v>0.13816359999998401</c:v>
                </c:pt>
                <c:pt idx="1648">
                  <c:v>0.14574440000001199</c:v>
                </c:pt>
                <c:pt idx="1649">
                  <c:v>0.12877340000000001</c:v>
                </c:pt>
                <c:pt idx="1650">
                  <c:v>0.128312499999992</c:v>
                </c:pt>
                <c:pt idx="1651">
                  <c:v>0.128527200000007</c:v>
                </c:pt>
                <c:pt idx="1652">
                  <c:v>0.136134999999967</c:v>
                </c:pt>
                <c:pt idx="1653">
                  <c:v>0.15451329999996199</c:v>
                </c:pt>
                <c:pt idx="1654">
                  <c:v>0.13082839999992699</c:v>
                </c:pt>
                <c:pt idx="1655">
                  <c:v>0.154604100000028</c:v>
                </c:pt>
                <c:pt idx="1656">
                  <c:v>0.14035319999993501</c:v>
                </c:pt>
                <c:pt idx="1657">
                  <c:v>0.13285959999996</c:v>
                </c:pt>
                <c:pt idx="1658">
                  <c:v>0.13308680000000001</c:v>
                </c:pt>
                <c:pt idx="1659">
                  <c:v>0.13510589999998501</c:v>
                </c:pt>
                <c:pt idx="1660">
                  <c:v>0.12672280000003799</c:v>
                </c:pt>
                <c:pt idx="1661">
                  <c:v>0.13742479999996199</c:v>
                </c:pt>
                <c:pt idx="1662">
                  <c:v>0.14523639999992999</c:v>
                </c:pt>
                <c:pt idx="1663">
                  <c:v>0.15108440000005799</c:v>
                </c:pt>
                <c:pt idx="1664">
                  <c:v>0.129702399999928</c:v>
                </c:pt>
                <c:pt idx="1665">
                  <c:v>0.133473399999957</c:v>
                </c:pt>
                <c:pt idx="1666">
                  <c:v>0.141842999999994</c:v>
                </c:pt>
                <c:pt idx="1667">
                  <c:v>0.13727519999997601</c:v>
                </c:pt>
                <c:pt idx="1668">
                  <c:v>0.14501570000004399</c:v>
                </c:pt>
                <c:pt idx="1669">
                  <c:v>0.13469660000009701</c:v>
                </c:pt>
                <c:pt idx="1670">
                  <c:v>0.13746790000004599</c:v>
                </c:pt>
                <c:pt idx="1671">
                  <c:v>0.133433199999899</c:v>
                </c:pt>
                <c:pt idx="1672">
                  <c:v>0.12947669999994099</c:v>
                </c:pt>
                <c:pt idx="1673">
                  <c:v>0.128339600000003</c:v>
                </c:pt>
                <c:pt idx="1674">
                  <c:v>0.13710220000007201</c:v>
                </c:pt>
                <c:pt idx="1675">
                  <c:v>0.133804999999938</c:v>
                </c:pt>
                <c:pt idx="1676">
                  <c:v>0.12962370000002399</c:v>
                </c:pt>
                <c:pt idx="1677">
                  <c:v>0.13052319999997</c:v>
                </c:pt>
                <c:pt idx="1678">
                  <c:v>0.13165839999999199</c:v>
                </c:pt>
                <c:pt idx="1679">
                  <c:v>0.12795970000001899</c:v>
                </c:pt>
                <c:pt idx="1680">
                  <c:v>0.127990599999975</c:v>
                </c:pt>
                <c:pt idx="1681">
                  <c:v>0.130446699999993</c:v>
                </c:pt>
                <c:pt idx="1682">
                  <c:v>0.13669310000000201</c:v>
                </c:pt>
                <c:pt idx="1683">
                  <c:v>0.13112670000009499</c:v>
                </c:pt>
                <c:pt idx="1684">
                  <c:v>0.132936499999914</c:v>
                </c:pt>
                <c:pt idx="1685">
                  <c:v>0.142414599999938</c:v>
                </c:pt>
                <c:pt idx="1686">
                  <c:v>0.13249540000003801</c:v>
                </c:pt>
                <c:pt idx="1687">
                  <c:v>0.127552300000047</c:v>
                </c:pt>
                <c:pt idx="1688">
                  <c:v>0.13342250000005099</c:v>
                </c:pt>
                <c:pt idx="1689">
                  <c:v>0.129686800000058</c:v>
                </c:pt>
                <c:pt idx="1690">
                  <c:v>0.128194399999983</c:v>
                </c:pt>
                <c:pt idx="1691">
                  <c:v>0.135882600000059</c:v>
                </c:pt>
                <c:pt idx="1692">
                  <c:v>0.129479299999957</c:v>
                </c:pt>
                <c:pt idx="1693">
                  <c:v>0.12812299999995899</c:v>
                </c:pt>
                <c:pt idx="1694">
                  <c:v>0.14829409999993001</c:v>
                </c:pt>
                <c:pt idx="1695">
                  <c:v>0.12989659999993799</c:v>
                </c:pt>
                <c:pt idx="1696">
                  <c:v>0.16651300000000899</c:v>
                </c:pt>
                <c:pt idx="1697">
                  <c:v>0.129180399999995</c:v>
                </c:pt>
                <c:pt idx="1698">
                  <c:v>0.14224230000002</c:v>
                </c:pt>
                <c:pt idx="1699">
                  <c:v>0.13144640000007199</c:v>
                </c:pt>
                <c:pt idx="1700">
                  <c:v>0.12924490000000299</c:v>
                </c:pt>
                <c:pt idx="1701">
                  <c:v>0.125194299999975</c:v>
                </c:pt>
                <c:pt idx="1702">
                  <c:v>0.134293599999978</c:v>
                </c:pt>
                <c:pt idx="1703">
                  <c:v>0.13273520000007</c:v>
                </c:pt>
                <c:pt idx="1704">
                  <c:v>0.137967000000003</c:v>
                </c:pt>
                <c:pt idx="1705">
                  <c:v>0.15186879999998801</c:v>
                </c:pt>
                <c:pt idx="1706">
                  <c:v>0.15195979999998599</c:v>
                </c:pt>
                <c:pt idx="1707">
                  <c:v>0.13178790000006299</c:v>
                </c:pt>
                <c:pt idx="1708">
                  <c:v>0.14111850000006099</c:v>
                </c:pt>
                <c:pt idx="1709">
                  <c:v>0.14010419999999599</c:v>
                </c:pt>
                <c:pt idx="1710">
                  <c:v>0.12611620000006901</c:v>
                </c:pt>
                <c:pt idx="1711">
                  <c:v>0.142809300000067</c:v>
                </c:pt>
                <c:pt idx="1712">
                  <c:v>0.13047989999995399</c:v>
                </c:pt>
                <c:pt idx="1713">
                  <c:v>0.12577620000001799</c:v>
                </c:pt>
                <c:pt idx="1714">
                  <c:v>0.13098889999992</c:v>
                </c:pt>
                <c:pt idx="1715">
                  <c:v>0.14066519999994301</c:v>
                </c:pt>
                <c:pt idx="1716">
                  <c:v>0.140760899999918</c:v>
                </c:pt>
                <c:pt idx="1717">
                  <c:v>0.13590510000005901</c:v>
                </c:pt>
                <c:pt idx="1718">
                  <c:v>0.133598199999937</c:v>
                </c:pt>
                <c:pt idx="1719">
                  <c:v>0.14638349999995601</c:v>
                </c:pt>
                <c:pt idx="1720">
                  <c:v>0.15731040000002799</c:v>
                </c:pt>
                <c:pt idx="1721">
                  <c:v>0.129958200000032</c:v>
                </c:pt>
                <c:pt idx="1722">
                  <c:v>0.159756700000002</c:v>
                </c:pt>
                <c:pt idx="1723">
                  <c:v>0.147685199999955</c:v>
                </c:pt>
                <c:pt idx="1724">
                  <c:v>0.13051819999998299</c:v>
                </c:pt>
                <c:pt idx="1725">
                  <c:v>0.131973199999947</c:v>
                </c:pt>
                <c:pt idx="1726">
                  <c:v>0.13661700000000099</c:v>
                </c:pt>
                <c:pt idx="1727">
                  <c:v>0.12698490000002399</c:v>
                </c:pt>
                <c:pt idx="1728">
                  <c:v>0.131457899999986</c:v>
                </c:pt>
                <c:pt idx="1729">
                  <c:v>0.13450069999998901</c:v>
                </c:pt>
                <c:pt idx="1730">
                  <c:v>0.124477000000069</c:v>
                </c:pt>
                <c:pt idx="1731">
                  <c:v>0.13319699999988099</c:v>
                </c:pt>
                <c:pt idx="1732">
                  <c:v>0.12574929999982401</c:v>
                </c:pt>
                <c:pt idx="1733">
                  <c:v>0.121708599999919</c:v>
                </c:pt>
                <c:pt idx="1734">
                  <c:v>0.151553100000001</c:v>
                </c:pt>
                <c:pt idx="1735">
                  <c:v>0.12986649999993399</c:v>
                </c:pt>
                <c:pt idx="1736">
                  <c:v>0.124752699999817</c:v>
                </c:pt>
                <c:pt idx="1737">
                  <c:v>0.122646499999973</c:v>
                </c:pt>
                <c:pt idx="1738">
                  <c:v>0.123015600000144</c:v>
                </c:pt>
                <c:pt idx="1739">
                  <c:v>0.1233201</c:v>
                </c:pt>
                <c:pt idx="1740">
                  <c:v>0.135844300000144</c:v>
                </c:pt>
                <c:pt idx="1741">
                  <c:v>0.12685360000000401</c:v>
                </c:pt>
                <c:pt idx="1742">
                  <c:v>0.12669729999993201</c:v>
                </c:pt>
                <c:pt idx="1743">
                  <c:v>0.129958600000009</c:v>
                </c:pt>
                <c:pt idx="1744">
                  <c:v>0.129725600000028</c:v>
                </c:pt>
                <c:pt idx="1745">
                  <c:v>0.12574760000006699</c:v>
                </c:pt>
                <c:pt idx="1746">
                  <c:v>0.12379749999990899</c:v>
                </c:pt>
                <c:pt idx="1747">
                  <c:v>0.143981300000177</c:v>
                </c:pt>
                <c:pt idx="1748">
                  <c:v>0.14911920000008599</c:v>
                </c:pt>
                <c:pt idx="1749">
                  <c:v>0.13688410000008799</c:v>
                </c:pt>
                <c:pt idx="1750">
                  <c:v>0.12709359999985201</c:v>
                </c:pt>
                <c:pt idx="1751">
                  <c:v>0.13421080000011801</c:v>
                </c:pt>
                <c:pt idx="1752">
                  <c:v>0.120640099999945</c:v>
                </c:pt>
                <c:pt idx="1753">
                  <c:v>0.141194299999824</c:v>
                </c:pt>
                <c:pt idx="1754">
                  <c:v>0.139112599999862</c:v>
                </c:pt>
                <c:pt idx="1755">
                  <c:v>0.14635659999999001</c:v>
                </c:pt>
                <c:pt idx="1756">
                  <c:v>0.13390210000011299</c:v>
                </c:pt>
                <c:pt idx="1757">
                  <c:v>0.13865480000003999</c:v>
                </c:pt>
                <c:pt idx="1758">
                  <c:v>0.12536069999987301</c:v>
                </c:pt>
                <c:pt idx="1759">
                  <c:v>0.14212240000006199</c:v>
                </c:pt>
                <c:pt idx="1760">
                  <c:v>0.130840899999839</c:v>
                </c:pt>
                <c:pt idx="1761">
                  <c:v>0.126646299999947</c:v>
                </c:pt>
                <c:pt idx="1762">
                  <c:v>0.12410409999984</c:v>
                </c:pt>
                <c:pt idx="1763">
                  <c:v>0.12937729999998701</c:v>
                </c:pt>
                <c:pt idx="1764">
                  <c:v>0.14388660000008699</c:v>
                </c:pt>
                <c:pt idx="1765">
                  <c:v>0.12757480000004701</c:v>
                </c:pt>
                <c:pt idx="1766">
                  <c:v>0.13346049999995499</c:v>
                </c:pt>
                <c:pt idx="1767">
                  <c:v>0.12732019999998501</c:v>
                </c:pt>
                <c:pt idx="1768">
                  <c:v>0.12710820000006601</c:v>
                </c:pt>
                <c:pt idx="1769">
                  <c:v>0.13838850000001901</c:v>
                </c:pt>
                <c:pt idx="1770">
                  <c:v>0.12583029999996101</c:v>
                </c:pt>
                <c:pt idx="1771">
                  <c:v>0.12458569999989701</c:v>
                </c:pt>
                <c:pt idx="1772">
                  <c:v>0.13154389999999599</c:v>
                </c:pt>
                <c:pt idx="1773">
                  <c:v>0.12822679999999301</c:v>
                </c:pt>
                <c:pt idx="1774">
                  <c:v>0.127728700000034</c:v>
                </c:pt>
                <c:pt idx="1775">
                  <c:v>0.12518879999993199</c:v>
                </c:pt>
                <c:pt idx="1776">
                  <c:v>0.126949299999978</c:v>
                </c:pt>
                <c:pt idx="1777">
                  <c:v>0.128363000000035</c:v>
                </c:pt>
                <c:pt idx="1778">
                  <c:v>0.13128540000002401</c:v>
                </c:pt>
                <c:pt idx="1779">
                  <c:v>0.14194629999997199</c:v>
                </c:pt>
                <c:pt idx="1780">
                  <c:v>0.16070850000005499</c:v>
                </c:pt>
                <c:pt idx="1781">
                  <c:v>0.13291850000018701</c:v>
                </c:pt>
                <c:pt idx="1782">
                  <c:v>0.12681569999995099</c:v>
                </c:pt>
                <c:pt idx="1783">
                  <c:v>0.12782979999997199</c:v>
                </c:pt>
                <c:pt idx="1784">
                  <c:v>0.12674850000007601</c:v>
                </c:pt>
                <c:pt idx="1785">
                  <c:v>0.12594869999998001</c:v>
                </c:pt>
                <c:pt idx="1786">
                  <c:v>0.12721209999995101</c:v>
                </c:pt>
                <c:pt idx="1787">
                  <c:v>0.12673390000008999</c:v>
                </c:pt>
                <c:pt idx="1788">
                  <c:v>0.12477600000010999</c:v>
                </c:pt>
                <c:pt idx="1789">
                  <c:v>0.12830690000009701</c:v>
                </c:pt>
                <c:pt idx="1790">
                  <c:v>0.128363900000067</c:v>
                </c:pt>
                <c:pt idx="1791">
                  <c:v>0.12456799999995299</c:v>
                </c:pt>
                <c:pt idx="1792">
                  <c:v>0.130201299999953</c:v>
                </c:pt>
                <c:pt idx="1793">
                  <c:v>0.12612969999986401</c:v>
                </c:pt>
                <c:pt idx="1794">
                  <c:v>0.14887950000002001</c:v>
                </c:pt>
                <c:pt idx="1795">
                  <c:v>0.13209510000001401</c:v>
                </c:pt>
                <c:pt idx="1796">
                  <c:v>0.13052399999992301</c:v>
                </c:pt>
                <c:pt idx="1797">
                  <c:v>0.13636680000013199</c:v>
                </c:pt>
                <c:pt idx="1798">
                  <c:v>0.1260706999999</c:v>
                </c:pt>
                <c:pt idx="1799">
                  <c:v>0.125717899999926</c:v>
                </c:pt>
                <c:pt idx="1800">
                  <c:v>0.14362819999996601</c:v>
                </c:pt>
                <c:pt idx="1801">
                  <c:v>0.126868399999921</c:v>
                </c:pt>
                <c:pt idx="1802">
                  <c:v>0.12685089999990801</c:v>
                </c:pt>
                <c:pt idx="1803">
                  <c:v>0.129073000000062</c:v>
                </c:pt>
                <c:pt idx="1804">
                  <c:v>0.12842169999998901</c:v>
                </c:pt>
                <c:pt idx="1805">
                  <c:v>0.126333700000031</c:v>
                </c:pt>
                <c:pt idx="1806">
                  <c:v>0.124332699999968</c:v>
                </c:pt>
                <c:pt idx="1807">
                  <c:v>0.13065720000008599</c:v>
                </c:pt>
                <c:pt idx="1808">
                  <c:v>0.14457170000014199</c:v>
                </c:pt>
                <c:pt idx="1809">
                  <c:v>0.12764660000016101</c:v>
                </c:pt>
                <c:pt idx="1810">
                  <c:v>0.12538139999992301</c:v>
                </c:pt>
                <c:pt idx="1811">
                  <c:v>0.13028129999997801</c:v>
                </c:pt>
                <c:pt idx="1812">
                  <c:v>0.12647320000019099</c:v>
                </c:pt>
                <c:pt idx="1813">
                  <c:v>0.14048350000007301</c:v>
                </c:pt>
                <c:pt idx="1814">
                  <c:v>0.13102220000018799</c:v>
                </c:pt>
                <c:pt idx="1815">
                  <c:v>0.134564299999965</c:v>
                </c:pt>
                <c:pt idx="1816">
                  <c:v>0.12533700000017201</c:v>
                </c:pt>
                <c:pt idx="1817">
                  <c:v>0.12548059999994601</c:v>
                </c:pt>
                <c:pt idx="1818">
                  <c:v>0.14951850000011199</c:v>
                </c:pt>
                <c:pt idx="1819">
                  <c:v>0.128496699999914</c:v>
                </c:pt>
                <c:pt idx="1820">
                  <c:v>0.12354290000007399</c:v>
                </c:pt>
                <c:pt idx="1821">
                  <c:v>0.12574050000011899</c:v>
                </c:pt>
                <c:pt idx="1822">
                  <c:v>0.12141380000002699</c:v>
                </c:pt>
                <c:pt idx="1823">
                  <c:v>0.123910400000113</c:v>
                </c:pt>
                <c:pt idx="1824">
                  <c:v>0.123468100000081</c:v>
                </c:pt>
                <c:pt idx="1825">
                  <c:v>0.14236640000012801</c:v>
                </c:pt>
                <c:pt idx="1826">
                  <c:v>0.12871960000006699</c:v>
                </c:pt>
                <c:pt idx="1827">
                  <c:v>0.12424309999983001</c:v>
                </c:pt>
                <c:pt idx="1828">
                  <c:v>0.162306599999965</c:v>
                </c:pt>
                <c:pt idx="1829">
                  <c:v>0.12222939999992299</c:v>
                </c:pt>
                <c:pt idx="1830">
                  <c:v>0.123488899999983</c:v>
                </c:pt>
                <c:pt idx="1831">
                  <c:v>0.13470129999996</c:v>
                </c:pt>
                <c:pt idx="1832">
                  <c:v>0.12637509999990401</c:v>
                </c:pt>
                <c:pt idx="1833">
                  <c:v>0.12104840000006301</c:v>
                </c:pt>
                <c:pt idx="1834">
                  <c:v>0.12326639999992001</c:v>
                </c:pt>
                <c:pt idx="1835">
                  <c:v>0.148819100000082</c:v>
                </c:pt>
                <c:pt idx="1836">
                  <c:v>0.13064299999996301</c:v>
                </c:pt>
                <c:pt idx="1837">
                  <c:v>0.13699159999987301</c:v>
                </c:pt>
                <c:pt idx="1838">
                  <c:v>0.14286270000002299</c:v>
                </c:pt>
                <c:pt idx="1839">
                  <c:v>0.15238930000009501</c:v>
                </c:pt>
                <c:pt idx="1840">
                  <c:v>0.12654489999999799</c:v>
                </c:pt>
                <c:pt idx="1841">
                  <c:v>0.11947310000005</c:v>
                </c:pt>
                <c:pt idx="1842">
                  <c:v>0.12757499999997801</c:v>
                </c:pt>
                <c:pt idx="1843">
                  <c:v>0.119713700000147</c:v>
                </c:pt>
                <c:pt idx="1844">
                  <c:v>0.12600010000005499</c:v>
                </c:pt>
                <c:pt idx="1845">
                  <c:v>0.12900579999995801</c:v>
                </c:pt>
                <c:pt idx="1846">
                  <c:v>0.123447000000169</c:v>
                </c:pt>
                <c:pt idx="1847">
                  <c:v>0.13391010000009301</c:v>
                </c:pt>
                <c:pt idx="1848">
                  <c:v>0.12628290000020501</c:v>
                </c:pt>
                <c:pt idx="1849">
                  <c:v>0.133767600000055</c:v>
                </c:pt>
                <c:pt idx="1850">
                  <c:v>0.12262839999993901</c:v>
                </c:pt>
                <c:pt idx="1851">
                  <c:v>0.12268410000001399</c:v>
                </c:pt>
                <c:pt idx="1852">
                  <c:v>0.12358399999993699</c:v>
                </c:pt>
                <c:pt idx="1853">
                  <c:v>0.120668100000102</c:v>
                </c:pt>
                <c:pt idx="1854">
                  <c:v>0.15678950000005801</c:v>
                </c:pt>
                <c:pt idx="1855">
                  <c:v>0.123998899999833</c:v>
                </c:pt>
                <c:pt idx="1856">
                  <c:v>0.123749800000041</c:v>
                </c:pt>
                <c:pt idx="1857">
                  <c:v>0.25730529999987001</c:v>
                </c:pt>
                <c:pt idx="1858">
                  <c:v>0.13120079999998699</c:v>
                </c:pt>
                <c:pt idx="1859">
                  <c:v>0.118894700000055</c:v>
                </c:pt>
                <c:pt idx="1860">
                  <c:v>0.15131530000007801</c:v>
                </c:pt>
                <c:pt idx="1861">
                  <c:v>0.12245740000003</c:v>
                </c:pt>
                <c:pt idx="1862">
                  <c:v>0.13727969999990799</c:v>
                </c:pt>
                <c:pt idx="1863">
                  <c:v>0.12242709999986801</c:v>
                </c:pt>
                <c:pt idx="1864">
                  <c:v>0.121452099999942</c:v>
                </c:pt>
                <c:pt idx="1865">
                  <c:v>0.12145069999996801</c:v>
                </c:pt>
                <c:pt idx="1866">
                  <c:v>0.12568409999994401</c:v>
                </c:pt>
                <c:pt idx="1867">
                  <c:v>0.124359499999854</c:v>
                </c:pt>
                <c:pt idx="1868">
                  <c:v>0.12594260000014401</c:v>
                </c:pt>
                <c:pt idx="1869">
                  <c:v>0.124417400000083</c:v>
                </c:pt>
                <c:pt idx="1870">
                  <c:v>0.119895499999984</c:v>
                </c:pt>
                <c:pt idx="1871">
                  <c:v>0.121233799999799</c:v>
                </c:pt>
                <c:pt idx="1872">
                  <c:v>0.120712099999991</c:v>
                </c:pt>
                <c:pt idx="1873">
                  <c:v>0.119398000000046</c:v>
                </c:pt>
                <c:pt idx="1874">
                  <c:v>0.12230160000012801</c:v>
                </c:pt>
                <c:pt idx="1875">
                  <c:v>0.121898600000122</c:v>
                </c:pt>
                <c:pt idx="1876">
                  <c:v>0.117176599999993</c:v>
                </c:pt>
                <c:pt idx="1877">
                  <c:v>0.14826500000003701</c:v>
                </c:pt>
                <c:pt idx="1878">
                  <c:v>0.124021099999936</c:v>
                </c:pt>
                <c:pt idx="1879">
                  <c:v>0.12761680000016801</c:v>
                </c:pt>
                <c:pt idx="1880">
                  <c:v>0.123049600000058</c:v>
                </c:pt>
                <c:pt idx="1881">
                  <c:v>0.122828600000048</c:v>
                </c:pt>
                <c:pt idx="1882">
                  <c:v>0.121289699999806</c:v>
                </c:pt>
                <c:pt idx="1883">
                  <c:v>0.12615039999991401</c:v>
                </c:pt>
                <c:pt idx="1884">
                  <c:v>0.12863579999998301</c:v>
                </c:pt>
                <c:pt idx="1885">
                  <c:v>0.120822800000041</c:v>
                </c:pt>
                <c:pt idx="1886">
                  <c:v>0.13493539999990301</c:v>
                </c:pt>
                <c:pt idx="1887">
                  <c:v>0.12635389999991201</c:v>
                </c:pt>
                <c:pt idx="1888">
                  <c:v>0.12166230000002499</c:v>
                </c:pt>
                <c:pt idx="1889">
                  <c:v>0.12420899999983701</c:v>
                </c:pt>
                <c:pt idx="1890">
                  <c:v>0.12808310000013901</c:v>
                </c:pt>
                <c:pt idx="1891">
                  <c:v>0.121386000000029</c:v>
                </c:pt>
                <c:pt idx="1892">
                  <c:v>0.12059980000003601</c:v>
                </c:pt>
                <c:pt idx="1893">
                  <c:v>0.12462980000009299</c:v>
                </c:pt>
                <c:pt idx="1894">
                  <c:v>0.12609649999990299</c:v>
                </c:pt>
                <c:pt idx="1895">
                  <c:v>0.123794300000099</c:v>
                </c:pt>
                <c:pt idx="1896">
                  <c:v>0.144549999999981</c:v>
                </c:pt>
                <c:pt idx="1897">
                  <c:v>0.11511099999984201</c:v>
                </c:pt>
                <c:pt idx="1898">
                  <c:v>0.122881099999858</c:v>
                </c:pt>
                <c:pt idx="1899">
                  <c:v>0.13697040000010899</c:v>
                </c:pt>
                <c:pt idx="1900">
                  <c:v>0.12050199999998699</c:v>
                </c:pt>
                <c:pt idx="1901">
                  <c:v>0.115576200000077</c:v>
                </c:pt>
                <c:pt idx="1902">
                  <c:v>0.11663249999992301</c:v>
                </c:pt>
                <c:pt idx="1903">
                  <c:v>0.123404200000095</c:v>
                </c:pt>
                <c:pt idx="1904">
                  <c:v>0.13185580000003899</c:v>
                </c:pt>
                <c:pt idx="1905">
                  <c:v>0.118960200000174</c:v>
                </c:pt>
                <c:pt idx="1906">
                  <c:v>0.116391199999952</c:v>
                </c:pt>
                <c:pt idx="1907">
                  <c:v>0.12008050000008499</c:v>
                </c:pt>
                <c:pt idx="1908">
                  <c:v>0.11878440000009501</c:v>
                </c:pt>
                <c:pt idx="1909">
                  <c:v>0.12741099999993799</c:v>
                </c:pt>
                <c:pt idx="1910">
                  <c:v>0.124598500000047</c:v>
                </c:pt>
                <c:pt idx="1911">
                  <c:v>0.123520000000098</c:v>
                </c:pt>
                <c:pt idx="1912">
                  <c:v>0.11859499999991301</c:v>
                </c:pt>
                <c:pt idx="1913">
                  <c:v>0.12140320000003101</c:v>
                </c:pt>
                <c:pt idx="1914">
                  <c:v>0.121603499999991</c:v>
                </c:pt>
                <c:pt idx="1915">
                  <c:v>0.12814819999994101</c:v>
                </c:pt>
                <c:pt idx="1916">
                  <c:v>0.117729099999905</c:v>
                </c:pt>
                <c:pt idx="1917">
                  <c:v>0.11988870000004601</c:v>
                </c:pt>
                <c:pt idx="1918">
                  <c:v>0.118262299999969</c:v>
                </c:pt>
                <c:pt idx="1919">
                  <c:v>0.12355279999997</c:v>
                </c:pt>
                <c:pt idx="1920">
                  <c:v>0.12310649999994799</c:v>
                </c:pt>
                <c:pt idx="1921">
                  <c:v>0.11783910000008201</c:v>
                </c:pt>
                <c:pt idx="1922">
                  <c:v>0.120273700000097</c:v>
                </c:pt>
                <c:pt idx="1923">
                  <c:v>0.123605900000029</c:v>
                </c:pt>
                <c:pt idx="1924">
                  <c:v>0.12168369999994801</c:v>
                </c:pt>
                <c:pt idx="1925">
                  <c:v>0.118898200000103</c:v>
                </c:pt>
                <c:pt idx="1926">
                  <c:v>0.12496840000017</c:v>
                </c:pt>
                <c:pt idx="1927">
                  <c:v>0.123567800000046</c:v>
                </c:pt>
                <c:pt idx="1928">
                  <c:v>0.13388150000014301</c:v>
                </c:pt>
                <c:pt idx="1929">
                  <c:v>0.118356400000038</c:v>
                </c:pt>
                <c:pt idx="1930">
                  <c:v>0.11938069999996501</c:v>
                </c:pt>
                <c:pt idx="1931">
                  <c:v>0.121238599999969</c:v>
                </c:pt>
                <c:pt idx="1932">
                  <c:v>0.124204599999984</c:v>
                </c:pt>
                <c:pt idx="1933">
                  <c:v>0.117165599999907</c:v>
                </c:pt>
                <c:pt idx="1934">
                  <c:v>0.12849209999990299</c:v>
                </c:pt>
                <c:pt idx="1935">
                  <c:v>0.122125300000107</c:v>
                </c:pt>
                <c:pt idx="1936">
                  <c:v>0.11923650000017</c:v>
                </c:pt>
                <c:pt idx="1937">
                  <c:v>0.123861399999896</c:v>
                </c:pt>
                <c:pt idx="1938">
                  <c:v>0.13306579999994</c:v>
                </c:pt>
                <c:pt idx="1939">
                  <c:v>0.121376900000086</c:v>
                </c:pt>
                <c:pt idx="1940">
                  <c:v>0.13706479999996099</c:v>
                </c:pt>
                <c:pt idx="1941">
                  <c:v>0.124155100000052</c:v>
                </c:pt>
                <c:pt idx="1942">
                  <c:v>0.148592199999939</c:v>
                </c:pt>
                <c:pt idx="1943">
                  <c:v>0.120972600000186</c:v>
                </c:pt>
                <c:pt idx="1944">
                  <c:v>0.121015299999953</c:v>
                </c:pt>
                <c:pt idx="1945">
                  <c:v>0.12061259999995801</c:v>
                </c:pt>
                <c:pt idx="1946">
                  <c:v>0.119616299999961</c:v>
                </c:pt>
                <c:pt idx="1947">
                  <c:v>0.123342599999887</c:v>
                </c:pt>
                <c:pt idx="1948">
                  <c:v>0.12157339999998799</c:v>
                </c:pt>
                <c:pt idx="1949">
                  <c:v>0.142088000000057</c:v>
                </c:pt>
                <c:pt idx="1950">
                  <c:v>0.144373099999938</c:v>
                </c:pt>
                <c:pt idx="1951">
                  <c:v>0.125097399999958</c:v>
                </c:pt>
                <c:pt idx="1952">
                  <c:v>0.12918289999993199</c:v>
                </c:pt>
                <c:pt idx="1953">
                  <c:v>0.122086400000171</c:v>
                </c:pt>
                <c:pt idx="1954">
                  <c:v>0.12333979999993901</c:v>
                </c:pt>
                <c:pt idx="1955">
                  <c:v>0.12082420000001499</c:v>
                </c:pt>
                <c:pt idx="1956">
                  <c:v>0.123920700000098</c:v>
                </c:pt>
                <c:pt idx="1957">
                  <c:v>0.12281110000003501</c:v>
                </c:pt>
                <c:pt idx="1958">
                  <c:v>0.119426800000155</c:v>
                </c:pt>
                <c:pt idx="1959">
                  <c:v>0.12314059999994199</c:v>
                </c:pt>
                <c:pt idx="1960">
                  <c:v>0.11747880000007099</c:v>
                </c:pt>
                <c:pt idx="1961">
                  <c:v>0.11930090000009801</c:v>
                </c:pt>
                <c:pt idx="1962">
                  <c:v>0.150220900000022</c:v>
                </c:pt>
                <c:pt idx="1963">
                  <c:v>0.11561840000013</c:v>
                </c:pt>
                <c:pt idx="1964">
                  <c:v>0.113964599999917</c:v>
                </c:pt>
                <c:pt idx="1965">
                  <c:v>0.12156729999992399</c:v>
                </c:pt>
                <c:pt idx="1966">
                  <c:v>0.281463099999882</c:v>
                </c:pt>
                <c:pt idx="1967">
                  <c:v>0.121998600000097</c:v>
                </c:pt>
                <c:pt idx="1968">
                  <c:v>0.122996199999988</c:v>
                </c:pt>
                <c:pt idx="1969">
                  <c:v>0.13580240000010199</c:v>
                </c:pt>
                <c:pt idx="1970">
                  <c:v>0.116977599999927</c:v>
                </c:pt>
                <c:pt idx="1971">
                  <c:v>0.12071260000016</c:v>
                </c:pt>
                <c:pt idx="1972">
                  <c:v>0.12710739999988599</c:v>
                </c:pt>
                <c:pt idx="1973">
                  <c:v>0.132627700000057</c:v>
                </c:pt>
                <c:pt idx="1974">
                  <c:v>0.11976079999999401</c:v>
                </c:pt>
                <c:pt idx="1975">
                  <c:v>0.188523900000063</c:v>
                </c:pt>
                <c:pt idx="1976">
                  <c:v>0.130474000000049</c:v>
                </c:pt>
                <c:pt idx="1977">
                  <c:v>0.129812099999981</c:v>
                </c:pt>
                <c:pt idx="1978">
                  <c:v>0.122467500000084</c:v>
                </c:pt>
                <c:pt idx="1979">
                  <c:v>0.14558759999999801</c:v>
                </c:pt>
                <c:pt idx="1980">
                  <c:v>0.115971100000024</c:v>
                </c:pt>
                <c:pt idx="1981">
                  <c:v>0.112027000000125</c:v>
                </c:pt>
                <c:pt idx="1982">
                  <c:v>0.130335099999911</c:v>
                </c:pt>
                <c:pt idx="1983">
                  <c:v>0.16156279999995601</c:v>
                </c:pt>
                <c:pt idx="1984">
                  <c:v>0.114762400000017</c:v>
                </c:pt>
                <c:pt idx="1985">
                  <c:v>0.114503000000013</c:v>
                </c:pt>
                <c:pt idx="1986">
                  <c:v>0.11951440000007001</c:v>
                </c:pt>
                <c:pt idx="1987">
                  <c:v>0.15026129999978299</c:v>
                </c:pt>
                <c:pt idx="1988">
                  <c:v>0.117524400000093</c:v>
                </c:pt>
                <c:pt idx="1989">
                  <c:v>0.12103709999996599</c:v>
                </c:pt>
                <c:pt idx="1990">
                  <c:v>0.125312699999994</c:v>
                </c:pt>
                <c:pt idx="1991">
                  <c:v>0.147303799999917</c:v>
                </c:pt>
                <c:pt idx="1992">
                  <c:v>0.118540800000118</c:v>
                </c:pt>
                <c:pt idx="1993">
                  <c:v>0.120597800000041</c:v>
                </c:pt>
                <c:pt idx="1994">
                  <c:v>0.111523799999986</c:v>
                </c:pt>
                <c:pt idx="1995">
                  <c:v>0.11376670000004099</c:v>
                </c:pt>
                <c:pt idx="1996">
                  <c:v>0.124943600000051</c:v>
                </c:pt>
                <c:pt idx="1997">
                  <c:v>0.110972000000174</c:v>
                </c:pt>
                <c:pt idx="1998">
                  <c:v>0.12799620000009701</c:v>
                </c:pt>
                <c:pt idx="1999">
                  <c:v>0.143000499999971</c:v>
                </c:pt>
                <c:pt idx="2000">
                  <c:v>0.109906199999841</c:v>
                </c:pt>
                <c:pt idx="2001">
                  <c:v>0.11284149999983099</c:v>
                </c:pt>
                <c:pt idx="2002">
                  <c:v>0.11179080000010801</c:v>
                </c:pt>
                <c:pt idx="2003">
                  <c:v>0.113922500000171</c:v>
                </c:pt>
                <c:pt idx="2004">
                  <c:v>0.117395500000156</c:v>
                </c:pt>
                <c:pt idx="2005">
                  <c:v>0.119347599999855</c:v>
                </c:pt>
                <c:pt idx="2006">
                  <c:v>0.11547059999997999</c:v>
                </c:pt>
                <c:pt idx="2007">
                  <c:v>0.115609100000028</c:v>
                </c:pt>
                <c:pt idx="2008">
                  <c:v>0.130908599999884</c:v>
                </c:pt>
                <c:pt idx="2009">
                  <c:v>0.11163729999998299</c:v>
                </c:pt>
                <c:pt idx="2010">
                  <c:v>0.12114930000007</c:v>
                </c:pt>
                <c:pt idx="2011">
                  <c:v>0.148898800000097</c:v>
                </c:pt>
                <c:pt idx="2012">
                  <c:v>0.1114606000001</c:v>
                </c:pt>
                <c:pt idx="2013">
                  <c:v>0.11617049999995201</c:v>
                </c:pt>
                <c:pt idx="2014">
                  <c:v>0.11640629999988</c:v>
                </c:pt>
                <c:pt idx="2015">
                  <c:v>0.110703499999999</c:v>
                </c:pt>
                <c:pt idx="2016">
                  <c:v>0.117717099999936</c:v>
                </c:pt>
                <c:pt idx="2017">
                  <c:v>0.114237899999807</c:v>
                </c:pt>
                <c:pt idx="2018">
                  <c:v>0.121916800000008</c:v>
                </c:pt>
                <c:pt idx="2019">
                  <c:v>0.121598800000128</c:v>
                </c:pt>
                <c:pt idx="2020">
                  <c:v>0.115238699999963</c:v>
                </c:pt>
                <c:pt idx="2021">
                  <c:v>0.119436200000109</c:v>
                </c:pt>
                <c:pt idx="2022">
                  <c:v>0.26200279999989101</c:v>
                </c:pt>
                <c:pt idx="2023">
                  <c:v>0.113209800000049</c:v>
                </c:pt>
                <c:pt idx="2024">
                  <c:v>0.117533799999819</c:v>
                </c:pt>
                <c:pt idx="2025">
                  <c:v>0.139693400000169</c:v>
                </c:pt>
                <c:pt idx="2026">
                  <c:v>0.11958839999988401</c:v>
                </c:pt>
                <c:pt idx="2027">
                  <c:v>0.126655499999969</c:v>
                </c:pt>
                <c:pt idx="2028">
                  <c:v>0.14566560000002901</c:v>
                </c:pt>
                <c:pt idx="2029">
                  <c:v>0.116108799999892</c:v>
                </c:pt>
                <c:pt idx="2030">
                  <c:v>0.115522600000076</c:v>
                </c:pt>
                <c:pt idx="2031">
                  <c:v>0.11470179999992</c:v>
                </c:pt>
                <c:pt idx="2032">
                  <c:v>0.124266700000134</c:v>
                </c:pt>
                <c:pt idx="2033">
                  <c:v>0.13361119999990401</c:v>
                </c:pt>
                <c:pt idx="2034">
                  <c:v>0.11445690000005</c:v>
                </c:pt>
                <c:pt idx="2035">
                  <c:v>0.137856699999929</c:v>
                </c:pt>
                <c:pt idx="2036">
                  <c:v>0.113188300000047</c:v>
                </c:pt>
                <c:pt idx="2037">
                  <c:v>0.11512319999997001</c:v>
                </c:pt>
                <c:pt idx="2038">
                  <c:v>0.11151519999998501</c:v>
                </c:pt>
                <c:pt idx="2039">
                  <c:v>0.12197780000019499</c:v>
                </c:pt>
                <c:pt idx="2040">
                  <c:v>0.11625209999988299</c:v>
                </c:pt>
                <c:pt idx="2041">
                  <c:v>0.113968099999965</c:v>
                </c:pt>
                <c:pt idx="2042">
                  <c:v>0.116380700000036</c:v>
                </c:pt>
                <c:pt idx="2043">
                  <c:v>0.133218199999873</c:v>
                </c:pt>
                <c:pt idx="2044">
                  <c:v>0.127604599999813</c:v>
                </c:pt>
                <c:pt idx="2045">
                  <c:v>0.11453230000006399</c:v>
                </c:pt>
                <c:pt idx="2046">
                  <c:v>0.138531900000089</c:v>
                </c:pt>
                <c:pt idx="2047">
                  <c:v>0.11326310000004</c:v>
                </c:pt>
                <c:pt idx="2048">
                  <c:v>0.12623720000010499</c:v>
                </c:pt>
                <c:pt idx="2049">
                  <c:v>0.11589060000005701</c:v>
                </c:pt>
                <c:pt idx="2050">
                  <c:v>0.11352489999990199</c:v>
                </c:pt>
                <c:pt idx="2051">
                  <c:v>0.121483399999988</c:v>
                </c:pt>
                <c:pt idx="2052">
                  <c:v>0.115382500000123</c:v>
                </c:pt>
                <c:pt idx="2053">
                  <c:v>0.118352100000038</c:v>
                </c:pt>
                <c:pt idx="2054">
                  <c:v>0.117765199999894</c:v>
                </c:pt>
                <c:pt idx="2055">
                  <c:v>0.11032739999996</c:v>
                </c:pt>
                <c:pt idx="2056">
                  <c:v>0.10868479999999101</c:v>
                </c:pt>
                <c:pt idx="2057">
                  <c:v>0.108020099999976</c:v>
                </c:pt>
                <c:pt idx="2058">
                  <c:v>0.111905399999841</c:v>
                </c:pt>
                <c:pt idx="2059">
                  <c:v>0.11200370000005901</c:v>
                </c:pt>
                <c:pt idx="2060">
                  <c:v>0.12325510000005099</c:v>
                </c:pt>
                <c:pt idx="2061">
                  <c:v>0.10603310000010401</c:v>
                </c:pt>
                <c:pt idx="2062">
                  <c:v>0.107531699999981</c:v>
                </c:pt>
                <c:pt idx="2063">
                  <c:v>0.10959290000005199</c:v>
                </c:pt>
                <c:pt idx="2064">
                  <c:v>0.11785890000010101</c:v>
                </c:pt>
                <c:pt idx="2065">
                  <c:v>0.11217639999995301</c:v>
                </c:pt>
                <c:pt idx="2066">
                  <c:v>0.111658499999975</c:v>
                </c:pt>
                <c:pt idx="2067">
                  <c:v>0.110996000000113</c:v>
                </c:pt>
                <c:pt idx="2068">
                  <c:v>0.112914199999977</c:v>
                </c:pt>
                <c:pt idx="2069">
                  <c:v>0.117902599999979</c:v>
                </c:pt>
                <c:pt idx="2070">
                  <c:v>0.111693100000138</c:v>
                </c:pt>
                <c:pt idx="2071">
                  <c:v>0.111237800000026</c:v>
                </c:pt>
                <c:pt idx="2072">
                  <c:v>0.11744520000002</c:v>
                </c:pt>
                <c:pt idx="2073">
                  <c:v>0.12287509999987301</c:v>
                </c:pt>
                <c:pt idx="2074">
                  <c:v>0.114937300000065</c:v>
                </c:pt>
                <c:pt idx="2075">
                  <c:v>0.11392960000011899</c:v>
                </c:pt>
                <c:pt idx="2076">
                  <c:v>0.122579800000039</c:v>
                </c:pt>
                <c:pt idx="2077">
                  <c:v>0.11143079999988</c:v>
                </c:pt>
                <c:pt idx="2078">
                  <c:v>0.114301000000068</c:v>
                </c:pt>
                <c:pt idx="2079">
                  <c:v>0.108718900000212</c:v>
                </c:pt>
                <c:pt idx="2080">
                  <c:v>0.108489400000053</c:v>
                </c:pt>
                <c:pt idx="2081">
                  <c:v>0.11302270000010101</c:v>
                </c:pt>
                <c:pt idx="2082">
                  <c:v>0.11229030000004001</c:v>
                </c:pt>
                <c:pt idx="2083">
                  <c:v>0.112215500000047</c:v>
                </c:pt>
                <c:pt idx="2084">
                  <c:v>0.11608159999991501</c:v>
                </c:pt>
                <c:pt idx="2085">
                  <c:v>0.107460699999819</c:v>
                </c:pt>
                <c:pt idx="2086">
                  <c:v>0.113542099999904</c:v>
                </c:pt>
                <c:pt idx="2087">
                  <c:v>0.13768570000001901</c:v>
                </c:pt>
                <c:pt idx="2088">
                  <c:v>0.14013729999987801</c:v>
                </c:pt>
                <c:pt idx="2089">
                  <c:v>0.11945159999982</c:v>
                </c:pt>
                <c:pt idx="2090">
                  <c:v>0.11169609999978999</c:v>
                </c:pt>
                <c:pt idx="2091">
                  <c:v>0.113666700000067</c:v>
                </c:pt>
                <c:pt idx="2092">
                  <c:v>0.11845880000009799</c:v>
                </c:pt>
                <c:pt idx="2093">
                  <c:v>0.11414579999996</c:v>
                </c:pt>
                <c:pt idx="2094">
                  <c:v>0.110513699999955</c:v>
                </c:pt>
                <c:pt idx="2095">
                  <c:v>0.118820799999866</c:v>
                </c:pt>
                <c:pt idx="2096">
                  <c:v>0.111846700000114</c:v>
                </c:pt>
                <c:pt idx="2097">
                  <c:v>0.14224890000014001</c:v>
                </c:pt>
                <c:pt idx="2098">
                  <c:v>0.11067619999994301</c:v>
                </c:pt>
                <c:pt idx="2099">
                  <c:v>0.111742499999991</c:v>
                </c:pt>
                <c:pt idx="2100">
                  <c:v>0.122186000000056</c:v>
                </c:pt>
                <c:pt idx="2101">
                  <c:v>0.12622409999994399</c:v>
                </c:pt>
                <c:pt idx="2102">
                  <c:v>0.108119700000088</c:v>
                </c:pt>
                <c:pt idx="2103">
                  <c:v>0.116310699999985</c:v>
                </c:pt>
                <c:pt idx="2104">
                  <c:v>0.119197500000154</c:v>
                </c:pt>
                <c:pt idx="2105">
                  <c:v>0.12363270000014299</c:v>
                </c:pt>
                <c:pt idx="2106">
                  <c:v>0.140382799999997</c:v>
                </c:pt>
                <c:pt idx="2107">
                  <c:v>0.116195699999934</c:v>
                </c:pt>
                <c:pt idx="2108">
                  <c:v>0.123615499999914</c:v>
                </c:pt>
                <c:pt idx="2109">
                  <c:v>0.14375790000008201</c:v>
                </c:pt>
                <c:pt idx="2110">
                  <c:v>0.118915499999957</c:v>
                </c:pt>
                <c:pt idx="2111">
                  <c:v>0.14358070000002901</c:v>
                </c:pt>
                <c:pt idx="2112">
                  <c:v>0.13935330000003801</c:v>
                </c:pt>
                <c:pt idx="2113">
                  <c:v>0.135873100000026</c:v>
                </c:pt>
                <c:pt idx="2114">
                  <c:v>0.119020900000123</c:v>
                </c:pt>
                <c:pt idx="2115">
                  <c:v>0.10562189999996</c:v>
                </c:pt>
                <c:pt idx="2116">
                  <c:v>0.107607499999858</c:v>
                </c:pt>
                <c:pt idx="2117">
                  <c:v>0.11759209999990999</c:v>
                </c:pt>
                <c:pt idx="2118">
                  <c:v>0.10659039999995901</c:v>
                </c:pt>
                <c:pt idx="2119">
                  <c:v>0.11459689999992401</c:v>
                </c:pt>
                <c:pt idx="2120">
                  <c:v>0.12771320000001599</c:v>
                </c:pt>
                <c:pt idx="2121">
                  <c:v>0.124139600000035</c:v>
                </c:pt>
                <c:pt idx="2122">
                  <c:v>0.12705129999994799</c:v>
                </c:pt>
                <c:pt idx="2123">
                  <c:v>0.146431399999983</c:v>
                </c:pt>
                <c:pt idx="2124">
                  <c:v>0.121966700000029</c:v>
                </c:pt>
                <c:pt idx="2125">
                  <c:v>0.11241540000014499</c:v>
                </c:pt>
                <c:pt idx="2126">
                  <c:v>0.109963799999832</c:v>
                </c:pt>
                <c:pt idx="2127">
                  <c:v>0.109983299999839</c:v>
                </c:pt>
                <c:pt idx="2128">
                  <c:v>0.11038910000002</c:v>
                </c:pt>
                <c:pt idx="2129">
                  <c:v>0.122084200000017</c:v>
                </c:pt>
                <c:pt idx="2130">
                  <c:v>0.10568740000007799</c:v>
                </c:pt>
                <c:pt idx="2131">
                  <c:v>0.110420299999987</c:v>
                </c:pt>
                <c:pt idx="2132">
                  <c:v>0.112709100000074</c:v>
                </c:pt>
                <c:pt idx="2133">
                  <c:v>0.10773789999984699</c:v>
                </c:pt>
                <c:pt idx="2134">
                  <c:v>0.107782599999836</c:v>
                </c:pt>
                <c:pt idx="2135">
                  <c:v>0.108965600000146</c:v>
                </c:pt>
                <c:pt idx="2136">
                  <c:v>0.10750800000005201</c:v>
                </c:pt>
                <c:pt idx="2137">
                  <c:v>0.11368749999996899</c:v>
                </c:pt>
                <c:pt idx="2138">
                  <c:v>0.123051199999963</c:v>
                </c:pt>
                <c:pt idx="2139">
                  <c:v>0.13191670000014699</c:v>
                </c:pt>
                <c:pt idx="2140">
                  <c:v>0.112845000000106</c:v>
                </c:pt>
                <c:pt idx="2141">
                  <c:v>0.119175199999972</c:v>
                </c:pt>
                <c:pt idx="2142">
                  <c:v>0.104384999999865</c:v>
                </c:pt>
                <c:pt idx="2143">
                  <c:v>0.13068819999989501</c:v>
                </c:pt>
                <c:pt idx="2144">
                  <c:v>0.15022320000002701</c:v>
                </c:pt>
                <c:pt idx="2145">
                  <c:v>0.11235510000005799</c:v>
                </c:pt>
                <c:pt idx="2146">
                  <c:v>0.107743900000059</c:v>
                </c:pt>
                <c:pt idx="2147">
                  <c:v>0.10661840000011499</c:v>
                </c:pt>
                <c:pt idx="2148">
                  <c:v>0.10888419999991999</c:v>
                </c:pt>
                <c:pt idx="2149">
                  <c:v>0.119199999999864</c:v>
                </c:pt>
                <c:pt idx="2150">
                  <c:v>0.106558899999981</c:v>
                </c:pt>
                <c:pt idx="2151">
                  <c:v>0.12512749999996201</c:v>
                </c:pt>
                <c:pt idx="2152">
                  <c:v>0.109016800000063</c:v>
                </c:pt>
                <c:pt idx="2153">
                  <c:v>0.115427899999986</c:v>
                </c:pt>
                <c:pt idx="2154">
                  <c:v>0.116566199999851</c:v>
                </c:pt>
                <c:pt idx="2155">
                  <c:v>0.10811710000007201</c:v>
                </c:pt>
                <c:pt idx="2156">
                  <c:v>0.104067400000076</c:v>
                </c:pt>
                <c:pt idx="2157">
                  <c:v>0.110948000000007</c:v>
                </c:pt>
                <c:pt idx="2158">
                  <c:v>0.109783000000106</c:v>
                </c:pt>
                <c:pt idx="2159">
                  <c:v>0.10999279999987201</c:v>
                </c:pt>
                <c:pt idx="2160">
                  <c:v>0.110038399999893</c:v>
                </c:pt>
                <c:pt idx="2161">
                  <c:v>0.106716400000095</c:v>
                </c:pt>
                <c:pt idx="2162">
                  <c:v>0.106747600000062</c:v>
                </c:pt>
                <c:pt idx="2163">
                  <c:v>0.109598300000016</c:v>
                </c:pt>
                <c:pt idx="2164">
                  <c:v>0.109081500000002</c:v>
                </c:pt>
                <c:pt idx="2165">
                  <c:v>0.112698899999941</c:v>
                </c:pt>
                <c:pt idx="2166">
                  <c:v>0.106196999999838</c:v>
                </c:pt>
                <c:pt idx="2167">
                  <c:v>0.104656900000009</c:v>
                </c:pt>
                <c:pt idx="2168">
                  <c:v>0.112692700000025</c:v>
                </c:pt>
                <c:pt idx="2169">
                  <c:v>0.13133319999997101</c:v>
                </c:pt>
                <c:pt idx="2170">
                  <c:v>0.106700099999898</c:v>
                </c:pt>
                <c:pt idx="2171">
                  <c:v>0.13091030000009499</c:v>
                </c:pt>
                <c:pt idx="2172">
                  <c:v>0.106077700000014</c:v>
                </c:pt>
                <c:pt idx="2173">
                  <c:v>0.107591399999819</c:v>
                </c:pt>
                <c:pt idx="2174">
                  <c:v>0.10538079999992001</c:v>
                </c:pt>
                <c:pt idx="2175">
                  <c:v>0.10922400000004</c:v>
                </c:pt>
                <c:pt idx="2176">
                  <c:v>0.108695599999919</c:v>
                </c:pt>
                <c:pt idx="2177">
                  <c:v>0.108095699999921</c:v>
                </c:pt>
                <c:pt idx="2178">
                  <c:v>0.110431099999914</c:v>
                </c:pt>
                <c:pt idx="2179">
                  <c:v>0.109454599999935</c:v>
                </c:pt>
                <c:pt idx="2180">
                  <c:v>0.10693209999999399</c:v>
                </c:pt>
                <c:pt idx="2181">
                  <c:v>0.10801779999996999</c:v>
                </c:pt>
                <c:pt idx="2182">
                  <c:v>0.10713250000003401</c:v>
                </c:pt>
                <c:pt idx="2183">
                  <c:v>0.104751699999951</c:v>
                </c:pt>
                <c:pt idx="2184">
                  <c:v>0.109973999999965</c:v>
                </c:pt>
                <c:pt idx="2185">
                  <c:v>0.104056600000149</c:v>
                </c:pt>
                <c:pt idx="2186">
                  <c:v>0.10752669999988</c:v>
                </c:pt>
                <c:pt idx="2187">
                  <c:v>0.110775999999987</c:v>
                </c:pt>
                <c:pt idx="2188">
                  <c:v>0.11137690000009499</c:v>
                </c:pt>
                <c:pt idx="2189">
                  <c:v>0.116837999999916</c:v>
                </c:pt>
                <c:pt idx="2190">
                  <c:v>0.13330580000001599</c:v>
                </c:pt>
                <c:pt idx="2191">
                  <c:v>0.111508599999979</c:v>
                </c:pt>
                <c:pt idx="2192">
                  <c:v>0.115798099999892</c:v>
                </c:pt>
                <c:pt idx="2193">
                  <c:v>0.104332900000144</c:v>
                </c:pt>
                <c:pt idx="2194">
                  <c:v>0.11580260000005101</c:v>
                </c:pt>
                <c:pt idx="2195">
                  <c:v>0.11309490000007801</c:v>
                </c:pt>
                <c:pt idx="2196">
                  <c:v>0.131586500000139</c:v>
                </c:pt>
                <c:pt idx="2197">
                  <c:v>0.105562199999894</c:v>
                </c:pt>
                <c:pt idx="2198">
                  <c:v>0.27200310000012001</c:v>
                </c:pt>
                <c:pt idx="2199">
                  <c:v>0.108018500000071</c:v>
                </c:pt>
                <c:pt idx="2200">
                  <c:v>0.10173809999992001</c:v>
                </c:pt>
                <c:pt idx="2201">
                  <c:v>0.11021479999999401</c:v>
                </c:pt>
                <c:pt idx="2202">
                  <c:v>0.103701</c:v>
                </c:pt>
                <c:pt idx="2203">
                  <c:v>0.112595300000066</c:v>
                </c:pt>
                <c:pt idx="2204">
                  <c:v>0.10825780000004601</c:v>
                </c:pt>
                <c:pt idx="2205">
                  <c:v>0.106266899999809</c:v>
                </c:pt>
                <c:pt idx="2206">
                  <c:v>0.139199799999914</c:v>
                </c:pt>
                <c:pt idx="2207">
                  <c:v>0.100327500000048</c:v>
                </c:pt>
                <c:pt idx="2208">
                  <c:v>0.106902399999853</c:v>
                </c:pt>
                <c:pt idx="2209">
                  <c:v>0.10669339999981201</c:v>
                </c:pt>
                <c:pt idx="2210">
                  <c:v>0.104718299999831</c:v>
                </c:pt>
                <c:pt idx="2211">
                  <c:v>0.10434129999998699</c:v>
                </c:pt>
                <c:pt idx="2212">
                  <c:v>0.106357300000127</c:v>
                </c:pt>
                <c:pt idx="2213">
                  <c:v>0.114239200000156</c:v>
                </c:pt>
                <c:pt idx="2214">
                  <c:v>0.104221699999925</c:v>
                </c:pt>
                <c:pt idx="2215">
                  <c:v>9.9592199999960898E-2</c:v>
                </c:pt>
                <c:pt idx="2216">
                  <c:v>0.105930299999954</c:v>
                </c:pt>
                <c:pt idx="2217">
                  <c:v>0.113236600000163</c:v>
                </c:pt>
                <c:pt idx="2218">
                  <c:v>0.107264299999997</c:v>
                </c:pt>
                <c:pt idx="2219">
                  <c:v>0.106454799999937</c:v>
                </c:pt>
                <c:pt idx="2220">
                  <c:v>0.111919200000102</c:v>
                </c:pt>
                <c:pt idx="2221">
                  <c:v>0.118633499999987</c:v>
                </c:pt>
                <c:pt idx="2222">
                  <c:v>0.10947199999986799</c:v>
                </c:pt>
                <c:pt idx="2223">
                  <c:v>0.105203299999857</c:v>
                </c:pt>
                <c:pt idx="2224">
                  <c:v>0.109459100000094</c:v>
                </c:pt>
                <c:pt idx="2225">
                  <c:v>0.10570140000004299</c:v>
                </c:pt>
                <c:pt idx="2226">
                  <c:v>0.105837000000065</c:v>
                </c:pt>
                <c:pt idx="2227">
                  <c:v>0.10667899999998499</c:v>
                </c:pt>
                <c:pt idx="2228">
                  <c:v>0.12623880000001</c:v>
                </c:pt>
                <c:pt idx="2229">
                  <c:v>0.103502799999887</c:v>
                </c:pt>
                <c:pt idx="2230">
                  <c:v>0.10304489999998601</c:v>
                </c:pt>
                <c:pt idx="2231">
                  <c:v>0.100351200000204</c:v>
                </c:pt>
                <c:pt idx="2232">
                  <c:v>0.102525400000104</c:v>
                </c:pt>
                <c:pt idx="2233">
                  <c:v>0.10246110000002701</c:v>
                </c:pt>
                <c:pt idx="2234">
                  <c:v>0.10608749999983</c:v>
                </c:pt>
                <c:pt idx="2235">
                  <c:v>0.107837999999901</c:v>
                </c:pt>
                <c:pt idx="2236">
                  <c:v>0.106021399999917</c:v>
                </c:pt>
                <c:pt idx="2237">
                  <c:v>0.104504800000086</c:v>
                </c:pt>
                <c:pt idx="2238">
                  <c:v>0.10779700000011801</c:v>
                </c:pt>
                <c:pt idx="2239">
                  <c:v>0.101546999999982</c:v>
                </c:pt>
                <c:pt idx="2240">
                  <c:v>9.93675999998231E-2</c:v>
                </c:pt>
                <c:pt idx="2241">
                  <c:v>0.105573699999922</c:v>
                </c:pt>
                <c:pt idx="2242">
                  <c:v>0.114356499999985</c:v>
                </c:pt>
                <c:pt idx="2243">
                  <c:v>0.11102249999999</c:v>
                </c:pt>
                <c:pt idx="2244">
                  <c:v>0.112900099999933</c:v>
                </c:pt>
                <c:pt idx="2245">
                  <c:v>0.111970400000018</c:v>
                </c:pt>
                <c:pt idx="2246">
                  <c:v>0.11139849999995</c:v>
                </c:pt>
                <c:pt idx="2247">
                  <c:v>0.100525500000003</c:v>
                </c:pt>
                <c:pt idx="2248">
                  <c:v>0.107426499999974</c:v>
                </c:pt>
                <c:pt idx="2249">
                  <c:v>0.10823890000006001</c:v>
                </c:pt>
                <c:pt idx="2250">
                  <c:v>0.103011200000082</c:v>
                </c:pt>
                <c:pt idx="2251">
                  <c:v>0.10006369999996401</c:v>
                </c:pt>
                <c:pt idx="2252">
                  <c:v>0.104145699999889</c:v>
                </c:pt>
                <c:pt idx="2253">
                  <c:v>0.102930100000094</c:v>
                </c:pt>
                <c:pt idx="2254">
                  <c:v>0.123396099999808</c:v>
                </c:pt>
                <c:pt idx="2255">
                  <c:v>0.102808000000095</c:v>
                </c:pt>
                <c:pt idx="2256">
                  <c:v>0.11500490000003</c:v>
                </c:pt>
                <c:pt idx="2257">
                  <c:v>0.112009699999816</c:v>
                </c:pt>
                <c:pt idx="2258">
                  <c:v>0.112169600000015</c:v>
                </c:pt>
                <c:pt idx="2259">
                  <c:v>0.11710480000010599</c:v>
                </c:pt>
                <c:pt idx="2260">
                  <c:v>0.123888399999941</c:v>
                </c:pt>
                <c:pt idx="2261">
                  <c:v>0.10990600000013701</c:v>
                </c:pt>
                <c:pt idx="2262">
                  <c:v>0.13000130000000301</c:v>
                </c:pt>
                <c:pt idx="2263">
                  <c:v>0.112526500000058</c:v>
                </c:pt>
                <c:pt idx="2264">
                  <c:v>0.25863640000011401</c:v>
                </c:pt>
                <c:pt idx="2265">
                  <c:v>9.8696699999891196E-2</c:v>
                </c:pt>
                <c:pt idx="2266">
                  <c:v>0.104952099999991</c:v>
                </c:pt>
                <c:pt idx="2267">
                  <c:v>9.8563299999796003E-2</c:v>
                </c:pt>
                <c:pt idx="2268">
                  <c:v>0.102603799999997</c:v>
                </c:pt>
                <c:pt idx="2269">
                  <c:v>0.110017399999833</c:v>
                </c:pt>
                <c:pt idx="2270">
                  <c:v>9.6560700000054497E-2</c:v>
                </c:pt>
                <c:pt idx="2271">
                  <c:v>0.12029189999998301</c:v>
                </c:pt>
                <c:pt idx="2272">
                  <c:v>0.10311160000014701</c:v>
                </c:pt>
                <c:pt idx="2273">
                  <c:v>0.10149930000011401</c:v>
                </c:pt>
                <c:pt idx="2274">
                  <c:v>0.122164899999916</c:v>
                </c:pt>
                <c:pt idx="2275">
                  <c:v>9.9383899999793301E-2</c:v>
                </c:pt>
                <c:pt idx="2276">
                  <c:v>9.98110000000451E-2</c:v>
                </c:pt>
                <c:pt idx="2277">
                  <c:v>0.112523399999872</c:v>
                </c:pt>
                <c:pt idx="2278">
                  <c:v>0.100723499999958</c:v>
                </c:pt>
                <c:pt idx="2279">
                  <c:v>0.10258169999997301</c:v>
                </c:pt>
                <c:pt idx="2280">
                  <c:v>0.102271100000052</c:v>
                </c:pt>
                <c:pt idx="2281">
                  <c:v>0.120571600000175</c:v>
                </c:pt>
                <c:pt idx="2282">
                  <c:v>0.10884830000009001</c:v>
                </c:pt>
                <c:pt idx="2283">
                  <c:v>0.11567469999999901</c:v>
                </c:pt>
                <c:pt idx="2284">
                  <c:v>0.102452000000084</c:v>
                </c:pt>
                <c:pt idx="2285">
                  <c:v>0.11203320000004099</c:v>
                </c:pt>
                <c:pt idx="2286">
                  <c:v>9.7253700000010199E-2</c:v>
                </c:pt>
                <c:pt idx="2287">
                  <c:v>0.10163220000004</c:v>
                </c:pt>
                <c:pt idx="2288">
                  <c:v>0.102516299999933</c:v>
                </c:pt>
                <c:pt idx="2289">
                  <c:v>9.7510900000088399E-2</c:v>
                </c:pt>
                <c:pt idx="2290">
                  <c:v>0.104228700000021</c:v>
                </c:pt>
                <c:pt idx="2291">
                  <c:v>0.101251300000058</c:v>
                </c:pt>
                <c:pt idx="2292">
                  <c:v>0.117265800000041</c:v>
                </c:pt>
                <c:pt idx="2293">
                  <c:v>9.3942200000128595E-2</c:v>
                </c:pt>
                <c:pt idx="2294">
                  <c:v>9.98887999999169E-2</c:v>
                </c:pt>
                <c:pt idx="2295">
                  <c:v>0.112340600000152</c:v>
                </c:pt>
                <c:pt idx="2296">
                  <c:v>9.9945800000114104E-2</c:v>
                </c:pt>
                <c:pt idx="2297">
                  <c:v>0.12079259999995801</c:v>
                </c:pt>
                <c:pt idx="2298">
                  <c:v>0.10253380000017299</c:v>
                </c:pt>
                <c:pt idx="2299">
                  <c:v>0.109122599999864</c:v>
                </c:pt>
                <c:pt idx="2300">
                  <c:v>0.101308600000038</c:v>
                </c:pt>
                <c:pt idx="2301">
                  <c:v>0.13017939999986</c:v>
                </c:pt>
                <c:pt idx="2302">
                  <c:v>0.107242300000052</c:v>
                </c:pt>
                <c:pt idx="2303">
                  <c:v>0.100963500000034</c:v>
                </c:pt>
                <c:pt idx="2304">
                  <c:v>0.10090819999982099</c:v>
                </c:pt>
                <c:pt idx="2305">
                  <c:v>0.10282159999997</c:v>
                </c:pt>
                <c:pt idx="2306">
                  <c:v>0.101138799999944</c:v>
                </c:pt>
                <c:pt idx="2307">
                  <c:v>0.104093899999952</c:v>
                </c:pt>
                <c:pt idx="2308">
                  <c:v>0.123628300000063</c:v>
                </c:pt>
                <c:pt idx="2309">
                  <c:v>9.9474999999984007E-2</c:v>
                </c:pt>
                <c:pt idx="2310">
                  <c:v>9.89669999999023E-2</c:v>
                </c:pt>
                <c:pt idx="2311">
                  <c:v>0.102699000000029</c:v>
                </c:pt>
                <c:pt idx="2312">
                  <c:v>9.84117999998943E-2</c:v>
                </c:pt>
                <c:pt idx="2313">
                  <c:v>9.8017499999969004E-2</c:v>
                </c:pt>
                <c:pt idx="2314">
                  <c:v>0.101089300000012</c:v>
                </c:pt>
                <c:pt idx="2315">
                  <c:v>9.7581100000070295E-2</c:v>
                </c:pt>
                <c:pt idx="2316">
                  <c:v>9.9600300000020001E-2</c:v>
                </c:pt>
                <c:pt idx="2317">
                  <c:v>9.7978799999964394E-2</c:v>
                </c:pt>
                <c:pt idx="2318">
                  <c:v>9.1524700000036305E-2</c:v>
                </c:pt>
                <c:pt idx="2319">
                  <c:v>9.9904000000151399E-2</c:v>
                </c:pt>
                <c:pt idx="2320">
                  <c:v>0.101742700000158</c:v>
                </c:pt>
                <c:pt idx="2321">
                  <c:v>9.6986100000094597E-2</c:v>
                </c:pt>
                <c:pt idx="2322">
                  <c:v>0.131544699999949</c:v>
                </c:pt>
                <c:pt idx="2323">
                  <c:v>0.112697600000046</c:v>
                </c:pt>
                <c:pt idx="2324">
                  <c:v>0.10425570000006699</c:v>
                </c:pt>
                <c:pt idx="2325">
                  <c:v>0.111257100000102</c:v>
                </c:pt>
                <c:pt idx="2326">
                  <c:v>0.10736150000002399</c:v>
                </c:pt>
                <c:pt idx="2327">
                  <c:v>0.113787599999795</c:v>
                </c:pt>
                <c:pt idx="2328">
                  <c:v>9.6833199999991806E-2</c:v>
                </c:pt>
                <c:pt idx="2329">
                  <c:v>0.100646800000049</c:v>
                </c:pt>
                <c:pt idx="2330">
                  <c:v>0.104316199999857</c:v>
                </c:pt>
                <c:pt idx="2331">
                  <c:v>9.7050899999885601E-2</c:v>
                </c:pt>
                <c:pt idx="2332">
                  <c:v>9.9983999999949405E-2</c:v>
                </c:pt>
                <c:pt idx="2333">
                  <c:v>8.6222899999938804E-2</c:v>
                </c:pt>
                <c:pt idx="2334">
                  <c:v>9.2200000000047994E-2</c:v>
                </c:pt>
                <c:pt idx="2335">
                  <c:v>0.100686400000086</c:v>
                </c:pt>
                <c:pt idx="2336">
                  <c:v>8.9783299999908195E-2</c:v>
                </c:pt>
                <c:pt idx="2337">
                  <c:v>9.1256700000030805E-2</c:v>
                </c:pt>
                <c:pt idx="2338">
                  <c:v>9.5925200000010605E-2</c:v>
                </c:pt>
                <c:pt idx="2339">
                  <c:v>0.10881749999998599</c:v>
                </c:pt>
                <c:pt idx="2340">
                  <c:v>0.100125899999966</c:v>
                </c:pt>
                <c:pt idx="2341">
                  <c:v>0.10184589999994299</c:v>
                </c:pt>
                <c:pt idx="2342">
                  <c:v>9.4893100000035702E-2</c:v>
                </c:pt>
                <c:pt idx="2343">
                  <c:v>9.9506999999903201E-2</c:v>
                </c:pt>
                <c:pt idx="2344">
                  <c:v>0.112785900000062</c:v>
                </c:pt>
                <c:pt idx="2345">
                  <c:v>9.8087500000019603E-2</c:v>
                </c:pt>
                <c:pt idx="2346">
                  <c:v>9.5929399999931705E-2</c:v>
                </c:pt>
                <c:pt idx="2347">
                  <c:v>0.10122950000004401</c:v>
                </c:pt>
                <c:pt idx="2348">
                  <c:v>0.100207299999965</c:v>
                </c:pt>
                <c:pt idx="2349">
                  <c:v>0.102064700000028</c:v>
                </c:pt>
                <c:pt idx="2350">
                  <c:v>9.8919000000023502E-2</c:v>
                </c:pt>
                <c:pt idx="2351">
                  <c:v>9.1426299999966404E-2</c:v>
                </c:pt>
                <c:pt idx="2352">
                  <c:v>9.9883500000032599E-2</c:v>
                </c:pt>
                <c:pt idx="2353">
                  <c:v>0.108639000000039</c:v>
                </c:pt>
                <c:pt idx="2354">
                  <c:v>9.2348099999981004E-2</c:v>
                </c:pt>
                <c:pt idx="2355">
                  <c:v>9.2479899999943799E-2</c:v>
                </c:pt>
                <c:pt idx="2356">
                  <c:v>9.7291499999983003E-2</c:v>
                </c:pt>
                <c:pt idx="2357">
                  <c:v>0.103242499999851</c:v>
                </c:pt>
                <c:pt idx="2358">
                  <c:v>9.7478099999989298E-2</c:v>
                </c:pt>
                <c:pt idx="2359">
                  <c:v>9.6872699999948894E-2</c:v>
                </c:pt>
                <c:pt idx="2360">
                  <c:v>9.4523199999912294E-2</c:v>
                </c:pt>
                <c:pt idx="2361">
                  <c:v>0.100202600000102</c:v>
                </c:pt>
                <c:pt idx="2362">
                  <c:v>0.10195220000014101</c:v>
                </c:pt>
                <c:pt idx="2363">
                  <c:v>0.115125400000124</c:v>
                </c:pt>
                <c:pt idx="2364">
                  <c:v>9.5827699999972496E-2</c:v>
                </c:pt>
                <c:pt idx="2365">
                  <c:v>9.15555000001404E-2</c:v>
                </c:pt>
                <c:pt idx="2366">
                  <c:v>9.3786299999919706E-2</c:v>
                </c:pt>
                <c:pt idx="2367">
                  <c:v>9.8696000000018103E-2</c:v>
                </c:pt>
                <c:pt idx="2368">
                  <c:v>0.102027499999849</c:v>
                </c:pt>
                <c:pt idx="2369">
                  <c:v>0.101964299999963</c:v>
                </c:pt>
                <c:pt idx="2370">
                  <c:v>9.8059600000169597E-2</c:v>
                </c:pt>
                <c:pt idx="2371">
                  <c:v>9.68553999998676E-2</c:v>
                </c:pt>
                <c:pt idx="2372">
                  <c:v>9.8029400000086697E-2</c:v>
                </c:pt>
                <c:pt idx="2373">
                  <c:v>9.9339399999962497E-2</c:v>
                </c:pt>
                <c:pt idx="2374">
                  <c:v>0.102086899999903</c:v>
                </c:pt>
                <c:pt idx="2375">
                  <c:v>9.3331700000135201E-2</c:v>
                </c:pt>
                <c:pt idx="2376">
                  <c:v>9.3778700000029802E-2</c:v>
                </c:pt>
                <c:pt idx="2377">
                  <c:v>9.3322999999827502E-2</c:v>
                </c:pt>
                <c:pt idx="2378">
                  <c:v>9.97628999998596E-2</c:v>
                </c:pt>
                <c:pt idx="2379">
                  <c:v>9.5268799999985193E-2</c:v>
                </c:pt>
                <c:pt idx="2380">
                  <c:v>9.8621699999966894E-2</c:v>
                </c:pt>
                <c:pt idx="2381">
                  <c:v>9.2704099999991699E-2</c:v>
                </c:pt>
                <c:pt idx="2382">
                  <c:v>9.5125300000063306E-2</c:v>
                </c:pt>
                <c:pt idx="2383">
                  <c:v>0.117656099999976</c:v>
                </c:pt>
                <c:pt idx="2384">
                  <c:v>0.10176339999998101</c:v>
                </c:pt>
                <c:pt idx="2385">
                  <c:v>0.10709810000003001</c:v>
                </c:pt>
                <c:pt idx="2386">
                  <c:v>0.109496000000035</c:v>
                </c:pt>
                <c:pt idx="2387">
                  <c:v>9.7240300000066698E-2</c:v>
                </c:pt>
                <c:pt idx="2388">
                  <c:v>9.6256899999843798E-2</c:v>
                </c:pt>
                <c:pt idx="2389">
                  <c:v>9.9930299999868993E-2</c:v>
                </c:pt>
                <c:pt idx="2390">
                  <c:v>9.61566999999377E-2</c:v>
                </c:pt>
                <c:pt idx="2391">
                  <c:v>0.106836999999814</c:v>
                </c:pt>
                <c:pt idx="2392">
                  <c:v>8.7836300000162695E-2</c:v>
                </c:pt>
                <c:pt idx="2393">
                  <c:v>8.5299500000019096E-2</c:v>
                </c:pt>
                <c:pt idx="2394">
                  <c:v>0.118523800000048</c:v>
                </c:pt>
                <c:pt idx="2395">
                  <c:v>9.5267000000148899E-2</c:v>
                </c:pt>
                <c:pt idx="2396">
                  <c:v>0.106228800000053</c:v>
                </c:pt>
                <c:pt idx="2397">
                  <c:v>0.117662699999982</c:v>
                </c:pt>
                <c:pt idx="2398">
                  <c:v>0.118320999999923</c:v>
                </c:pt>
                <c:pt idx="2399">
                  <c:v>9.7147700000050394E-2</c:v>
                </c:pt>
                <c:pt idx="2400">
                  <c:v>0.10229660000004499</c:v>
                </c:pt>
                <c:pt idx="2401">
                  <c:v>8.5647999999991897E-2</c:v>
                </c:pt>
                <c:pt idx="2402">
                  <c:v>8.8357200000018496E-2</c:v>
                </c:pt>
                <c:pt idx="2403">
                  <c:v>8.5442599999851099E-2</c:v>
                </c:pt>
                <c:pt idx="2404">
                  <c:v>8.7025399999902206E-2</c:v>
                </c:pt>
                <c:pt idx="2405">
                  <c:v>9.9502600000050706E-2</c:v>
                </c:pt>
                <c:pt idx="2406">
                  <c:v>0.10797270000011799</c:v>
                </c:pt>
                <c:pt idx="2407">
                  <c:v>9.88069999998515E-2</c:v>
                </c:pt>
                <c:pt idx="2408">
                  <c:v>9.3556000000035E-2</c:v>
                </c:pt>
                <c:pt idx="2409">
                  <c:v>9.04133999999885E-2</c:v>
                </c:pt>
                <c:pt idx="2410">
                  <c:v>0.103064200000062</c:v>
                </c:pt>
                <c:pt idx="2411">
                  <c:v>8.9315599999963496E-2</c:v>
                </c:pt>
                <c:pt idx="2412">
                  <c:v>9.7100199999886103E-2</c:v>
                </c:pt>
                <c:pt idx="2413">
                  <c:v>9.3117500000062095E-2</c:v>
                </c:pt>
                <c:pt idx="2414">
                  <c:v>9.5245299999987695E-2</c:v>
                </c:pt>
                <c:pt idx="2415">
                  <c:v>9.1699199999993597E-2</c:v>
                </c:pt>
                <c:pt idx="2416">
                  <c:v>9.3926499999952201E-2</c:v>
                </c:pt>
                <c:pt idx="2417">
                  <c:v>9.1050799999948098E-2</c:v>
                </c:pt>
                <c:pt idx="2418">
                  <c:v>9.1685699999970893E-2</c:v>
                </c:pt>
                <c:pt idx="2419">
                  <c:v>8.4579699999949298E-2</c:v>
                </c:pt>
                <c:pt idx="2420">
                  <c:v>9.8781599999938394E-2</c:v>
                </c:pt>
                <c:pt idx="2421">
                  <c:v>8.7783999999828596E-2</c:v>
                </c:pt>
                <c:pt idx="2422">
                  <c:v>0.10569779999991601</c:v>
                </c:pt>
                <c:pt idx="2423">
                  <c:v>0.10975949999988099</c:v>
                </c:pt>
                <c:pt idx="2424">
                  <c:v>0.101985300000023</c:v>
                </c:pt>
                <c:pt idx="2425">
                  <c:v>9.4452199999977796E-2</c:v>
                </c:pt>
                <c:pt idx="2426">
                  <c:v>9.1310499999963199E-2</c:v>
                </c:pt>
                <c:pt idx="2427">
                  <c:v>9.0006799999855502E-2</c:v>
                </c:pt>
                <c:pt idx="2428">
                  <c:v>9.96894000002157E-2</c:v>
                </c:pt>
                <c:pt idx="2429">
                  <c:v>9.3629899999996199E-2</c:v>
                </c:pt>
                <c:pt idx="2430">
                  <c:v>8.9786600000024905E-2</c:v>
                </c:pt>
                <c:pt idx="2431">
                  <c:v>9.3945999999959895E-2</c:v>
                </c:pt>
                <c:pt idx="2432">
                  <c:v>9.0396100000134497E-2</c:v>
                </c:pt>
                <c:pt idx="2433">
                  <c:v>9.6579999999903507E-2</c:v>
                </c:pt>
                <c:pt idx="2434">
                  <c:v>9.0782699999863298E-2</c:v>
                </c:pt>
                <c:pt idx="2435">
                  <c:v>9.3674400000054406E-2</c:v>
                </c:pt>
                <c:pt idx="2436">
                  <c:v>8.93386000000191E-2</c:v>
                </c:pt>
                <c:pt idx="2437">
                  <c:v>8.7294100000008201E-2</c:v>
                </c:pt>
                <c:pt idx="2438">
                  <c:v>9.4027099999948405E-2</c:v>
                </c:pt>
                <c:pt idx="2439">
                  <c:v>9.4116799999937897E-2</c:v>
                </c:pt>
                <c:pt idx="2440">
                  <c:v>9.2135200000029699E-2</c:v>
                </c:pt>
                <c:pt idx="2441">
                  <c:v>8.4519000000000205E-2</c:v>
                </c:pt>
                <c:pt idx="2442">
                  <c:v>9.1035400000009703E-2</c:v>
                </c:pt>
                <c:pt idx="2443">
                  <c:v>9.9373799999966594E-2</c:v>
                </c:pt>
                <c:pt idx="2444">
                  <c:v>8.6196100000051901E-2</c:v>
                </c:pt>
                <c:pt idx="2445">
                  <c:v>9.1436299999941101E-2</c:v>
                </c:pt>
                <c:pt idx="2446">
                  <c:v>9.2379100000016395E-2</c:v>
                </c:pt>
                <c:pt idx="2447">
                  <c:v>9.3544299999848604E-2</c:v>
                </c:pt>
                <c:pt idx="2448">
                  <c:v>8.9463999999907104E-2</c:v>
                </c:pt>
                <c:pt idx="2449">
                  <c:v>9.3125100000179303E-2</c:v>
                </c:pt>
                <c:pt idx="2450">
                  <c:v>9.3490900000006094E-2</c:v>
                </c:pt>
                <c:pt idx="2451">
                  <c:v>9.7589900000002602E-2</c:v>
                </c:pt>
                <c:pt idx="2452">
                  <c:v>9.4955799999979704E-2</c:v>
                </c:pt>
                <c:pt idx="2453">
                  <c:v>8.7122299999918995E-2</c:v>
                </c:pt>
                <c:pt idx="2454">
                  <c:v>8.6047600000028895E-2</c:v>
                </c:pt>
                <c:pt idx="2455">
                  <c:v>9.3089199999894803E-2</c:v>
                </c:pt>
                <c:pt idx="2456">
                  <c:v>9.0553400000089795E-2</c:v>
                </c:pt>
                <c:pt idx="2457">
                  <c:v>8.1734499999811305E-2</c:v>
                </c:pt>
                <c:pt idx="2458">
                  <c:v>9.0755899999976394E-2</c:v>
                </c:pt>
                <c:pt idx="2459">
                  <c:v>8.6080600000059307E-2</c:v>
                </c:pt>
                <c:pt idx="2460">
                  <c:v>0.104200799999944</c:v>
                </c:pt>
                <c:pt idx="2461">
                  <c:v>0.13092669999991799</c:v>
                </c:pt>
                <c:pt idx="2462">
                  <c:v>8.0545500000198403E-2</c:v>
                </c:pt>
                <c:pt idx="2463">
                  <c:v>9.5832200000131706E-2</c:v>
                </c:pt>
                <c:pt idx="2464">
                  <c:v>8.6111900000105296E-2</c:v>
                </c:pt>
                <c:pt idx="2465">
                  <c:v>0.10904000000005</c:v>
                </c:pt>
                <c:pt idx="2466">
                  <c:v>8.3644100000128604E-2</c:v>
                </c:pt>
                <c:pt idx="2467">
                  <c:v>0.112251400000104</c:v>
                </c:pt>
                <c:pt idx="2468">
                  <c:v>8.9734399999997494E-2</c:v>
                </c:pt>
                <c:pt idx="2469">
                  <c:v>8.3077000000002899E-2</c:v>
                </c:pt>
                <c:pt idx="2470">
                  <c:v>0.108585700000048</c:v>
                </c:pt>
                <c:pt idx="2471">
                  <c:v>9.8105999999916094E-2</c:v>
                </c:pt>
                <c:pt idx="2472">
                  <c:v>9.2246700000032406E-2</c:v>
                </c:pt>
                <c:pt idx="2473">
                  <c:v>0.105416000000104</c:v>
                </c:pt>
                <c:pt idx="2474">
                  <c:v>9.2314400000077498E-2</c:v>
                </c:pt>
                <c:pt idx="2475">
                  <c:v>8.5228599999936705E-2</c:v>
                </c:pt>
                <c:pt idx="2476">
                  <c:v>8.3803900000020803E-2</c:v>
                </c:pt>
                <c:pt idx="2477">
                  <c:v>8.6243099999819606E-2</c:v>
                </c:pt>
                <c:pt idx="2478">
                  <c:v>7.9443400000172901E-2</c:v>
                </c:pt>
                <c:pt idx="2479">
                  <c:v>9.6118899999964896E-2</c:v>
                </c:pt>
                <c:pt idx="2480">
                  <c:v>0.115244800000027</c:v>
                </c:pt>
                <c:pt idx="2481">
                  <c:v>9.0957499999831201E-2</c:v>
                </c:pt>
                <c:pt idx="2482">
                  <c:v>8.9734899999939402E-2</c:v>
                </c:pt>
                <c:pt idx="2483">
                  <c:v>8.3839299999908606E-2</c:v>
                </c:pt>
                <c:pt idx="2484">
                  <c:v>8.6804000000029094E-2</c:v>
                </c:pt>
                <c:pt idx="2485">
                  <c:v>8.3980500000052402E-2</c:v>
                </c:pt>
                <c:pt idx="2486">
                  <c:v>9.3985799999927594E-2</c:v>
                </c:pt>
                <c:pt idx="2487">
                  <c:v>0.104835999999977</c:v>
                </c:pt>
                <c:pt idx="2488">
                  <c:v>9.7618199999942604E-2</c:v>
                </c:pt>
                <c:pt idx="2489">
                  <c:v>9.7236999999950002E-2</c:v>
                </c:pt>
                <c:pt idx="2490">
                  <c:v>0.103376699999898</c:v>
                </c:pt>
                <c:pt idx="2491">
                  <c:v>8.6821399999962495E-2</c:v>
                </c:pt>
                <c:pt idx="2492">
                  <c:v>9.5054200000049605E-2</c:v>
                </c:pt>
                <c:pt idx="2493">
                  <c:v>9.1529699999909994E-2</c:v>
                </c:pt>
                <c:pt idx="2494">
                  <c:v>9.0166399999816293E-2</c:v>
                </c:pt>
                <c:pt idx="2495">
                  <c:v>8.6069400000042096E-2</c:v>
                </c:pt>
                <c:pt idx="2496">
                  <c:v>8.2640999999966797E-2</c:v>
                </c:pt>
                <c:pt idx="2497">
                  <c:v>8.6912900000015697E-2</c:v>
                </c:pt>
                <c:pt idx="2498">
                  <c:v>9.2936600000029998E-2</c:v>
                </c:pt>
                <c:pt idx="2499">
                  <c:v>9.2559599999958594E-2</c:v>
                </c:pt>
                <c:pt idx="2500">
                  <c:v>8.7541500000043002E-2</c:v>
                </c:pt>
                <c:pt idx="2501">
                  <c:v>8.9224699999931503E-2</c:v>
                </c:pt>
                <c:pt idx="2502">
                  <c:v>8.6605599999984406E-2</c:v>
                </c:pt>
                <c:pt idx="2503">
                  <c:v>9.8328400000127603E-2</c:v>
                </c:pt>
                <c:pt idx="2504">
                  <c:v>8.9975999999978698E-2</c:v>
                </c:pt>
                <c:pt idx="2505">
                  <c:v>0.113441899999998</c:v>
                </c:pt>
                <c:pt idx="2506">
                  <c:v>9.4609799999943803E-2</c:v>
                </c:pt>
                <c:pt idx="2507">
                  <c:v>8.6133300000028598E-2</c:v>
                </c:pt>
                <c:pt idx="2508">
                  <c:v>9.3625400000064404E-2</c:v>
                </c:pt>
                <c:pt idx="2509">
                  <c:v>8.0881699999963502E-2</c:v>
                </c:pt>
                <c:pt idx="2510">
                  <c:v>9.2460900000105498E-2</c:v>
                </c:pt>
                <c:pt idx="2511">
                  <c:v>8.0477799999925895E-2</c:v>
                </c:pt>
                <c:pt idx="2512">
                  <c:v>0.111711099999865</c:v>
                </c:pt>
                <c:pt idx="2513">
                  <c:v>9.1725199999927995E-2</c:v>
                </c:pt>
                <c:pt idx="2514">
                  <c:v>8.4581699999944193E-2</c:v>
                </c:pt>
                <c:pt idx="2515">
                  <c:v>9.0650800000048506E-2</c:v>
                </c:pt>
                <c:pt idx="2516">
                  <c:v>0.103503900000077</c:v>
                </c:pt>
                <c:pt idx="2517">
                  <c:v>7.6880100000153107E-2</c:v>
                </c:pt>
                <c:pt idx="2518">
                  <c:v>8.8723000000072702E-2</c:v>
                </c:pt>
                <c:pt idx="2519">
                  <c:v>8.36016999999174E-2</c:v>
                </c:pt>
                <c:pt idx="2520">
                  <c:v>9.0501299999914395E-2</c:v>
                </c:pt>
                <c:pt idx="2521">
                  <c:v>9.2849999999998503E-2</c:v>
                </c:pt>
                <c:pt idx="2522">
                  <c:v>8.8054099999908403E-2</c:v>
                </c:pt>
                <c:pt idx="2523">
                  <c:v>8.5404799999878295E-2</c:v>
                </c:pt>
                <c:pt idx="2524">
                  <c:v>8.4032000000206594E-2</c:v>
                </c:pt>
                <c:pt idx="2525">
                  <c:v>8.4417900000062204E-2</c:v>
                </c:pt>
                <c:pt idx="2526">
                  <c:v>8.8438499999938303E-2</c:v>
                </c:pt>
                <c:pt idx="2527">
                  <c:v>8.5822700000107902E-2</c:v>
                </c:pt>
                <c:pt idx="2528">
                  <c:v>8.7951699999848601E-2</c:v>
                </c:pt>
                <c:pt idx="2529">
                  <c:v>7.9925100000082197E-2</c:v>
                </c:pt>
                <c:pt idx="2530">
                  <c:v>8.9061200000060098E-2</c:v>
                </c:pt>
                <c:pt idx="2531">
                  <c:v>8.4922900000037702E-2</c:v>
                </c:pt>
                <c:pt idx="2532">
                  <c:v>8.7548700000070298E-2</c:v>
                </c:pt>
                <c:pt idx="2533">
                  <c:v>8.4959900000058E-2</c:v>
                </c:pt>
                <c:pt idx="2534">
                  <c:v>8.6721399999987597E-2</c:v>
                </c:pt>
                <c:pt idx="2535">
                  <c:v>7.8154799999992905E-2</c:v>
                </c:pt>
                <c:pt idx="2536">
                  <c:v>9.0809700000136204E-2</c:v>
                </c:pt>
                <c:pt idx="2537">
                  <c:v>9.0821699999878505E-2</c:v>
                </c:pt>
                <c:pt idx="2538">
                  <c:v>8.7511299999960102E-2</c:v>
                </c:pt>
                <c:pt idx="2539">
                  <c:v>8.9886999999862299E-2</c:v>
                </c:pt>
                <c:pt idx="2540">
                  <c:v>8.51213000000825E-2</c:v>
                </c:pt>
                <c:pt idx="2541">
                  <c:v>7.1591500000067698E-2</c:v>
                </c:pt>
                <c:pt idx="2542">
                  <c:v>8.1019699999842404E-2</c:v>
                </c:pt>
                <c:pt idx="2543">
                  <c:v>9.5806799999991199E-2</c:v>
                </c:pt>
                <c:pt idx="2544">
                  <c:v>7.2877800000014703E-2</c:v>
                </c:pt>
                <c:pt idx="2545">
                  <c:v>7.9014800000095406E-2</c:v>
                </c:pt>
                <c:pt idx="2546">
                  <c:v>0.104439899999988</c:v>
                </c:pt>
                <c:pt idx="2547">
                  <c:v>8.3857200000011206E-2</c:v>
                </c:pt>
                <c:pt idx="2548">
                  <c:v>8.4196799999972399E-2</c:v>
                </c:pt>
                <c:pt idx="2549">
                  <c:v>0.10092370000006599</c:v>
                </c:pt>
                <c:pt idx="2550">
                  <c:v>7.8334499999982599E-2</c:v>
                </c:pt>
                <c:pt idx="2551">
                  <c:v>8.36813000000802E-2</c:v>
                </c:pt>
                <c:pt idx="2552">
                  <c:v>7.6645899999903094E-2</c:v>
                </c:pt>
                <c:pt idx="2553">
                  <c:v>8.9920000000120098E-2</c:v>
                </c:pt>
                <c:pt idx="2554">
                  <c:v>8.8105100000120701E-2</c:v>
                </c:pt>
                <c:pt idx="2555">
                  <c:v>7.9321199999867503E-2</c:v>
                </c:pt>
                <c:pt idx="2556">
                  <c:v>7.6343000000179004E-2</c:v>
                </c:pt>
                <c:pt idx="2557">
                  <c:v>8.7861100000054607E-2</c:v>
                </c:pt>
                <c:pt idx="2558">
                  <c:v>0.100567500000124</c:v>
                </c:pt>
                <c:pt idx="2559">
                  <c:v>8.4652900000037307E-2</c:v>
                </c:pt>
              </c:numCache>
            </c:numRef>
          </c:xVal>
          <c:yVal>
            <c:numRef>
              <c:f>Question_5_analysis!$F$2:$F$2561</c:f>
              <c:numCache>
                <c:formatCode>General</c:formatCode>
                <c:ptCount val="2560"/>
                <c:pt idx="0">
                  <c:v>0.1572161</c:v>
                </c:pt>
                <c:pt idx="1">
                  <c:v>0.14877279999999901</c:v>
                </c:pt>
                <c:pt idx="2">
                  <c:v>0.15698469999999901</c:v>
                </c:pt>
                <c:pt idx="3">
                  <c:v>0.14778160000000001</c:v>
                </c:pt>
                <c:pt idx="4">
                  <c:v>0.14694470000000001</c:v>
                </c:pt>
                <c:pt idx="5">
                  <c:v>0.15620719999999899</c:v>
                </c:pt>
                <c:pt idx="6">
                  <c:v>0.17276229999999901</c:v>
                </c:pt>
                <c:pt idx="7">
                  <c:v>0.14736879999999999</c:v>
                </c:pt>
                <c:pt idx="8">
                  <c:v>0.14885090000000001</c:v>
                </c:pt>
                <c:pt idx="9">
                  <c:v>0.14893670000000001</c:v>
                </c:pt>
                <c:pt idx="10">
                  <c:v>0.147327299999999</c:v>
                </c:pt>
                <c:pt idx="11">
                  <c:v>0.15699389999999999</c:v>
                </c:pt>
                <c:pt idx="12">
                  <c:v>0.15419649999999899</c:v>
                </c:pt>
                <c:pt idx="13">
                  <c:v>0.1584044</c:v>
                </c:pt>
                <c:pt idx="14">
                  <c:v>0.154694199999999</c:v>
                </c:pt>
                <c:pt idx="15">
                  <c:v>0.14821960000000001</c:v>
                </c:pt>
                <c:pt idx="16">
                  <c:v>0.1487946</c:v>
                </c:pt>
                <c:pt idx="17">
                  <c:v>0.15292020000000001</c:v>
                </c:pt>
                <c:pt idx="18">
                  <c:v>0.16670659999999901</c:v>
                </c:pt>
                <c:pt idx="19">
                  <c:v>0.15385499999999799</c:v>
                </c:pt>
                <c:pt idx="20">
                  <c:v>0.147592999999998</c:v>
                </c:pt>
                <c:pt idx="21">
                  <c:v>0.15924159999999901</c:v>
                </c:pt>
                <c:pt idx="22">
                  <c:v>0.15123719999999799</c:v>
                </c:pt>
                <c:pt idx="23">
                  <c:v>0.147995199999998</c:v>
                </c:pt>
                <c:pt idx="24">
                  <c:v>0.147073500000001</c:v>
                </c:pt>
                <c:pt idx="25">
                  <c:v>0.150771600000002</c:v>
                </c:pt>
                <c:pt idx="26">
                  <c:v>0.15058170000000001</c:v>
                </c:pt>
                <c:pt idx="27">
                  <c:v>0.14577189999999901</c:v>
                </c:pt>
                <c:pt idx="28">
                  <c:v>0.15046480000000101</c:v>
                </c:pt>
                <c:pt idx="29">
                  <c:v>0.14931440000000101</c:v>
                </c:pt>
                <c:pt idx="30">
                  <c:v>0.14581730000000001</c:v>
                </c:pt>
                <c:pt idx="31">
                  <c:v>0.150726900000002</c:v>
                </c:pt>
                <c:pt idx="32">
                  <c:v>0.163990999999999</c:v>
                </c:pt>
                <c:pt idx="33">
                  <c:v>0.15013119999999999</c:v>
                </c:pt>
                <c:pt idx="34">
                  <c:v>0.15113209999999799</c:v>
                </c:pt>
                <c:pt idx="35">
                  <c:v>0.17341699999999999</c:v>
                </c:pt>
                <c:pt idx="36">
                  <c:v>0.15215489999999901</c:v>
                </c:pt>
                <c:pt idx="37">
                  <c:v>0.14122580000000001</c:v>
                </c:pt>
                <c:pt idx="38">
                  <c:v>0.14787429999999799</c:v>
                </c:pt>
                <c:pt idx="39">
                  <c:v>0.1509374</c:v>
                </c:pt>
                <c:pt idx="40">
                  <c:v>0.15471759999999701</c:v>
                </c:pt>
                <c:pt idx="41">
                  <c:v>0.159772</c:v>
                </c:pt>
                <c:pt idx="42">
                  <c:v>0.145017499999998</c:v>
                </c:pt>
                <c:pt idx="43">
                  <c:v>0.14264290000000199</c:v>
                </c:pt>
                <c:pt idx="44">
                  <c:v>0.17241819999999899</c:v>
                </c:pt>
                <c:pt idx="45">
                  <c:v>0.145229899999996</c:v>
                </c:pt>
                <c:pt idx="46">
                  <c:v>0.14796690000000001</c:v>
                </c:pt>
                <c:pt idx="47">
                  <c:v>0.15961359999999999</c:v>
                </c:pt>
                <c:pt idx="48">
                  <c:v>0.15679710000000199</c:v>
                </c:pt>
                <c:pt idx="49">
                  <c:v>0.16566139999999699</c:v>
                </c:pt>
                <c:pt idx="50">
                  <c:v>0.147267499999998</c:v>
                </c:pt>
                <c:pt idx="51">
                  <c:v>0.21539440000000001</c:v>
                </c:pt>
                <c:pt idx="52">
                  <c:v>0.25463179999999802</c:v>
                </c:pt>
                <c:pt idx="53">
                  <c:v>0.17893999999999699</c:v>
                </c:pt>
                <c:pt idx="54">
                  <c:v>0.162571400000004</c:v>
                </c:pt>
                <c:pt idx="55">
                  <c:v>0.16678770000000001</c:v>
                </c:pt>
                <c:pt idx="56">
                  <c:v>0.195248900000002</c:v>
                </c:pt>
                <c:pt idx="57">
                  <c:v>0.16933930000000399</c:v>
                </c:pt>
                <c:pt idx="58">
                  <c:v>0.15053449999999899</c:v>
                </c:pt>
                <c:pt idx="59">
                  <c:v>0.15114709999999501</c:v>
                </c:pt>
                <c:pt idx="60">
                  <c:v>0.14684119999999701</c:v>
                </c:pt>
                <c:pt idx="61">
                  <c:v>0.157068500000001</c:v>
                </c:pt>
                <c:pt idx="62">
                  <c:v>0.16389199999999701</c:v>
                </c:pt>
                <c:pt idx="63">
                  <c:v>0.17129709999999601</c:v>
                </c:pt>
                <c:pt idx="64">
                  <c:v>0.17621309999999801</c:v>
                </c:pt>
                <c:pt idx="65">
                  <c:v>0.15067319999999901</c:v>
                </c:pt>
                <c:pt idx="66">
                  <c:v>0.148631399999999</c:v>
                </c:pt>
                <c:pt idx="67">
                  <c:v>0.15471850000000101</c:v>
                </c:pt>
                <c:pt idx="68">
                  <c:v>0.15155489999999999</c:v>
                </c:pt>
                <c:pt idx="69">
                  <c:v>0.14987070000000099</c:v>
                </c:pt>
                <c:pt idx="70">
                  <c:v>0.159040600000004</c:v>
                </c:pt>
                <c:pt idx="71">
                  <c:v>0.15659799999999499</c:v>
                </c:pt>
                <c:pt idx="72">
                  <c:v>0.14797190000000099</c:v>
                </c:pt>
                <c:pt idx="73">
                  <c:v>0.167366299999997</c:v>
                </c:pt>
                <c:pt idx="74">
                  <c:v>0.14869649999999901</c:v>
                </c:pt>
                <c:pt idx="75">
                  <c:v>0.14808200000000199</c:v>
                </c:pt>
                <c:pt idx="76">
                  <c:v>0.1597681</c:v>
                </c:pt>
                <c:pt idx="77">
                  <c:v>0.17088139999999799</c:v>
                </c:pt>
                <c:pt idx="78">
                  <c:v>0.15259609999999599</c:v>
                </c:pt>
                <c:pt idx="79">
                  <c:v>0.1766085</c:v>
                </c:pt>
                <c:pt idx="80">
                  <c:v>0.14780670000000301</c:v>
                </c:pt>
                <c:pt idx="81">
                  <c:v>0.14939449999999899</c:v>
                </c:pt>
                <c:pt idx="82">
                  <c:v>0.15111480000000099</c:v>
                </c:pt>
                <c:pt idx="83">
                  <c:v>0.157299199999997</c:v>
                </c:pt>
                <c:pt idx="84">
                  <c:v>0.17065999999999801</c:v>
                </c:pt>
                <c:pt idx="85">
                  <c:v>0.16572329999999599</c:v>
                </c:pt>
                <c:pt idx="86">
                  <c:v>0.145210699999999</c:v>
                </c:pt>
                <c:pt idx="87">
                  <c:v>0.1458449</c:v>
                </c:pt>
                <c:pt idx="88">
                  <c:v>0.14934159999999899</c:v>
                </c:pt>
                <c:pt idx="89">
                  <c:v>0.15822159999999699</c:v>
                </c:pt>
                <c:pt idx="90">
                  <c:v>0.15186960000000399</c:v>
                </c:pt>
                <c:pt idx="91">
                  <c:v>0.14774400000000201</c:v>
                </c:pt>
                <c:pt idx="92">
                  <c:v>0.152968300000004</c:v>
                </c:pt>
                <c:pt idx="93">
                  <c:v>0.15380239999999601</c:v>
                </c:pt>
                <c:pt idx="94">
                  <c:v>0.15049299999999699</c:v>
                </c:pt>
                <c:pt idx="95">
                  <c:v>0.167096099999994</c:v>
                </c:pt>
                <c:pt idx="96">
                  <c:v>0.15598299999999199</c:v>
                </c:pt>
                <c:pt idx="97">
                  <c:v>0.15941080000000299</c:v>
                </c:pt>
                <c:pt idx="98">
                  <c:v>0.14743479999999901</c:v>
                </c:pt>
                <c:pt idx="99">
                  <c:v>0.15980939999999999</c:v>
                </c:pt>
                <c:pt idx="100">
                  <c:v>0.15313759999999299</c:v>
                </c:pt>
                <c:pt idx="101">
                  <c:v>0.198052599999996</c:v>
                </c:pt>
                <c:pt idx="102">
                  <c:v>0.15913380000000599</c:v>
                </c:pt>
                <c:pt idx="103">
                  <c:v>0.165984199999996</c:v>
                </c:pt>
                <c:pt idx="104">
                  <c:v>0.156078100000001</c:v>
                </c:pt>
                <c:pt idx="105">
                  <c:v>0.15788819999998699</c:v>
                </c:pt>
                <c:pt idx="106">
                  <c:v>0.14108179999999401</c:v>
                </c:pt>
                <c:pt idx="107">
                  <c:v>0.16272969999999901</c:v>
                </c:pt>
                <c:pt idx="108">
                  <c:v>0.16023669999999801</c:v>
                </c:pt>
                <c:pt idx="109">
                  <c:v>0.15532989999999799</c:v>
                </c:pt>
                <c:pt idx="110">
                  <c:v>0.20278869999999899</c:v>
                </c:pt>
                <c:pt idx="111">
                  <c:v>0.17500950000000101</c:v>
                </c:pt>
                <c:pt idx="112">
                  <c:v>0.165315399999997</c:v>
                </c:pt>
                <c:pt idx="113">
                  <c:v>0.18464649999999899</c:v>
                </c:pt>
                <c:pt idx="114">
                  <c:v>0.19637660000000701</c:v>
                </c:pt>
                <c:pt idx="115">
                  <c:v>0.14689090000000199</c:v>
                </c:pt>
                <c:pt idx="116">
                  <c:v>0.14840099999999201</c:v>
                </c:pt>
                <c:pt idx="117">
                  <c:v>0.14065999999999601</c:v>
                </c:pt>
                <c:pt idx="118">
                  <c:v>0.16336979999999801</c:v>
                </c:pt>
                <c:pt idx="119">
                  <c:v>0.13877109999999901</c:v>
                </c:pt>
                <c:pt idx="120">
                  <c:v>0.17656540000000101</c:v>
                </c:pt>
                <c:pt idx="121">
                  <c:v>0.15063480000000501</c:v>
                </c:pt>
                <c:pt idx="122">
                  <c:v>0.167198800000008</c:v>
                </c:pt>
                <c:pt idx="123">
                  <c:v>0.16361600000000401</c:v>
                </c:pt>
                <c:pt idx="124">
                  <c:v>0.223829699999996</c:v>
                </c:pt>
                <c:pt idx="125">
                  <c:v>0.168936999999999</c:v>
                </c:pt>
                <c:pt idx="126">
                  <c:v>0.166260700000009</c:v>
                </c:pt>
                <c:pt idx="127">
                  <c:v>0.165786199999999</c:v>
                </c:pt>
                <c:pt idx="128">
                  <c:v>0.14804300000000101</c:v>
                </c:pt>
                <c:pt idx="129">
                  <c:v>0.16232329999999701</c:v>
                </c:pt>
                <c:pt idx="130">
                  <c:v>0.15288870000000501</c:v>
                </c:pt>
                <c:pt idx="131">
                  <c:v>0.17352169999999401</c:v>
                </c:pt>
                <c:pt idx="132">
                  <c:v>0.14533400000000499</c:v>
                </c:pt>
                <c:pt idx="133">
                  <c:v>0.14977730000000999</c:v>
                </c:pt>
                <c:pt idx="134">
                  <c:v>0.16984939999998899</c:v>
                </c:pt>
                <c:pt idx="135">
                  <c:v>0.1684561</c:v>
                </c:pt>
                <c:pt idx="136">
                  <c:v>0.146402800000004</c:v>
                </c:pt>
                <c:pt idx="137">
                  <c:v>0.14453740000000401</c:v>
                </c:pt>
                <c:pt idx="138">
                  <c:v>0.14928349999999499</c:v>
                </c:pt>
                <c:pt idx="139">
                  <c:v>0.155849500000002</c:v>
                </c:pt>
                <c:pt idx="140">
                  <c:v>0.17734609999999401</c:v>
                </c:pt>
                <c:pt idx="141">
                  <c:v>0.15614689999999501</c:v>
                </c:pt>
                <c:pt idx="142">
                  <c:v>0.20172780000000001</c:v>
                </c:pt>
                <c:pt idx="143">
                  <c:v>0.19919130000000901</c:v>
                </c:pt>
                <c:pt idx="144">
                  <c:v>0.21090749999999001</c:v>
                </c:pt>
                <c:pt idx="145">
                  <c:v>0.149392699999992</c:v>
                </c:pt>
                <c:pt idx="146">
                  <c:v>0.15121510000000099</c:v>
                </c:pt>
                <c:pt idx="147">
                  <c:v>0.15283550000000901</c:v>
                </c:pt>
                <c:pt idx="148">
                  <c:v>0.141505999999992</c:v>
                </c:pt>
                <c:pt idx="149">
                  <c:v>0.17402520000000199</c:v>
                </c:pt>
                <c:pt idx="150">
                  <c:v>0.1486285</c:v>
                </c:pt>
                <c:pt idx="151">
                  <c:v>0.15884110000000301</c:v>
                </c:pt>
                <c:pt idx="152">
                  <c:v>0.15837220000000199</c:v>
                </c:pt>
                <c:pt idx="153">
                  <c:v>0.14860489999999499</c:v>
                </c:pt>
                <c:pt idx="154">
                  <c:v>0.163127299999999</c:v>
                </c:pt>
                <c:pt idx="155">
                  <c:v>0.14240889999999201</c:v>
                </c:pt>
                <c:pt idx="156">
                  <c:v>0.16595479999999399</c:v>
                </c:pt>
                <c:pt idx="157">
                  <c:v>0.15427600000000999</c:v>
                </c:pt>
                <c:pt idx="158">
                  <c:v>0.149128900000008</c:v>
                </c:pt>
                <c:pt idx="159">
                  <c:v>0.16270390000001</c:v>
                </c:pt>
                <c:pt idx="160">
                  <c:v>0.14264270000001</c:v>
                </c:pt>
                <c:pt idx="161">
                  <c:v>0.15607249999999301</c:v>
                </c:pt>
                <c:pt idx="162">
                  <c:v>0.159682999999986</c:v>
                </c:pt>
                <c:pt idx="163">
                  <c:v>0.14469959999999499</c:v>
                </c:pt>
                <c:pt idx="164">
                  <c:v>0.14858010000000299</c:v>
                </c:pt>
                <c:pt idx="165">
                  <c:v>0.21496759999999401</c:v>
                </c:pt>
                <c:pt idx="166">
                  <c:v>0.16550879999999701</c:v>
                </c:pt>
                <c:pt idx="167">
                  <c:v>0.17709709999999701</c:v>
                </c:pt>
                <c:pt idx="168">
                  <c:v>0.212086200000001</c:v>
                </c:pt>
                <c:pt idx="169">
                  <c:v>0.153096599999997</c:v>
                </c:pt>
                <c:pt idx="170">
                  <c:v>0.14399869999999701</c:v>
                </c:pt>
                <c:pt idx="171">
                  <c:v>0.14342929999999399</c:v>
                </c:pt>
                <c:pt idx="172">
                  <c:v>0.15005570000001001</c:v>
                </c:pt>
                <c:pt idx="173">
                  <c:v>0.15942499999999801</c:v>
                </c:pt>
                <c:pt idx="174">
                  <c:v>0.15019000000000901</c:v>
                </c:pt>
                <c:pt idx="175">
                  <c:v>0.14892609999999701</c:v>
                </c:pt>
                <c:pt idx="176">
                  <c:v>0.17132209999999701</c:v>
                </c:pt>
                <c:pt idx="177">
                  <c:v>0.153647699999993</c:v>
                </c:pt>
                <c:pt idx="178">
                  <c:v>0.221258700000007</c:v>
                </c:pt>
                <c:pt idx="179">
                  <c:v>0.17097559999999101</c:v>
                </c:pt>
                <c:pt idx="180">
                  <c:v>0.157914200000007</c:v>
                </c:pt>
                <c:pt idx="181">
                  <c:v>0.16507559999999399</c:v>
                </c:pt>
                <c:pt idx="182">
                  <c:v>0.175479899999999</c:v>
                </c:pt>
                <c:pt idx="183">
                  <c:v>0.14432430000000801</c:v>
                </c:pt>
                <c:pt idx="184">
                  <c:v>0.19667130000001901</c:v>
                </c:pt>
                <c:pt idx="185">
                  <c:v>0.160492400000009</c:v>
                </c:pt>
                <c:pt idx="186">
                  <c:v>0.17120400000001701</c:v>
                </c:pt>
                <c:pt idx="187">
                  <c:v>0.15659740000000899</c:v>
                </c:pt>
                <c:pt idx="188">
                  <c:v>0.15710020000000199</c:v>
                </c:pt>
                <c:pt idx="189">
                  <c:v>0.147237700000005</c:v>
                </c:pt>
                <c:pt idx="190">
                  <c:v>0.1454339</c:v>
                </c:pt>
                <c:pt idx="191">
                  <c:v>0.147875900000002</c:v>
                </c:pt>
                <c:pt idx="192">
                  <c:v>0.225235700000013</c:v>
                </c:pt>
                <c:pt idx="193">
                  <c:v>0.14260020000000301</c:v>
                </c:pt>
                <c:pt idx="194">
                  <c:v>0.14374649999999101</c:v>
                </c:pt>
                <c:pt idx="195">
                  <c:v>0.14450780000001301</c:v>
                </c:pt>
                <c:pt idx="196">
                  <c:v>0.16752970000001699</c:v>
                </c:pt>
                <c:pt idx="197">
                  <c:v>0.144153799999998</c:v>
                </c:pt>
                <c:pt idx="198">
                  <c:v>0.142441399999995</c:v>
                </c:pt>
                <c:pt idx="199">
                  <c:v>0.143259399999976</c:v>
                </c:pt>
                <c:pt idx="200">
                  <c:v>0.13969839999998601</c:v>
                </c:pt>
                <c:pt idx="201">
                  <c:v>0.14030289999999401</c:v>
                </c:pt>
                <c:pt idx="202">
                  <c:v>0.21222480000000099</c:v>
                </c:pt>
                <c:pt idx="203">
                  <c:v>0.15171149999997599</c:v>
                </c:pt>
                <c:pt idx="204">
                  <c:v>0.14309570000000299</c:v>
                </c:pt>
                <c:pt idx="205">
                  <c:v>0.14786730000000101</c:v>
                </c:pt>
                <c:pt idx="206">
                  <c:v>0.16158729999997901</c:v>
                </c:pt>
                <c:pt idx="207">
                  <c:v>0.13938009999998199</c:v>
                </c:pt>
                <c:pt idx="208">
                  <c:v>0.144748000000021</c:v>
                </c:pt>
                <c:pt idx="209">
                  <c:v>0.14097420000001601</c:v>
                </c:pt>
                <c:pt idx="210">
                  <c:v>0.17290729999999099</c:v>
                </c:pt>
                <c:pt idx="211">
                  <c:v>0.15529169999999201</c:v>
                </c:pt>
                <c:pt idx="212">
                  <c:v>0.26055750000000399</c:v>
                </c:pt>
                <c:pt idx="213">
                  <c:v>0.24286069999999399</c:v>
                </c:pt>
                <c:pt idx="214">
                  <c:v>0.13775230000001601</c:v>
                </c:pt>
                <c:pt idx="215">
                  <c:v>0.1360971</c:v>
                </c:pt>
                <c:pt idx="216">
                  <c:v>0.14852250000001199</c:v>
                </c:pt>
                <c:pt idx="217">
                  <c:v>0.140698299999996</c:v>
                </c:pt>
                <c:pt idx="218">
                  <c:v>0.14713670000000401</c:v>
                </c:pt>
                <c:pt idx="219">
                  <c:v>0.14338710000001201</c:v>
                </c:pt>
                <c:pt idx="220">
                  <c:v>0.14670669999998101</c:v>
                </c:pt>
                <c:pt idx="221">
                  <c:v>0.16857480000001501</c:v>
                </c:pt>
                <c:pt idx="222">
                  <c:v>0.13969609999998001</c:v>
                </c:pt>
                <c:pt idx="223">
                  <c:v>0.159004699999996</c:v>
                </c:pt>
                <c:pt idx="224">
                  <c:v>0.15347719999999701</c:v>
                </c:pt>
                <c:pt idx="225">
                  <c:v>0.14089849999999099</c:v>
                </c:pt>
                <c:pt idx="226">
                  <c:v>0.139402599999982</c:v>
                </c:pt>
                <c:pt idx="227">
                  <c:v>0.157139300000011</c:v>
                </c:pt>
                <c:pt idx="228">
                  <c:v>0.148307299999999</c:v>
                </c:pt>
                <c:pt idx="229">
                  <c:v>0.16433299999999901</c:v>
                </c:pt>
                <c:pt idx="230">
                  <c:v>0.16135980000001299</c:v>
                </c:pt>
                <c:pt idx="231">
                  <c:v>0.14565820000001301</c:v>
                </c:pt>
                <c:pt idx="232">
                  <c:v>0.14038130000000101</c:v>
                </c:pt>
                <c:pt idx="233">
                  <c:v>0.140232300000008</c:v>
                </c:pt>
                <c:pt idx="234">
                  <c:v>0.13579060000000701</c:v>
                </c:pt>
                <c:pt idx="235">
                  <c:v>0.15702199999998301</c:v>
                </c:pt>
                <c:pt idx="236">
                  <c:v>0.13988050000000299</c:v>
                </c:pt>
                <c:pt idx="237">
                  <c:v>0.20862049999999499</c:v>
                </c:pt>
                <c:pt idx="238">
                  <c:v>0.15611060000000501</c:v>
                </c:pt>
                <c:pt idx="239">
                  <c:v>0.16011679999999701</c:v>
                </c:pt>
                <c:pt idx="240">
                  <c:v>0.147457900000006</c:v>
                </c:pt>
                <c:pt idx="241">
                  <c:v>0.15459060000000499</c:v>
                </c:pt>
                <c:pt idx="242">
                  <c:v>0.16369710000000701</c:v>
                </c:pt>
                <c:pt idx="243">
                  <c:v>0.186739600000009</c:v>
                </c:pt>
                <c:pt idx="244">
                  <c:v>0.228485199999994</c:v>
                </c:pt>
                <c:pt idx="245">
                  <c:v>0.17464809999998401</c:v>
                </c:pt>
                <c:pt idx="246">
                  <c:v>0.20568529999999799</c:v>
                </c:pt>
                <c:pt idx="247">
                  <c:v>0.17544480000000801</c:v>
                </c:pt>
                <c:pt idx="248">
                  <c:v>0.17417309999999001</c:v>
                </c:pt>
                <c:pt idx="249">
                  <c:v>0.17326530000002499</c:v>
                </c:pt>
                <c:pt idx="250">
                  <c:v>0.15537119999999</c:v>
                </c:pt>
                <c:pt idx="251">
                  <c:v>0.186199199999975</c:v>
                </c:pt>
                <c:pt idx="252">
                  <c:v>0.14153970000000901</c:v>
                </c:pt>
                <c:pt idx="253">
                  <c:v>0.137404000000003</c:v>
                </c:pt>
                <c:pt idx="254">
                  <c:v>0.160665800000003</c:v>
                </c:pt>
                <c:pt idx="255">
                  <c:v>0.13841070000000799</c:v>
                </c:pt>
                <c:pt idx="256">
                  <c:v>0.14103800000000799</c:v>
                </c:pt>
                <c:pt idx="257">
                  <c:v>0.18167230000000201</c:v>
                </c:pt>
                <c:pt idx="258">
                  <c:v>0.15854369999999501</c:v>
                </c:pt>
                <c:pt idx="259">
                  <c:v>0.172257699999988</c:v>
                </c:pt>
                <c:pt idx="260">
                  <c:v>0.15557490000000401</c:v>
                </c:pt>
                <c:pt idx="261">
                  <c:v>0.14643010000000301</c:v>
                </c:pt>
                <c:pt idx="262">
                  <c:v>0.16110829999999501</c:v>
                </c:pt>
                <c:pt idx="263">
                  <c:v>0.160432500000013</c:v>
                </c:pt>
                <c:pt idx="264">
                  <c:v>0.23205820000001101</c:v>
                </c:pt>
                <c:pt idx="265">
                  <c:v>0.26490480000000999</c:v>
                </c:pt>
                <c:pt idx="266">
                  <c:v>0.13187189999999299</c:v>
                </c:pt>
                <c:pt idx="267">
                  <c:v>0.14625130000001699</c:v>
                </c:pt>
                <c:pt idx="268">
                  <c:v>0.153578199999998</c:v>
                </c:pt>
                <c:pt idx="269">
                  <c:v>0.191874900000016</c:v>
                </c:pt>
                <c:pt idx="270">
                  <c:v>0.163753000000014</c:v>
                </c:pt>
                <c:pt idx="271">
                  <c:v>0.18654779999999899</c:v>
                </c:pt>
                <c:pt idx="272">
                  <c:v>0.13696390000001199</c:v>
                </c:pt>
                <c:pt idx="273">
                  <c:v>0.15844130000002099</c:v>
                </c:pt>
                <c:pt idx="274">
                  <c:v>0.167737200000004</c:v>
                </c:pt>
                <c:pt idx="275">
                  <c:v>0.14259329999998699</c:v>
                </c:pt>
                <c:pt idx="276">
                  <c:v>0.136756999999988</c:v>
                </c:pt>
                <c:pt idx="277">
                  <c:v>0.13957459999997399</c:v>
                </c:pt>
                <c:pt idx="278">
                  <c:v>0.21305839999999401</c:v>
                </c:pt>
                <c:pt idx="279">
                  <c:v>0.17253410000000699</c:v>
                </c:pt>
                <c:pt idx="280">
                  <c:v>0.147776300000003</c:v>
                </c:pt>
                <c:pt idx="281">
                  <c:v>0.15233679999999999</c:v>
                </c:pt>
                <c:pt idx="282">
                  <c:v>0.149544700000006</c:v>
                </c:pt>
                <c:pt idx="283">
                  <c:v>0.14476730000001201</c:v>
                </c:pt>
                <c:pt idx="284">
                  <c:v>0.16543489999997901</c:v>
                </c:pt>
                <c:pt idx="285">
                  <c:v>0.14648130000000401</c:v>
                </c:pt>
                <c:pt idx="286">
                  <c:v>0.19562949999999499</c:v>
                </c:pt>
                <c:pt idx="287">
                  <c:v>0.164779399999986</c:v>
                </c:pt>
                <c:pt idx="288">
                  <c:v>0.151785100000012</c:v>
                </c:pt>
                <c:pt idx="289">
                  <c:v>0.14793869999999701</c:v>
                </c:pt>
                <c:pt idx="290">
                  <c:v>0.16667390000000601</c:v>
                </c:pt>
                <c:pt idx="291">
                  <c:v>0.167175600000007</c:v>
                </c:pt>
                <c:pt idx="292">
                  <c:v>0.15120250000001001</c:v>
                </c:pt>
                <c:pt idx="293">
                  <c:v>0.14038030000000301</c:v>
                </c:pt>
                <c:pt idx="294">
                  <c:v>0.157059900000007</c:v>
                </c:pt>
                <c:pt idx="295">
                  <c:v>0.15811589999998399</c:v>
                </c:pt>
                <c:pt idx="296">
                  <c:v>0.16373880000000399</c:v>
                </c:pt>
                <c:pt idx="297">
                  <c:v>0.14555589999997601</c:v>
                </c:pt>
                <c:pt idx="298">
                  <c:v>0.15343859999998699</c:v>
                </c:pt>
                <c:pt idx="299">
                  <c:v>0.13875219999999899</c:v>
                </c:pt>
                <c:pt idx="300">
                  <c:v>0.13884629999998299</c:v>
                </c:pt>
                <c:pt idx="301">
                  <c:v>0.14134849999999199</c:v>
                </c:pt>
                <c:pt idx="302">
                  <c:v>0.1467059</c:v>
                </c:pt>
                <c:pt idx="303">
                  <c:v>0.13783750000001699</c:v>
                </c:pt>
                <c:pt idx="304">
                  <c:v>0.13558919999999799</c:v>
                </c:pt>
                <c:pt idx="305">
                  <c:v>0.23709690000001099</c:v>
                </c:pt>
                <c:pt idx="306">
                  <c:v>0.163457399999998</c:v>
                </c:pt>
                <c:pt idx="307">
                  <c:v>0.18296290000000601</c:v>
                </c:pt>
                <c:pt idx="308">
                  <c:v>0.228002900000007</c:v>
                </c:pt>
                <c:pt idx="309">
                  <c:v>0.157163999999994</c:v>
                </c:pt>
                <c:pt idx="310">
                  <c:v>0.13722850000001999</c:v>
                </c:pt>
                <c:pt idx="311">
                  <c:v>0.16308219999998999</c:v>
                </c:pt>
                <c:pt idx="312">
                  <c:v>0.145078600000005</c:v>
                </c:pt>
                <c:pt idx="313">
                  <c:v>0.161975699999999</c:v>
                </c:pt>
                <c:pt idx="314">
                  <c:v>0.15036280000001001</c:v>
                </c:pt>
                <c:pt idx="315">
                  <c:v>0.17735820000001401</c:v>
                </c:pt>
                <c:pt idx="316">
                  <c:v>0.13492859999999399</c:v>
                </c:pt>
                <c:pt idx="317">
                  <c:v>0.152739700000012</c:v>
                </c:pt>
                <c:pt idx="318">
                  <c:v>0.14065149999998899</c:v>
                </c:pt>
                <c:pt idx="319">
                  <c:v>0.13536830000000999</c:v>
                </c:pt>
                <c:pt idx="320">
                  <c:v>0.12957000000000099</c:v>
                </c:pt>
                <c:pt idx="321">
                  <c:v>0.16740339999998299</c:v>
                </c:pt>
                <c:pt idx="322">
                  <c:v>0.13735710000000201</c:v>
                </c:pt>
                <c:pt idx="323">
                  <c:v>0.13392150000001299</c:v>
                </c:pt>
                <c:pt idx="324">
                  <c:v>0.16090099999999499</c:v>
                </c:pt>
                <c:pt idx="325">
                  <c:v>0.13255620000001</c:v>
                </c:pt>
                <c:pt idx="326">
                  <c:v>0.13631689999999699</c:v>
                </c:pt>
                <c:pt idx="327">
                  <c:v>0.138985899999994</c:v>
                </c:pt>
                <c:pt idx="328">
                  <c:v>0.13467090000000301</c:v>
                </c:pt>
                <c:pt idx="329">
                  <c:v>0.12936569999999301</c:v>
                </c:pt>
                <c:pt idx="330">
                  <c:v>0.145417199999997</c:v>
                </c:pt>
                <c:pt idx="331">
                  <c:v>0.13798259999998599</c:v>
                </c:pt>
                <c:pt idx="332">
                  <c:v>0.13518870000001401</c:v>
                </c:pt>
                <c:pt idx="333">
                  <c:v>0.154826200000002</c:v>
                </c:pt>
                <c:pt idx="334">
                  <c:v>0.15092329999998799</c:v>
                </c:pt>
                <c:pt idx="335">
                  <c:v>0.13303899999999599</c:v>
                </c:pt>
                <c:pt idx="336">
                  <c:v>0.15525329999999801</c:v>
                </c:pt>
                <c:pt idx="337">
                  <c:v>0.13005959999998101</c:v>
                </c:pt>
                <c:pt idx="338">
                  <c:v>0.137454899999994</c:v>
                </c:pt>
                <c:pt idx="339">
                  <c:v>0.136104799999998</c:v>
                </c:pt>
                <c:pt idx="340">
                  <c:v>0.13923639999998699</c:v>
                </c:pt>
                <c:pt idx="341">
                  <c:v>0.15819170000000299</c:v>
                </c:pt>
                <c:pt idx="342">
                  <c:v>0.14057070000001201</c:v>
                </c:pt>
                <c:pt idx="343">
                  <c:v>0.14810070000001399</c:v>
                </c:pt>
                <c:pt idx="344">
                  <c:v>0.13199119999998701</c:v>
                </c:pt>
                <c:pt idx="345">
                  <c:v>0.13292050000001099</c:v>
                </c:pt>
                <c:pt idx="346">
                  <c:v>0.132767000000001</c:v>
                </c:pt>
                <c:pt idx="347">
                  <c:v>0.151594399999993</c:v>
                </c:pt>
                <c:pt idx="348">
                  <c:v>0.15948579999999801</c:v>
                </c:pt>
                <c:pt idx="349">
                  <c:v>0.14596559999998199</c:v>
                </c:pt>
                <c:pt idx="350">
                  <c:v>0.13545890000000299</c:v>
                </c:pt>
                <c:pt idx="351">
                  <c:v>0.134898700000007</c:v>
                </c:pt>
                <c:pt idx="352">
                  <c:v>0.18546349999999701</c:v>
                </c:pt>
                <c:pt idx="353">
                  <c:v>0.16011789999998799</c:v>
                </c:pt>
                <c:pt idx="354">
                  <c:v>0.14143250000000701</c:v>
                </c:pt>
                <c:pt idx="355">
                  <c:v>0.161326000000002</c:v>
                </c:pt>
                <c:pt idx="356">
                  <c:v>0.15766500000000799</c:v>
                </c:pt>
                <c:pt idx="357">
                  <c:v>0.15713850000000201</c:v>
                </c:pt>
                <c:pt idx="358">
                  <c:v>0.13657080000001501</c:v>
                </c:pt>
                <c:pt idx="359">
                  <c:v>0.14954810000000399</c:v>
                </c:pt>
                <c:pt idx="360">
                  <c:v>0.13754240000000001</c:v>
                </c:pt>
                <c:pt idx="361">
                  <c:v>0.156597500000003</c:v>
                </c:pt>
                <c:pt idx="362">
                  <c:v>0.13405049999999999</c:v>
                </c:pt>
                <c:pt idx="363">
                  <c:v>0.135319500000008</c:v>
                </c:pt>
                <c:pt idx="364">
                  <c:v>0.15893880000001501</c:v>
                </c:pt>
                <c:pt idx="365">
                  <c:v>0.14014350000002099</c:v>
                </c:pt>
                <c:pt idx="366">
                  <c:v>0.15126330000001001</c:v>
                </c:pt>
                <c:pt idx="367">
                  <c:v>0.16009519999999999</c:v>
                </c:pt>
                <c:pt idx="368">
                  <c:v>0.149474999999995</c:v>
                </c:pt>
                <c:pt idx="369">
                  <c:v>0.135793799999987</c:v>
                </c:pt>
                <c:pt idx="370">
                  <c:v>0.16943669999997699</c:v>
                </c:pt>
                <c:pt idx="371">
                  <c:v>0.142268000000001</c:v>
                </c:pt>
                <c:pt idx="372">
                  <c:v>0.13629080000004001</c:v>
                </c:pt>
                <c:pt idx="373">
                  <c:v>0.140002800000047</c:v>
                </c:pt>
                <c:pt idx="374">
                  <c:v>0.141637500000001</c:v>
                </c:pt>
                <c:pt idx="375">
                  <c:v>0.15007769999999701</c:v>
                </c:pt>
                <c:pt idx="376">
                  <c:v>0.13948330000005099</c:v>
                </c:pt>
                <c:pt idx="377">
                  <c:v>0.14539110000003999</c:v>
                </c:pt>
                <c:pt idx="378">
                  <c:v>0.12611789999999701</c:v>
                </c:pt>
                <c:pt idx="379">
                  <c:v>0.15076239999996199</c:v>
                </c:pt>
                <c:pt idx="380">
                  <c:v>0.138320599999985</c:v>
                </c:pt>
                <c:pt idx="381">
                  <c:v>0.13469439999999999</c:v>
                </c:pt>
                <c:pt idx="382">
                  <c:v>0.13706350000001</c:v>
                </c:pt>
                <c:pt idx="383">
                  <c:v>0.161424300000021</c:v>
                </c:pt>
                <c:pt idx="384">
                  <c:v>0.154608699999982</c:v>
                </c:pt>
                <c:pt idx="385">
                  <c:v>0.136678599999982</c:v>
                </c:pt>
                <c:pt idx="386">
                  <c:v>0.14204799999998799</c:v>
                </c:pt>
                <c:pt idx="387">
                  <c:v>0.18940120000002</c:v>
                </c:pt>
                <c:pt idx="388">
                  <c:v>0.135935899999992</c:v>
                </c:pt>
                <c:pt idx="389">
                  <c:v>0.148213199999986</c:v>
                </c:pt>
                <c:pt idx="390">
                  <c:v>0.13761090000002599</c:v>
                </c:pt>
                <c:pt idx="391">
                  <c:v>0.19056849999998299</c:v>
                </c:pt>
                <c:pt idx="392">
                  <c:v>0.16138850000004301</c:v>
                </c:pt>
                <c:pt idx="393">
                  <c:v>0.1578619</c:v>
                </c:pt>
                <c:pt idx="394">
                  <c:v>0.136625400000014</c:v>
                </c:pt>
                <c:pt idx="395">
                  <c:v>0.14870200000001399</c:v>
                </c:pt>
                <c:pt idx="396">
                  <c:v>0.13151490000001301</c:v>
                </c:pt>
                <c:pt idx="397">
                  <c:v>0.173256499999979</c:v>
                </c:pt>
                <c:pt idx="398">
                  <c:v>0.13431539999999101</c:v>
                </c:pt>
                <c:pt idx="399">
                  <c:v>0.13506300000000199</c:v>
                </c:pt>
                <c:pt idx="400">
                  <c:v>0.13890570000000901</c:v>
                </c:pt>
                <c:pt idx="401">
                  <c:v>0.14086169999995901</c:v>
                </c:pt>
                <c:pt idx="402">
                  <c:v>0.13550520000001101</c:v>
                </c:pt>
                <c:pt idx="403">
                  <c:v>0.21194050000002501</c:v>
                </c:pt>
                <c:pt idx="404">
                  <c:v>0.13454269999999699</c:v>
                </c:pt>
                <c:pt idx="405">
                  <c:v>0.1404445</c:v>
                </c:pt>
                <c:pt idx="406">
                  <c:v>0.134694500000023</c:v>
                </c:pt>
                <c:pt idx="407">
                  <c:v>0.17340329999996101</c:v>
                </c:pt>
                <c:pt idx="408">
                  <c:v>0.146074400000031</c:v>
                </c:pt>
                <c:pt idx="409">
                  <c:v>0.15343020000000199</c:v>
                </c:pt>
                <c:pt idx="410">
                  <c:v>0.16197010000001899</c:v>
                </c:pt>
                <c:pt idx="411">
                  <c:v>0.132847000000026</c:v>
                </c:pt>
                <c:pt idx="412">
                  <c:v>0.15082430000000999</c:v>
                </c:pt>
                <c:pt idx="413">
                  <c:v>0.16552240000004301</c:v>
                </c:pt>
                <c:pt idx="414">
                  <c:v>0.12850009999999601</c:v>
                </c:pt>
                <c:pt idx="415">
                  <c:v>0.12979939999996701</c:v>
                </c:pt>
                <c:pt idx="416">
                  <c:v>0.13056490000002399</c:v>
                </c:pt>
                <c:pt idx="417">
                  <c:v>0.14365760000003999</c:v>
                </c:pt>
                <c:pt idx="418">
                  <c:v>0.174721800000042</c:v>
                </c:pt>
                <c:pt idx="419">
                  <c:v>0.13184680000000501</c:v>
                </c:pt>
                <c:pt idx="420">
                  <c:v>0.16252859999997299</c:v>
                </c:pt>
                <c:pt idx="421">
                  <c:v>0.167226199999959</c:v>
                </c:pt>
                <c:pt idx="422">
                  <c:v>0.14356539999999901</c:v>
                </c:pt>
                <c:pt idx="423">
                  <c:v>0.13101180000001</c:v>
                </c:pt>
                <c:pt idx="424">
                  <c:v>0.16065890000004401</c:v>
                </c:pt>
                <c:pt idx="425">
                  <c:v>0.14558560000000301</c:v>
                </c:pt>
                <c:pt idx="426">
                  <c:v>0.13467520000000299</c:v>
                </c:pt>
                <c:pt idx="427">
                  <c:v>0.135011899999994</c:v>
                </c:pt>
                <c:pt idx="428">
                  <c:v>0.151371100000005</c:v>
                </c:pt>
                <c:pt idx="429">
                  <c:v>0.13525270000002301</c:v>
                </c:pt>
                <c:pt idx="430">
                  <c:v>0.12714429999999699</c:v>
                </c:pt>
                <c:pt idx="431">
                  <c:v>0.13102440000000101</c:v>
                </c:pt>
                <c:pt idx="432">
                  <c:v>0.13056290000002899</c:v>
                </c:pt>
                <c:pt idx="433">
                  <c:v>0.152575899999988</c:v>
                </c:pt>
                <c:pt idx="434">
                  <c:v>0.13739820000000599</c:v>
                </c:pt>
                <c:pt idx="435">
                  <c:v>0.12628300000000001</c:v>
                </c:pt>
                <c:pt idx="436">
                  <c:v>0.13242600000000901</c:v>
                </c:pt>
                <c:pt idx="437">
                  <c:v>0.138446600000008</c:v>
                </c:pt>
                <c:pt idx="438">
                  <c:v>0.153624299999989</c:v>
                </c:pt>
                <c:pt idx="439">
                  <c:v>0.13250890000000401</c:v>
                </c:pt>
                <c:pt idx="440">
                  <c:v>0.18052080000001</c:v>
                </c:pt>
                <c:pt idx="441">
                  <c:v>0.13630499999999299</c:v>
                </c:pt>
                <c:pt idx="442">
                  <c:v>0.139680399999974</c:v>
                </c:pt>
                <c:pt idx="443">
                  <c:v>0.15524560000000001</c:v>
                </c:pt>
                <c:pt idx="444">
                  <c:v>0.15934059999995001</c:v>
                </c:pt>
                <c:pt idx="445">
                  <c:v>0.154435200000023</c:v>
                </c:pt>
                <c:pt idx="446">
                  <c:v>0.15483699999998601</c:v>
                </c:pt>
                <c:pt idx="447">
                  <c:v>0.13818219999996001</c:v>
                </c:pt>
                <c:pt idx="448">
                  <c:v>0.138245999999981</c:v>
                </c:pt>
                <c:pt idx="449">
                  <c:v>0.16628259999998801</c:v>
                </c:pt>
                <c:pt idx="450">
                  <c:v>0.14416740000001399</c:v>
                </c:pt>
                <c:pt idx="451">
                  <c:v>0.13189090000003001</c:v>
                </c:pt>
                <c:pt idx="452">
                  <c:v>0.13137790000001801</c:v>
                </c:pt>
                <c:pt idx="453">
                  <c:v>0.155442900000025</c:v>
                </c:pt>
                <c:pt idx="454">
                  <c:v>0.14150640000002501</c:v>
                </c:pt>
                <c:pt idx="455">
                  <c:v>0.13864749999998999</c:v>
                </c:pt>
                <c:pt idx="456">
                  <c:v>0.138831099999947</c:v>
                </c:pt>
                <c:pt idx="457">
                  <c:v>0.180407100000024</c:v>
                </c:pt>
                <c:pt idx="458">
                  <c:v>0.143819000000007</c:v>
                </c:pt>
                <c:pt idx="459">
                  <c:v>0.13327220000002099</c:v>
                </c:pt>
                <c:pt idx="460">
                  <c:v>0.146157099999982</c:v>
                </c:pt>
                <c:pt idx="461">
                  <c:v>0.142254499999978</c:v>
                </c:pt>
                <c:pt idx="462">
                  <c:v>0.147190399999999</c:v>
                </c:pt>
                <c:pt idx="463">
                  <c:v>0.137107600000035</c:v>
                </c:pt>
                <c:pt idx="464">
                  <c:v>0.15321810000000299</c:v>
                </c:pt>
                <c:pt idx="465">
                  <c:v>0.14061909999998001</c:v>
                </c:pt>
                <c:pt idx="466">
                  <c:v>0.16748899999998901</c:v>
                </c:pt>
                <c:pt idx="467">
                  <c:v>0.15426419999999999</c:v>
                </c:pt>
                <c:pt idx="468">
                  <c:v>0.13424400000002301</c:v>
                </c:pt>
                <c:pt idx="469">
                  <c:v>0.15319729999998799</c:v>
                </c:pt>
                <c:pt idx="470">
                  <c:v>0.16776069999997301</c:v>
                </c:pt>
                <c:pt idx="471">
                  <c:v>0.16640060000003101</c:v>
                </c:pt>
                <c:pt idx="472">
                  <c:v>0.25824569999997399</c:v>
                </c:pt>
                <c:pt idx="473">
                  <c:v>0.15295279999997999</c:v>
                </c:pt>
                <c:pt idx="474">
                  <c:v>0.125916599999982</c:v>
                </c:pt>
                <c:pt idx="475">
                  <c:v>0.17776589999999701</c:v>
                </c:pt>
                <c:pt idx="476">
                  <c:v>0.15910819999999101</c:v>
                </c:pt>
                <c:pt idx="477">
                  <c:v>0.13340420000002901</c:v>
                </c:pt>
                <c:pt idx="478">
                  <c:v>0.15976849999998399</c:v>
                </c:pt>
                <c:pt idx="479">
                  <c:v>0.135556300000018</c:v>
                </c:pt>
                <c:pt idx="480">
                  <c:v>0.157056799999963</c:v>
                </c:pt>
                <c:pt idx="481">
                  <c:v>0.14093520000000101</c:v>
                </c:pt>
                <c:pt idx="482">
                  <c:v>0.141023700000005</c:v>
                </c:pt>
                <c:pt idx="483">
                  <c:v>0.13993590000001099</c:v>
                </c:pt>
                <c:pt idx="484">
                  <c:v>0.14340450000003099</c:v>
                </c:pt>
                <c:pt idx="485">
                  <c:v>0.200568400000008</c:v>
                </c:pt>
                <c:pt idx="486">
                  <c:v>0.13373849999999199</c:v>
                </c:pt>
                <c:pt idx="487">
                  <c:v>0.13302549999997301</c:v>
                </c:pt>
                <c:pt idx="488">
                  <c:v>0.159751299999982</c:v>
                </c:pt>
                <c:pt idx="489">
                  <c:v>0.16370710000000999</c:v>
                </c:pt>
                <c:pt idx="490">
                  <c:v>0.133883699999955</c:v>
                </c:pt>
                <c:pt idx="491">
                  <c:v>0.1792279</c:v>
                </c:pt>
                <c:pt idx="492">
                  <c:v>0.133465000000001</c:v>
                </c:pt>
                <c:pt idx="493">
                  <c:v>0.13173289999997401</c:v>
                </c:pt>
                <c:pt idx="494">
                  <c:v>0.13198950000003101</c:v>
                </c:pt>
                <c:pt idx="495">
                  <c:v>0.145543900000006</c:v>
                </c:pt>
                <c:pt idx="496">
                  <c:v>0.16678689999997601</c:v>
                </c:pt>
                <c:pt idx="497">
                  <c:v>0.12882150000001499</c:v>
                </c:pt>
                <c:pt idx="498">
                  <c:v>0.13801720000003501</c:v>
                </c:pt>
                <c:pt idx="499">
                  <c:v>0.12784180000005499</c:v>
                </c:pt>
                <c:pt idx="500">
                  <c:v>0.12922750000001301</c:v>
                </c:pt>
                <c:pt idx="501">
                  <c:v>0.13138310000004999</c:v>
                </c:pt>
                <c:pt idx="502">
                  <c:v>0.119364500000017</c:v>
                </c:pt>
                <c:pt idx="503">
                  <c:v>0.124443699999972</c:v>
                </c:pt>
                <c:pt idx="504">
                  <c:v>0.133817399999998</c:v>
                </c:pt>
                <c:pt idx="505">
                  <c:v>0.127432400000031</c:v>
                </c:pt>
                <c:pt idx="506">
                  <c:v>0.12747589999997899</c:v>
                </c:pt>
                <c:pt idx="507">
                  <c:v>0.12231379999997199</c:v>
                </c:pt>
                <c:pt idx="508">
                  <c:v>0.14453519999994999</c:v>
                </c:pt>
                <c:pt idx="509">
                  <c:v>0.128907000000026</c:v>
                </c:pt>
                <c:pt idx="510">
                  <c:v>0.145618500000011</c:v>
                </c:pt>
                <c:pt idx="511">
                  <c:v>0.126138200000013</c:v>
                </c:pt>
                <c:pt idx="512">
                  <c:v>0.17886129999999401</c:v>
                </c:pt>
                <c:pt idx="513">
                  <c:v>0.13197330000002599</c:v>
                </c:pt>
                <c:pt idx="514">
                  <c:v>0.145934499999953</c:v>
                </c:pt>
                <c:pt idx="515">
                  <c:v>0.12047369999999</c:v>
                </c:pt>
                <c:pt idx="516">
                  <c:v>0.12674299999997601</c:v>
                </c:pt>
                <c:pt idx="517">
                  <c:v>0.12539739999999699</c:v>
                </c:pt>
                <c:pt idx="518">
                  <c:v>0.136508999999989</c:v>
                </c:pt>
                <c:pt idx="519">
                  <c:v>0.13477790000001699</c:v>
                </c:pt>
                <c:pt idx="520">
                  <c:v>0.135471700000039</c:v>
                </c:pt>
                <c:pt idx="521">
                  <c:v>0.131001299999979</c:v>
                </c:pt>
                <c:pt idx="522">
                  <c:v>0.134467999999969</c:v>
                </c:pt>
                <c:pt idx="523">
                  <c:v>0.13411459999997499</c:v>
                </c:pt>
                <c:pt idx="524">
                  <c:v>0.121220600000015</c:v>
                </c:pt>
                <c:pt idx="525">
                  <c:v>0.123466699999994</c:v>
                </c:pt>
                <c:pt idx="526">
                  <c:v>0.12507699999997601</c:v>
                </c:pt>
                <c:pt idx="527">
                  <c:v>0.154233299999987</c:v>
                </c:pt>
                <c:pt idx="528">
                  <c:v>0.131143600000029</c:v>
                </c:pt>
                <c:pt idx="529">
                  <c:v>0.13740909999995601</c:v>
                </c:pt>
                <c:pt idx="530">
                  <c:v>0.12460569999996</c:v>
                </c:pt>
                <c:pt idx="531">
                  <c:v>0.123647500000004</c:v>
                </c:pt>
                <c:pt idx="532">
                  <c:v>0.13545340000001699</c:v>
                </c:pt>
                <c:pt idx="533">
                  <c:v>0.137320799999997</c:v>
                </c:pt>
                <c:pt idx="534">
                  <c:v>0.12399529999999</c:v>
                </c:pt>
                <c:pt idx="535">
                  <c:v>0.13959890000000899</c:v>
                </c:pt>
                <c:pt idx="536">
                  <c:v>0.121161300000039</c:v>
                </c:pt>
                <c:pt idx="537">
                  <c:v>0.13404309999998501</c:v>
                </c:pt>
                <c:pt idx="538">
                  <c:v>0.14102239999999699</c:v>
                </c:pt>
                <c:pt idx="539">
                  <c:v>0.12848610000003099</c:v>
                </c:pt>
                <c:pt idx="540">
                  <c:v>0.12708419999995599</c:v>
                </c:pt>
                <c:pt idx="541">
                  <c:v>0.131548100000031</c:v>
                </c:pt>
                <c:pt idx="542">
                  <c:v>0.134022799999968</c:v>
                </c:pt>
                <c:pt idx="543">
                  <c:v>0.14786619999995301</c:v>
                </c:pt>
                <c:pt idx="544">
                  <c:v>0.118826299999966</c:v>
                </c:pt>
                <c:pt idx="545">
                  <c:v>0.13145479999997101</c:v>
                </c:pt>
                <c:pt idx="546">
                  <c:v>0.14362409999995401</c:v>
                </c:pt>
                <c:pt idx="547">
                  <c:v>0.124527699999987</c:v>
                </c:pt>
                <c:pt idx="548">
                  <c:v>0.131737900000018</c:v>
                </c:pt>
                <c:pt idx="549">
                  <c:v>0.12014609999999901</c:v>
                </c:pt>
                <c:pt idx="550">
                  <c:v>0.122781999999972</c:v>
                </c:pt>
                <c:pt idx="551">
                  <c:v>0.12509139999997301</c:v>
                </c:pt>
                <c:pt idx="552">
                  <c:v>0.115037499999971</c:v>
                </c:pt>
                <c:pt idx="553">
                  <c:v>0.128594399999997</c:v>
                </c:pt>
                <c:pt idx="554">
                  <c:v>0.135640399999999</c:v>
                </c:pt>
                <c:pt idx="555">
                  <c:v>0.12906040000001401</c:v>
                </c:pt>
                <c:pt idx="556">
                  <c:v>0.122203599999977</c:v>
                </c:pt>
                <c:pt idx="557">
                  <c:v>0.123488099999974</c:v>
                </c:pt>
                <c:pt idx="558">
                  <c:v>0.148282200000039</c:v>
                </c:pt>
                <c:pt idx="559">
                  <c:v>0.13509690000000699</c:v>
                </c:pt>
                <c:pt idx="560">
                  <c:v>0.140607400000021</c:v>
                </c:pt>
                <c:pt idx="561">
                  <c:v>0.13268429999999301</c:v>
                </c:pt>
                <c:pt idx="562">
                  <c:v>0.123106000000007</c:v>
                </c:pt>
                <c:pt idx="563">
                  <c:v>0.127865400000018</c:v>
                </c:pt>
                <c:pt idx="564">
                  <c:v>0.125011899999947</c:v>
                </c:pt>
                <c:pt idx="565">
                  <c:v>0.14977690000000601</c:v>
                </c:pt>
                <c:pt idx="566">
                  <c:v>0.121678000000031</c:v>
                </c:pt>
                <c:pt idx="567">
                  <c:v>0.13971340000000501</c:v>
                </c:pt>
                <c:pt idx="568">
                  <c:v>0.13726669999999699</c:v>
                </c:pt>
                <c:pt idx="569">
                  <c:v>0.114156899999954</c:v>
                </c:pt>
                <c:pt idx="570">
                  <c:v>0.139783099999988</c:v>
                </c:pt>
                <c:pt idx="571">
                  <c:v>0.124916600000005</c:v>
                </c:pt>
                <c:pt idx="572">
                  <c:v>0.20104659999998301</c:v>
                </c:pt>
                <c:pt idx="573">
                  <c:v>0.12825219999996301</c:v>
                </c:pt>
                <c:pt idx="574">
                  <c:v>0.12845179999999301</c:v>
                </c:pt>
                <c:pt idx="575">
                  <c:v>0.12374650000003801</c:v>
                </c:pt>
                <c:pt idx="576">
                  <c:v>0.12772860000001099</c:v>
                </c:pt>
                <c:pt idx="577">
                  <c:v>0.128948900000011</c:v>
                </c:pt>
                <c:pt idx="578">
                  <c:v>0.128315399999962</c:v>
                </c:pt>
                <c:pt idx="579">
                  <c:v>0.13266060000000801</c:v>
                </c:pt>
                <c:pt idx="580">
                  <c:v>0.13858639999995101</c:v>
                </c:pt>
                <c:pt idx="581">
                  <c:v>0.141937999999981</c:v>
                </c:pt>
                <c:pt idx="582">
                  <c:v>0.110879600000032</c:v>
                </c:pt>
                <c:pt idx="583">
                  <c:v>0.13653250000004299</c:v>
                </c:pt>
                <c:pt idx="584">
                  <c:v>0.116757699999993</c:v>
                </c:pt>
                <c:pt idx="585">
                  <c:v>0.14636980000000199</c:v>
                </c:pt>
                <c:pt idx="586">
                  <c:v>0.12881609999999399</c:v>
                </c:pt>
                <c:pt idx="587">
                  <c:v>0.12910369999997301</c:v>
                </c:pt>
                <c:pt idx="588">
                  <c:v>0.12457380000000701</c:v>
                </c:pt>
                <c:pt idx="589">
                  <c:v>0.14051029999995901</c:v>
                </c:pt>
                <c:pt idx="590">
                  <c:v>0.13315029999995401</c:v>
                </c:pt>
                <c:pt idx="591">
                  <c:v>0.14830230000001099</c:v>
                </c:pt>
                <c:pt idx="592">
                  <c:v>0.12916669999998401</c:v>
                </c:pt>
                <c:pt idx="593">
                  <c:v>0.13019480000002601</c:v>
                </c:pt>
                <c:pt idx="594">
                  <c:v>0.15777159999998899</c:v>
                </c:pt>
                <c:pt idx="595">
                  <c:v>0.121779799999956</c:v>
                </c:pt>
                <c:pt idx="596">
                  <c:v>0.12842010000002799</c:v>
                </c:pt>
                <c:pt idx="597">
                  <c:v>0.12059959999999099</c:v>
                </c:pt>
                <c:pt idx="598">
                  <c:v>0.141564800000026</c:v>
                </c:pt>
                <c:pt idx="599">
                  <c:v>0.12415050000004101</c:v>
                </c:pt>
                <c:pt idx="600">
                  <c:v>0.13700420000003499</c:v>
                </c:pt>
                <c:pt idx="601">
                  <c:v>0.123732200000006</c:v>
                </c:pt>
                <c:pt idx="602">
                  <c:v>0.14300259999998799</c:v>
                </c:pt>
                <c:pt idx="603">
                  <c:v>0.14258049999995101</c:v>
                </c:pt>
                <c:pt idx="604">
                  <c:v>0.11813840000002</c:v>
                </c:pt>
                <c:pt idx="605">
                  <c:v>0.13100599999995599</c:v>
                </c:pt>
                <c:pt idx="606">
                  <c:v>0.14616919999997399</c:v>
                </c:pt>
                <c:pt idx="607">
                  <c:v>0.13065099999999999</c:v>
                </c:pt>
                <c:pt idx="608">
                  <c:v>0.13402209999998099</c:v>
                </c:pt>
                <c:pt idx="609">
                  <c:v>0.14241429999998401</c:v>
                </c:pt>
                <c:pt idx="610">
                  <c:v>0.14079190000000999</c:v>
                </c:pt>
                <c:pt idx="611">
                  <c:v>0.131924700000013</c:v>
                </c:pt>
                <c:pt idx="612">
                  <c:v>0.123922800000002</c:v>
                </c:pt>
                <c:pt idx="613">
                  <c:v>0.12714590000001599</c:v>
                </c:pt>
                <c:pt idx="614">
                  <c:v>0.14028650000000101</c:v>
                </c:pt>
                <c:pt idx="615">
                  <c:v>0.12786490000001999</c:v>
                </c:pt>
                <c:pt idx="616">
                  <c:v>0.128194000000007</c:v>
                </c:pt>
                <c:pt idx="617">
                  <c:v>0.123299899999949</c:v>
                </c:pt>
                <c:pt idx="618">
                  <c:v>0.126450500000032</c:v>
                </c:pt>
                <c:pt idx="619">
                  <c:v>0.12598960000002499</c:v>
                </c:pt>
                <c:pt idx="620">
                  <c:v>0.14243510000000001</c:v>
                </c:pt>
                <c:pt idx="621">
                  <c:v>0.11883590000002101</c:v>
                </c:pt>
                <c:pt idx="622">
                  <c:v>0.12186040000000201</c:v>
                </c:pt>
                <c:pt idx="623">
                  <c:v>0.12574319999998801</c:v>
                </c:pt>
                <c:pt idx="624">
                  <c:v>0.11222780000002699</c:v>
                </c:pt>
                <c:pt idx="625">
                  <c:v>0.12895250000002501</c:v>
                </c:pt>
                <c:pt idx="626">
                  <c:v>0.129065499999967</c:v>
                </c:pt>
                <c:pt idx="627">
                  <c:v>0.122633399999983</c:v>
                </c:pt>
                <c:pt idx="628">
                  <c:v>0.128155999999989</c:v>
                </c:pt>
                <c:pt idx="629">
                  <c:v>0.128419099999973</c:v>
                </c:pt>
                <c:pt idx="630">
                  <c:v>0.11648910000002299</c:v>
                </c:pt>
                <c:pt idx="631">
                  <c:v>0.12034119999998399</c:v>
                </c:pt>
                <c:pt idx="632">
                  <c:v>0.128469300000006</c:v>
                </c:pt>
                <c:pt idx="633">
                  <c:v>0.1234465</c:v>
                </c:pt>
                <c:pt idx="634">
                  <c:v>0.124240399999962</c:v>
                </c:pt>
                <c:pt idx="635">
                  <c:v>0.19101360000001899</c:v>
                </c:pt>
                <c:pt idx="636">
                  <c:v>0.12739840000000399</c:v>
                </c:pt>
                <c:pt idx="637">
                  <c:v>0.155828599999949</c:v>
                </c:pt>
                <c:pt idx="638">
                  <c:v>0.124368600000025</c:v>
                </c:pt>
                <c:pt idx="639">
                  <c:v>0.12061600000004</c:v>
                </c:pt>
                <c:pt idx="640">
                  <c:v>0.12811319999997201</c:v>
                </c:pt>
                <c:pt idx="641">
                  <c:v>0.13490530000001399</c:v>
                </c:pt>
                <c:pt idx="642">
                  <c:v>0.10968420000000299</c:v>
                </c:pt>
                <c:pt idx="643">
                  <c:v>0.14478139999999901</c:v>
                </c:pt>
                <c:pt idx="644">
                  <c:v>0.118653899999969</c:v>
                </c:pt>
                <c:pt idx="645">
                  <c:v>0.139566099999967</c:v>
                </c:pt>
                <c:pt idx="646">
                  <c:v>0.13042850000004999</c:v>
                </c:pt>
                <c:pt idx="647">
                  <c:v>0.118280699999957</c:v>
                </c:pt>
                <c:pt idx="648">
                  <c:v>0.12505879999997599</c:v>
                </c:pt>
                <c:pt idx="649">
                  <c:v>0.120280999999977</c:v>
                </c:pt>
                <c:pt idx="650">
                  <c:v>0.117931300000009</c:v>
                </c:pt>
                <c:pt idx="651">
                  <c:v>0.11527969999997301</c:v>
                </c:pt>
                <c:pt idx="652">
                  <c:v>0.123480900000004</c:v>
                </c:pt>
                <c:pt idx="653">
                  <c:v>0.14912370000001801</c:v>
                </c:pt>
                <c:pt idx="654">
                  <c:v>0.113397200000008</c:v>
                </c:pt>
                <c:pt idx="655">
                  <c:v>0.118038500000011</c:v>
                </c:pt>
                <c:pt idx="656">
                  <c:v>0.120027199999981</c:v>
                </c:pt>
                <c:pt idx="657">
                  <c:v>0.16704989999999401</c:v>
                </c:pt>
                <c:pt idx="658">
                  <c:v>0.130045999999993</c:v>
                </c:pt>
                <c:pt idx="659">
                  <c:v>0.12072100000000301</c:v>
                </c:pt>
                <c:pt idx="660">
                  <c:v>0.121795399999996</c:v>
                </c:pt>
                <c:pt idx="661">
                  <c:v>0.119274000000018</c:v>
                </c:pt>
                <c:pt idx="662">
                  <c:v>0.12995740000002301</c:v>
                </c:pt>
                <c:pt idx="663">
                  <c:v>0.12928900000002799</c:v>
                </c:pt>
                <c:pt idx="664">
                  <c:v>0.13211239999998201</c:v>
                </c:pt>
                <c:pt idx="665">
                  <c:v>0.12495799999999201</c:v>
                </c:pt>
                <c:pt idx="666">
                  <c:v>0.120610399999975</c:v>
                </c:pt>
                <c:pt idx="667">
                  <c:v>0.11467229999999499</c:v>
                </c:pt>
                <c:pt idx="668">
                  <c:v>0.124016600000004</c:v>
                </c:pt>
                <c:pt idx="669">
                  <c:v>0.12844690000002801</c:v>
                </c:pt>
                <c:pt idx="670">
                  <c:v>0.13314159999998701</c:v>
                </c:pt>
                <c:pt idx="671">
                  <c:v>0.109183900000005</c:v>
                </c:pt>
                <c:pt idx="672">
                  <c:v>0.12653309999996001</c:v>
                </c:pt>
                <c:pt idx="673">
                  <c:v>0.120965599999976</c:v>
                </c:pt>
                <c:pt idx="674">
                  <c:v>0.128349899999989</c:v>
                </c:pt>
                <c:pt idx="675">
                  <c:v>0.12820279999999601</c:v>
                </c:pt>
                <c:pt idx="676">
                  <c:v>0.12193389999998699</c:v>
                </c:pt>
                <c:pt idx="677">
                  <c:v>0.133138999999971</c:v>
                </c:pt>
                <c:pt idx="678">
                  <c:v>0.120748600000013</c:v>
                </c:pt>
                <c:pt idx="679">
                  <c:v>0.17758679999997101</c:v>
                </c:pt>
                <c:pt idx="680">
                  <c:v>0.114567500000021</c:v>
                </c:pt>
                <c:pt idx="681">
                  <c:v>0.121152300000005</c:v>
                </c:pt>
                <c:pt idx="682">
                  <c:v>0.14299440000002001</c:v>
                </c:pt>
                <c:pt idx="683">
                  <c:v>0.127308900000002</c:v>
                </c:pt>
                <c:pt idx="684">
                  <c:v>0.13638349999996499</c:v>
                </c:pt>
                <c:pt idx="685">
                  <c:v>0.12066910000004299</c:v>
                </c:pt>
                <c:pt idx="686">
                  <c:v>0.15988359999999999</c:v>
                </c:pt>
                <c:pt idx="687">
                  <c:v>0.12101830000000199</c:v>
                </c:pt>
                <c:pt idx="688">
                  <c:v>0.11925519999999699</c:v>
                </c:pt>
                <c:pt idx="689">
                  <c:v>0.113265899999987</c:v>
                </c:pt>
                <c:pt idx="690">
                  <c:v>0.118959500000016</c:v>
                </c:pt>
                <c:pt idx="691">
                  <c:v>0.12446890000001</c:v>
                </c:pt>
                <c:pt idx="692">
                  <c:v>0.122728499999993</c:v>
                </c:pt>
                <c:pt idx="693">
                  <c:v>0.121882500000026</c:v>
                </c:pt>
                <c:pt idx="694">
                  <c:v>0.122268599999983</c:v>
                </c:pt>
                <c:pt idx="695">
                  <c:v>0.112628099999994</c:v>
                </c:pt>
                <c:pt idx="696">
                  <c:v>0.123172600000032</c:v>
                </c:pt>
                <c:pt idx="697">
                  <c:v>0.149701899999968</c:v>
                </c:pt>
                <c:pt idx="698">
                  <c:v>0.118915099999981</c:v>
                </c:pt>
                <c:pt idx="699">
                  <c:v>0.13171310000001299</c:v>
                </c:pt>
                <c:pt idx="700">
                  <c:v>0.124607200000014</c:v>
                </c:pt>
                <c:pt idx="701">
                  <c:v>0.13507349999997501</c:v>
                </c:pt>
                <c:pt idx="702">
                  <c:v>0.11529020000000401</c:v>
                </c:pt>
                <c:pt idx="703">
                  <c:v>0.14072629999998201</c:v>
                </c:pt>
                <c:pt idx="704">
                  <c:v>0.11782800000003101</c:v>
                </c:pt>
                <c:pt idx="705">
                  <c:v>0.13113889999999601</c:v>
                </c:pt>
                <c:pt idx="706">
                  <c:v>0.13103719999998001</c:v>
                </c:pt>
                <c:pt idx="707">
                  <c:v>0.121484399999985</c:v>
                </c:pt>
                <c:pt idx="708">
                  <c:v>0.13552020000003001</c:v>
                </c:pt>
                <c:pt idx="709">
                  <c:v>0.124289400000009</c:v>
                </c:pt>
                <c:pt idx="710">
                  <c:v>0.11852379999999101</c:v>
                </c:pt>
                <c:pt idx="711">
                  <c:v>0.112940499999979</c:v>
                </c:pt>
                <c:pt idx="712">
                  <c:v>0.127931699999976</c:v>
                </c:pt>
                <c:pt idx="713">
                  <c:v>0.117051299999957</c:v>
                </c:pt>
                <c:pt idx="714">
                  <c:v>0.109096500000021</c:v>
                </c:pt>
                <c:pt idx="715">
                  <c:v>0.12686709999996901</c:v>
                </c:pt>
                <c:pt idx="716">
                  <c:v>0.12865050000004799</c:v>
                </c:pt>
                <c:pt idx="717">
                  <c:v>0.118965699999989</c:v>
                </c:pt>
                <c:pt idx="718">
                  <c:v>0.119243900000014</c:v>
                </c:pt>
                <c:pt idx="719">
                  <c:v>0.14642870000000099</c:v>
                </c:pt>
                <c:pt idx="720">
                  <c:v>0.12037040000001201</c:v>
                </c:pt>
                <c:pt idx="721">
                  <c:v>0.10330110000001</c:v>
                </c:pt>
                <c:pt idx="722">
                  <c:v>0.11361879999998301</c:v>
                </c:pt>
                <c:pt idx="723">
                  <c:v>0.14163189999999301</c:v>
                </c:pt>
                <c:pt idx="724">
                  <c:v>0.112135200000011</c:v>
                </c:pt>
                <c:pt idx="725">
                  <c:v>0.175887299999999</c:v>
                </c:pt>
                <c:pt idx="726">
                  <c:v>0.116595999999958</c:v>
                </c:pt>
                <c:pt idx="727">
                  <c:v>0.13002309999995901</c:v>
                </c:pt>
                <c:pt idx="728">
                  <c:v>0.112588899999991</c:v>
                </c:pt>
                <c:pt idx="729">
                  <c:v>0.114264600000012</c:v>
                </c:pt>
                <c:pt idx="730">
                  <c:v>0.118876699999987</c:v>
                </c:pt>
                <c:pt idx="731">
                  <c:v>0.113310299999966</c:v>
                </c:pt>
                <c:pt idx="732">
                  <c:v>0.12811070000003599</c:v>
                </c:pt>
                <c:pt idx="733">
                  <c:v>0.13062689999998101</c:v>
                </c:pt>
                <c:pt idx="734">
                  <c:v>0.14194399999996599</c:v>
                </c:pt>
                <c:pt idx="735">
                  <c:v>0.111090400000023</c:v>
                </c:pt>
                <c:pt idx="736">
                  <c:v>0.120923899999979</c:v>
                </c:pt>
                <c:pt idx="737">
                  <c:v>0.115639600000008</c:v>
                </c:pt>
                <c:pt idx="738">
                  <c:v>0.12639699999999701</c:v>
                </c:pt>
                <c:pt idx="739">
                  <c:v>0.107728899999983</c:v>
                </c:pt>
                <c:pt idx="740">
                  <c:v>0.109801200000049</c:v>
                </c:pt>
                <c:pt idx="741">
                  <c:v>0.114554599999962</c:v>
                </c:pt>
                <c:pt idx="742">
                  <c:v>0.12537489999999701</c:v>
                </c:pt>
                <c:pt idx="743">
                  <c:v>0.11728690000001001</c:v>
                </c:pt>
                <c:pt idx="744">
                  <c:v>0.128084000000001</c:v>
                </c:pt>
                <c:pt idx="745">
                  <c:v>0.10714639999997599</c:v>
                </c:pt>
                <c:pt idx="746">
                  <c:v>0.148396899999966</c:v>
                </c:pt>
                <c:pt idx="747">
                  <c:v>0.1218389</c:v>
                </c:pt>
                <c:pt idx="748">
                  <c:v>0.17307809999999699</c:v>
                </c:pt>
                <c:pt idx="749">
                  <c:v>0.121702400000003</c:v>
                </c:pt>
                <c:pt idx="750">
                  <c:v>0.13642409999999899</c:v>
                </c:pt>
                <c:pt idx="751">
                  <c:v>0.111296999999979</c:v>
                </c:pt>
                <c:pt idx="752">
                  <c:v>0.11254229999997201</c:v>
                </c:pt>
                <c:pt idx="753">
                  <c:v>0.116029800000035</c:v>
                </c:pt>
                <c:pt idx="754">
                  <c:v>0.14030030000003499</c:v>
                </c:pt>
                <c:pt idx="755">
                  <c:v>0.13040669999998</c:v>
                </c:pt>
                <c:pt idx="756">
                  <c:v>0.11580579999997501</c:v>
                </c:pt>
                <c:pt idx="757">
                  <c:v>0.114586099999996</c:v>
                </c:pt>
                <c:pt idx="758">
                  <c:v>0.120620400000007</c:v>
                </c:pt>
                <c:pt idx="759">
                  <c:v>0.14305760000001999</c:v>
                </c:pt>
                <c:pt idx="760">
                  <c:v>0.11963939999998199</c:v>
                </c:pt>
                <c:pt idx="761">
                  <c:v>0.13198959999999699</c:v>
                </c:pt>
                <c:pt idx="762">
                  <c:v>0.127945399999987</c:v>
                </c:pt>
                <c:pt idx="763">
                  <c:v>0.110201699999947</c:v>
                </c:pt>
                <c:pt idx="764">
                  <c:v>0.119350899999972</c:v>
                </c:pt>
                <c:pt idx="765">
                  <c:v>0.12327350000003801</c:v>
                </c:pt>
                <c:pt idx="766">
                  <c:v>0.115744799999959</c:v>
                </c:pt>
                <c:pt idx="767">
                  <c:v>0.12594469999999</c:v>
                </c:pt>
                <c:pt idx="768">
                  <c:v>0.111310000000003</c:v>
                </c:pt>
                <c:pt idx="769">
                  <c:v>0.11858319999998899</c:v>
                </c:pt>
                <c:pt idx="770">
                  <c:v>0.109972599999991</c:v>
                </c:pt>
                <c:pt idx="771">
                  <c:v>0.14161150000000999</c:v>
                </c:pt>
                <c:pt idx="772">
                  <c:v>0.11884710000003899</c:v>
                </c:pt>
                <c:pt idx="773">
                  <c:v>0.13559489999999999</c:v>
                </c:pt>
                <c:pt idx="774">
                  <c:v>0.111792400000013</c:v>
                </c:pt>
                <c:pt idx="775">
                  <c:v>0.113162199999976</c:v>
                </c:pt>
                <c:pt idx="776">
                  <c:v>0.122286099999996</c:v>
                </c:pt>
                <c:pt idx="777">
                  <c:v>0.118648500000006</c:v>
                </c:pt>
                <c:pt idx="778">
                  <c:v>0.106765399999972</c:v>
                </c:pt>
                <c:pt idx="779">
                  <c:v>0.13483550000000799</c:v>
                </c:pt>
                <c:pt idx="780">
                  <c:v>0.12183230000005001</c:v>
                </c:pt>
                <c:pt idx="781">
                  <c:v>0.114361999999971</c:v>
                </c:pt>
                <c:pt idx="782">
                  <c:v>0.109930799999972</c:v>
                </c:pt>
                <c:pt idx="783">
                  <c:v>0.128614599999991</c:v>
                </c:pt>
                <c:pt idx="784">
                  <c:v>0.118759899999986</c:v>
                </c:pt>
                <c:pt idx="785">
                  <c:v>0.12083769999998099</c:v>
                </c:pt>
                <c:pt idx="786">
                  <c:v>0.117742899999996</c:v>
                </c:pt>
                <c:pt idx="787">
                  <c:v>0.121241600000018</c:v>
                </c:pt>
                <c:pt idx="788">
                  <c:v>0.11361510000000399</c:v>
                </c:pt>
                <c:pt idx="789">
                  <c:v>0.122505799999999</c:v>
                </c:pt>
                <c:pt idx="790">
                  <c:v>0.14825780000000999</c:v>
                </c:pt>
                <c:pt idx="791">
                  <c:v>0.12246660000005199</c:v>
                </c:pt>
                <c:pt idx="792">
                  <c:v>0.122168299999998</c:v>
                </c:pt>
                <c:pt idx="793">
                  <c:v>0.111254300000041</c:v>
                </c:pt>
                <c:pt idx="794">
                  <c:v>0.113662100000055</c:v>
                </c:pt>
                <c:pt idx="795">
                  <c:v>0.12723449999998501</c:v>
                </c:pt>
                <c:pt idx="796">
                  <c:v>0.143831100000056</c:v>
                </c:pt>
                <c:pt idx="797">
                  <c:v>0.19634070000006401</c:v>
                </c:pt>
                <c:pt idx="798">
                  <c:v>0.106169799999975</c:v>
                </c:pt>
                <c:pt idx="799">
                  <c:v>0.115241699999955</c:v>
                </c:pt>
                <c:pt idx="800">
                  <c:v>0.10641069999996899</c:v>
                </c:pt>
                <c:pt idx="801">
                  <c:v>0.115039000000024</c:v>
                </c:pt>
                <c:pt idx="802">
                  <c:v>0.110651800000027</c:v>
                </c:pt>
                <c:pt idx="803">
                  <c:v>0.105682099999967</c:v>
                </c:pt>
                <c:pt idx="804">
                  <c:v>0.12196370000003701</c:v>
                </c:pt>
                <c:pt idx="805">
                  <c:v>0.10414570000000301</c:v>
                </c:pt>
                <c:pt idx="806">
                  <c:v>0.113009300000044</c:v>
                </c:pt>
                <c:pt idx="807">
                  <c:v>9.5529699999929094E-2</c:v>
                </c:pt>
                <c:pt idx="808">
                  <c:v>0.11674210000000999</c:v>
                </c:pt>
                <c:pt idx="809">
                  <c:v>0.11420799999996201</c:v>
                </c:pt>
                <c:pt idx="810">
                  <c:v>0.10843179999994799</c:v>
                </c:pt>
                <c:pt idx="811">
                  <c:v>0.114737500000046</c:v>
                </c:pt>
                <c:pt idx="812">
                  <c:v>0.118560300000012</c:v>
                </c:pt>
                <c:pt idx="813">
                  <c:v>0.118093900000076</c:v>
                </c:pt>
                <c:pt idx="814">
                  <c:v>0.13876730000004001</c:v>
                </c:pt>
                <c:pt idx="815">
                  <c:v>0.116856100000063</c:v>
                </c:pt>
                <c:pt idx="816">
                  <c:v>0.105285799999933</c:v>
                </c:pt>
                <c:pt idx="817">
                  <c:v>0.111439199999949</c:v>
                </c:pt>
                <c:pt idx="818">
                  <c:v>0.120759599999928</c:v>
                </c:pt>
                <c:pt idx="819">
                  <c:v>0.11293709999995299</c:v>
                </c:pt>
                <c:pt idx="820">
                  <c:v>0.119724300000029</c:v>
                </c:pt>
                <c:pt idx="821">
                  <c:v>0.11758769999994401</c:v>
                </c:pt>
                <c:pt idx="822">
                  <c:v>9.9942899999973606E-2</c:v>
                </c:pt>
                <c:pt idx="823">
                  <c:v>0.106774900000004</c:v>
                </c:pt>
                <c:pt idx="824">
                  <c:v>0.114139200000067</c:v>
                </c:pt>
                <c:pt idx="825">
                  <c:v>0.116705700000011</c:v>
                </c:pt>
                <c:pt idx="826">
                  <c:v>0.126743400000009</c:v>
                </c:pt>
                <c:pt idx="827">
                  <c:v>0.119951300000025</c:v>
                </c:pt>
                <c:pt idx="828">
                  <c:v>9.9241399999982605E-2</c:v>
                </c:pt>
                <c:pt idx="829">
                  <c:v>0.11566399999992399</c:v>
                </c:pt>
                <c:pt idx="830">
                  <c:v>0.114801100000022</c:v>
                </c:pt>
                <c:pt idx="831">
                  <c:v>0.12602829999991599</c:v>
                </c:pt>
                <c:pt idx="832">
                  <c:v>0.12369609999995999</c:v>
                </c:pt>
                <c:pt idx="833">
                  <c:v>0.14045069999997301</c:v>
                </c:pt>
                <c:pt idx="834">
                  <c:v>0.11909530000002599</c:v>
                </c:pt>
                <c:pt idx="835">
                  <c:v>0.113707399999952</c:v>
                </c:pt>
                <c:pt idx="836">
                  <c:v>0.10986600000001</c:v>
                </c:pt>
                <c:pt idx="837">
                  <c:v>0.107143299999961</c:v>
                </c:pt>
                <c:pt idx="838">
                  <c:v>0.11368709999999201</c:v>
                </c:pt>
                <c:pt idx="839">
                  <c:v>0.117820400000027</c:v>
                </c:pt>
                <c:pt idx="840">
                  <c:v>0.13870239999994199</c:v>
                </c:pt>
                <c:pt idx="841">
                  <c:v>0.12092599999994</c:v>
                </c:pt>
                <c:pt idx="842">
                  <c:v>0.11665699999991801</c:v>
                </c:pt>
                <c:pt idx="843">
                  <c:v>0.100874799999928</c:v>
                </c:pt>
                <c:pt idx="844">
                  <c:v>0.110864900000024</c:v>
                </c:pt>
                <c:pt idx="845">
                  <c:v>0.10795959999995799</c:v>
                </c:pt>
                <c:pt idx="846">
                  <c:v>0.10623680000003299</c:v>
                </c:pt>
                <c:pt idx="847">
                  <c:v>0.111273900000014</c:v>
                </c:pt>
                <c:pt idx="848">
                  <c:v>0.110721500000067</c:v>
                </c:pt>
                <c:pt idx="849">
                  <c:v>0.181614899999999</c:v>
                </c:pt>
                <c:pt idx="850">
                  <c:v>0.122139899999979</c:v>
                </c:pt>
                <c:pt idx="851">
                  <c:v>0.112430899999935</c:v>
                </c:pt>
                <c:pt idx="852">
                  <c:v>0.11164969999992901</c:v>
                </c:pt>
                <c:pt idx="853">
                  <c:v>0.115194599999995</c:v>
                </c:pt>
                <c:pt idx="854">
                  <c:v>0.11019150000004101</c:v>
                </c:pt>
                <c:pt idx="855">
                  <c:v>0.109049000000027</c:v>
                </c:pt>
                <c:pt idx="856">
                  <c:v>0.105845200000089</c:v>
                </c:pt>
                <c:pt idx="857">
                  <c:v>0.114490399999908</c:v>
                </c:pt>
                <c:pt idx="858">
                  <c:v>0.11557039999991001</c:v>
                </c:pt>
                <c:pt idx="859">
                  <c:v>0.109377400000084</c:v>
                </c:pt>
                <c:pt idx="860">
                  <c:v>0.117715500000031</c:v>
                </c:pt>
                <c:pt idx="861">
                  <c:v>0.13646260000007199</c:v>
                </c:pt>
                <c:pt idx="862">
                  <c:v>0.117669599999999</c:v>
                </c:pt>
                <c:pt idx="863">
                  <c:v>0.13254410000001801</c:v>
                </c:pt>
                <c:pt idx="864">
                  <c:v>0.132315199999993</c:v>
                </c:pt>
                <c:pt idx="865">
                  <c:v>0.113611999999989</c:v>
                </c:pt>
                <c:pt idx="866">
                  <c:v>0.14211489999991</c:v>
                </c:pt>
                <c:pt idx="867">
                  <c:v>0.115521899999976</c:v>
                </c:pt>
                <c:pt idx="868">
                  <c:v>0.15875959999993899</c:v>
                </c:pt>
                <c:pt idx="869">
                  <c:v>0.12680629999999801</c:v>
                </c:pt>
                <c:pt idx="870">
                  <c:v>0.13163599999995701</c:v>
                </c:pt>
                <c:pt idx="871">
                  <c:v>0.12885999999991701</c:v>
                </c:pt>
                <c:pt idx="872">
                  <c:v>0.123903199999972</c:v>
                </c:pt>
                <c:pt idx="873">
                  <c:v>0.203805299999999</c:v>
                </c:pt>
                <c:pt idx="874">
                  <c:v>0.17398270000001001</c:v>
                </c:pt>
                <c:pt idx="875">
                  <c:v>0.135550800000032</c:v>
                </c:pt>
                <c:pt idx="876">
                  <c:v>0.113293999999996</c:v>
                </c:pt>
                <c:pt idx="877">
                  <c:v>0.15885620000005901</c:v>
                </c:pt>
                <c:pt idx="878">
                  <c:v>0.144570199999975</c:v>
                </c:pt>
                <c:pt idx="879">
                  <c:v>0.13523380000003701</c:v>
                </c:pt>
                <c:pt idx="880">
                  <c:v>0.14046120000000401</c:v>
                </c:pt>
                <c:pt idx="881">
                  <c:v>0.113416099999994</c:v>
                </c:pt>
                <c:pt idx="882">
                  <c:v>0.107795799999962</c:v>
                </c:pt>
                <c:pt idx="883">
                  <c:v>0.125934599999936</c:v>
                </c:pt>
                <c:pt idx="884">
                  <c:v>0.112389500000062</c:v>
                </c:pt>
                <c:pt idx="885">
                  <c:v>0.13862489999996699</c:v>
                </c:pt>
                <c:pt idx="886">
                  <c:v>0.11728300000004301</c:v>
                </c:pt>
                <c:pt idx="887">
                  <c:v>0.11495439999998699</c:v>
                </c:pt>
                <c:pt idx="888">
                  <c:v>0.11493389999998201</c:v>
                </c:pt>
                <c:pt idx="889">
                  <c:v>0.12122910000004999</c:v>
                </c:pt>
                <c:pt idx="890">
                  <c:v>0.100878599999987</c:v>
                </c:pt>
                <c:pt idx="891">
                  <c:v>0.114969599999994</c:v>
                </c:pt>
                <c:pt idx="892">
                  <c:v>0.111671800000067</c:v>
                </c:pt>
                <c:pt idx="893">
                  <c:v>0.123399700000049</c:v>
                </c:pt>
                <c:pt idx="894">
                  <c:v>0.14346460000001501</c:v>
                </c:pt>
                <c:pt idx="895">
                  <c:v>0.118673600000079</c:v>
                </c:pt>
                <c:pt idx="896">
                  <c:v>0.112726299999962</c:v>
                </c:pt>
                <c:pt idx="897">
                  <c:v>0.117166699999984</c:v>
                </c:pt>
                <c:pt idx="898">
                  <c:v>0.14309730000002199</c:v>
                </c:pt>
                <c:pt idx="899">
                  <c:v>0.100258100000019</c:v>
                </c:pt>
                <c:pt idx="900">
                  <c:v>0.10542410000004999</c:v>
                </c:pt>
                <c:pt idx="901">
                  <c:v>0.10009249999995901</c:v>
                </c:pt>
                <c:pt idx="902">
                  <c:v>0.13047089999997699</c:v>
                </c:pt>
                <c:pt idx="903">
                  <c:v>0.115028999999935</c:v>
                </c:pt>
                <c:pt idx="904">
                  <c:v>0.17282560000000999</c:v>
                </c:pt>
                <c:pt idx="905">
                  <c:v>0.132958299999927</c:v>
                </c:pt>
                <c:pt idx="906">
                  <c:v>0.12126130000001401</c:v>
                </c:pt>
                <c:pt idx="907">
                  <c:v>0.10583859999997</c:v>
                </c:pt>
                <c:pt idx="908">
                  <c:v>0.10980670000003501</c:v>
                </c:pt>
                <c:pt idx="909">
                  <c:v>0.10117710000008601</c:v>
                </c:pt>
                <c:pt idx="910">
                  <c:v>0.102621900000031</c:v>
                </c:pt>
                <c:pt idx="911">
                  <c:v>0.105551099999956</c:v>
                </c:pt>
                <c:pt idx="912">
                  <c:v>0.13670330000002101</c:v>
                </c:pt>
                <c:pt idx="913">
                  <c:v>0.14619390000007099</c:v>
                </c:pt>
                <c:pt idx="914">
                  <c:v>0.12177680000002</c:v>
                </c:pt>
                <c:pt idx="915">
                  <c:v>0.103131599999983</c:v>
                </c:pt>
                <c:pt idx="916">
                  <c:v>0.12706749999995201</c:v>
                </c:pt>
                <c:pt idx="917">
                  <c:v>0.12357459999998301</c:v>
                </c:pt>
                <c:pt idx="918">
                  <c:v>0.119573800000011</c:v>
                </c:pt>
                <c:pt idx="919">
                  <c:v>0.10913909999999299</c:v>
                </c:pt>
                <c:pt idx="920">
                  <c:v>0.118591500000093</c:v>
                </c:pt>
                <c:pt idx="921">
                  <c:v>0.125886799999989</c:v>
                </c:pt>
                <c:pt idx="922">
                  <c:v>0.120992599999908</c:v>
                </c:pt>
                <c:pt idx="923">
                  <c:v>0.114710000000059</c:v>
                </c:pt>
                <c:pt idx="924">
                  <c:v>0.112033799999949</c:v>
                </c:pt>
                <c:pt idx="925">
                  <c:v>0.119537500000092</c:v>
                </c:pt>
                <c:pt idx="926">
                  <c:v>0.13617699999997501</c:v>
                </c:pt>
                <c:pt idx="927">
                  <c:v>0.12604659999999501</c:v>
                </c:pt>
                <c:pt idx="928">
                  <c:v>0.120058600000106</c:v>
                </c:pt>
                <c:pt idx="929">
                  <c:v>0.118747800000051</c:v>
                </c:pt>
                <c:pt idx="930">
                  <c:v>0.10325610000006601</c:v>
                </c:pt>
                <c:pt idx="931">
                  <c:v>0.121572900000046</c:v>
                </c:pt>
                <c:pt idx="932">
                  <c:v>0.117368000000055</c:v>
                </c:pt>
                <c:pt idx="933">
                  <c:v>0.124714899999958</c:v>
                </c:pt>
                <c:pt idx="934">
                  <c:v>0.11887030000002501</c:v>
                </c:pt>
                <c:pt idx="935">
                  <c:v>0.11172989999999999</c:v>
                </c:pt>
                <c:pt idx="936">
                  <c:v>0.100041099999998</c:v>
                </c:pt>
                <c:pt idx="937">
                  <c:v>0.1245889999999</c:v>
                </c:pt>
                <c:pt idx="938">
                  <c:v>0.10586090000003801</c:v>
                </c:pt>
                <c:pt idx="939">
                  <c:v>0.10934229999998001</c:v>
                </c:pt>
                <c:pt idx="940">
                  <c:v>0.11006299999996801</c:v>
                </c:pt>
                <c:pt idx="941">
                  <c:v>0.123908199999959</c:v>
                </c:pt>
                <c:pt idx="942">
                  <c:v>0.10872329999995101</c:v>
                </c:pt>
                <c:pt idx="943">
                  <c:v>0.103019099999983</c:v>
                </c:pt>
                <c:pt idx="944">
                  <c:v>0.111463200000002</c:v>
                </c:pt>
                <c:pt idx="945">
                  <c:v>0.106334099999912</c:v>
                </c:pt>
                <c:pt idx="946">
                  <c:v>0.118074100000058</c:v>
                </c:pt>
                <c:pt idx="947">
                  <c:v>0.107596099999909</c:v>
                </c:pt>
                <c:pt idx="948">
                  <c:v>0.117685199999982</c:v>
                </c:pt>
                <c:pt idx="949">
                  <c:v>0.106703300000049</c:v>
                </c:pt>
                <c:pt idx="950">
                  <c:v>0.10101330000009</c:v>
                </c:pt>
                <c:pt idx="951">
                  <c:v>9.3489200000021797E-2</c:v>
                </c:pt>
                <c:pt idx="952">
                  <c:v>9.3549700000039607E-2</c:v>
                </c:pt>
                <c:pt idx="953">
                  <c:v>0.13257139999996001</c:v>
                </c:pt>
                <c:pt idx="954">
                  <c:v>0.147054600000046</c:v>
                </c:pt>
                <c:pt idx="955">
                  <c:v>0.109071299999982</c:v>
                </c:pt>
                <c:pt idx="956">
                  <c:v>0.102546500000016</c:v>
                </c:pt>
                <c:pt idx="957">
                  <c:v>0.124347899999975</c:v>
                </c:pt>
                <c:pt idx="958">
                  <c:v>0.12520110000002599</c:v>
                </c:pt>
                <c:pt idx="959">
                  <c:v>0.110955699999976</c:v>
                </c:pt>
                <c:pt idx="960">
                  <c:v>0.108457799999996</c:v>
                </c:pt>
                <c:pt idx="961">
                  <c:v>0.113096700000028</c:v>
                </c:pt>
                <c:pt idx="962">
                  <c:v>0.104604899999912</c:v>
                </c:pt>
                <c:pt idx="963">
                  <c:v>0.126828599999953</c:v>
                </c:pt>
                <c:pt idx="964">
                  <c:v>0.130201199999987</c:v>
                </c:pt>
                <c:pt idx="965">
                  <c:v>0.14382219999993101</c:v>
                </c:pt>
                <c:pt idx="966">
                  <c:v>0.10279230000003201</c:v>
                </c:pt>
                <c:pt idx="967">
                  <c:v>0.13865350000003199</c:v>
                </c:pt>
                <c:pt idx="968">
                  <c:v>0.115834000000063</c:v>
                </c:pt>
                <c:pt idx="969">
                  <c:v>0.14969559999997201</c:v>
                </c:pt>
                <c:pt idx="970">
                  <c:v>0.12699259999999399</c:v>
                </c:pt>
                <c:pt idx="971">
                  <c:v>0.159551200000009</c:v>
                </c:pt>
                <c:pt idx="972">
                  <c:v>0.14832259999991401</c:v>
                </c:pt>
                <c:pt idx="973">
                  <c:v>0.118278000000032</c:v>
                </c:pt>
                <c:pt idx="974">
                  <c:v>0.112946700000065</c:v>
                </c:pt>
                <c:pt idx="975">
                  <c:v>9.8909100000014405E-2</c:v>
                </c:pt>
                <c:pt idx="976">
                  <c:v>0.111526499999968</c:v>
                </c:pt>
                <c:pt idx="977">
                  <c:v>0.10433409999996</c:v>
                </c:pt>
                <c:pt idx="978">
                  <c:v>0.11653730000000399</c:v>
                </c:pt>
                <c:pt idx="979">
                  <c:v>0.102834099999995</c:v>
                </c:pt>
                <c:pt idx="980">
                  <c:v>0.117467799999985</c:v>
                </c:pt>
                <c:pt idx="981">
                  <c:v>0.117238000000043</c:v>
                </c:pt>
                <c:pt idx="982">
                  <c:v>0.11488369999995</c:v>
                </c:pt>
                <c:pt idx="983">
                  <c:v>9.8219499999913695E-2</c:v>
                </c:pt>
                <c:pt idx="984">
                  <c:v>0.101862799999935</c:v>
                </c:pt>
                <c:pt idx="985">
                  <c:v>9.5652999999970206E-2</c:v>
                </c:pt>
                <c:pt idx="986">
                  <c:v>0.12309749999997099</c:v>
                </c:pt>
                <c:pt idx="987">
                  <c:v>0.11028019999992</c:v>
                </c:pt>
                <c:pt idx="988">
                  <c:v>0.111395000000015</c:v>
                </c:pt>
                <c:pt idx="989">
                  <c:v>0.125974300000052</c:v>
                </c:pt>
                <c:pt idx="990">
                  <c:v>0.117019499999969</c:v>
                </c:pt>
                <c:pt idx="991">
                  <c:v>0.16710869999997099</c:v>
                </c:pt>
                <c:pt idx="992">
                  <c:v>0.11296870000001</c:v>
                </c:pt>
                <c:pt idx="993">
                  <c:v>0.10710679999999601</c:v>
                </c:pt>
                <c:pt idx="994">
                  <c:v>0.105675000000019</c:v>
                </c:pt>
                <c:pt idx="995">
                  <c:v>0.108770800000002</c:v>
                </c:pt>
                <c:pt idx="996">
                  <c:v>0.118476199999918</c:v>
                </c:pt>
                <c:pt idx="997">
                  <c:v>9.6121000000039203E-2</c:v>
                </c:pt>
                <c:pt idx="998">
                  <c:v>0.11226210000006601</c:v>
                </c:pt>
                <c:pt idx="999">
                  <c:v>0.108494500000006</c:v>
                </c:pt>
                <c:pt idx="1000">
                  <c:v>0.107517799999982</c:v>
                </c:pt>
                <c:pt idx="1001">
                  <c:v>0.107064899999954</c:v>
                </c:pt>
                <c:pt idx="1002">
                  <c:v>9.8348099999952796E-2</c:v>
                </c:pt>
                <c:pt idx="1003">
                  <c:v>0.10399319999999</c:v>
                </c:pt>
                <c:pt idx="1004">
                  <c:v>0.108721299999956</c:v>
                </c:pt>
                <c:pt idx="1005">
                  <c:v>0.10658509999996101</c:v>
                </c:pt>
                <c:pt idx="1006">
                  <c:v>0.109644100000082</c:v>
                </c:pt>
                <c:pt idx="1007">
                  <c:v>9.8906100000021896E-2</c:v>
                </c:pt>
                <c:pt idx="1008">
                  <c:v>0.101431700000034</c:v>
                </c:pt>
                <c:pt idx="1009">
                  <c:v>9.8523399999976405E-2</c:v>
                </c:pt>
                <c:pt idx="1010">
                  <c:v>0.100310600000057</c:v>
                </c:pt>
                <c:pt idx="1011">
                  <c:v>0.107776100000023</c:v>
                </c:pt>
                <c:pt idx="1012">
                  <c:v>0.102898600000003</c:v>
                </c:pt>
                <c:pt idx="1013">
                  <c:v>9.8825900000065303E-2</c:v>
                </c:pt>
                <c:pt idx="1014">
                  <c:v>9.6376699999950605E-2</c:v>
                </c:pt>
                <c:pt idx="1015">
                  <c:v>0.11129149999999299</c:v>
                </c:pt>
                <c:pt idx="1016">
                  <c:v>0.107200399999896</c:v>
                </c:pt>
                <c:pt idx="1017">
                  <c:v>9.9109099999964201E-2</c:v>
                </c:pt>
                <c:pt idx="1018">
                  <c:v>0.11733519999995599</c:v>
                </c:pt>
                <c:pt idx="1019">
                  <c:v>9.7916499999996603E-2</c:v>
                </c:pt>
                <c:pt idx="1020">
                  <c:v>0.113234300000044</c:v>
                </c:pt>
                <c:pt idx="1021">
                  <c:v>0.105895199999963</c:v>
                </c:pt>
                <c:pt idx="1022">
                  <c:v>0.113209800000049</c:v>
                </c:pt>
                <c:pt idx="1023">
                  <c:v>0.102786000000037</c:v>
                </c:pt>
                <c:pt idx="1024">
                  <c:v>0.10995940000009299</c:v>
                </c:pt>
                <c:pt idx="1025">
                  <c:v>0.10289580000005499</c:v>
                </c:pt>
                <c:pt idx="1026">
                  <c:v>0.101065800000014</c:v>
                </c:pt>
                <c:pt idx="1027">
                  <c:v>9.8816600000077401E-2</c:v>
                </c:pt>
                <c:pt idx="1028">
                  <c:v>0.10869810000008299</c:v>
                </c:pt>
                <c:pt idx="1029">
                  <c:v>0.105795800000009</c:v>
                </c:pt>
                <c:pt idx="1030">
                  <c:v>0.10535229999993501</c:v>
                </c:pt>
                <c:pt idx="1031">
                  <c:v>0.109156600000005</c:v>
                </c:pt>
                <c:pt idx="1032">
                  <c:v>0.107574200000044</c:v>
                </c:pt>
                <c:pt idx="1033">
                  <c:v>0.114802499999996</c:v>
                </c:pt>
                <c:pt idx="1034">
                  <c:v>0.10791140000003401</c:v>
                </c:pt>
                <c:pt idx="1035">
                  <c:v>9.7908999999958696E-2</c:v>
                </c:pt>
                <c:pt idx="1036">
                  <c:v>0.11202270000001099</c:v>
                </c:pt>
                <c:pt idx="1037">
                  <c:v>0.106079999999906</c:v>
                </c:pt>
                <c:pt idx="1038">
                  <c:v>0.109649799999942</c:v>
                </c:pt>
                <c:pt idx="1039">
                  <c:v>0.10502810000002601</c:v>
                </c:pt>
                <c:pt idx="1040">
                  <c:v>9.9251299999991702E-2</c:v>
                </c:pt>
                <c:pt idx="1041">
                  <c:v>9.7617000000013804E-2</c:v>
                </c:pt>
                <c:pt idx="1042">
                  <c:v>0.10177490000000899</c:v>
                </c:pt>
                <c:pt idx="1043">
                  <c:v>0.107862599999975</c:v>
                </c:pt>
                <c:pt idx="1044">
                  <c:v>9.9242300000014397E-2</c:v>
                </c:pt>
                <c:pt idx="1045">
                  <c:v>9.8036600000000307E-2</c:v>
                </c:pt>
                <c:pt idx="1046">
                  <c:v>0.117231700000047</c:v>
                </c:pt>
                <c:pt idx="1047">
                  <c:v>0.10640250000005801</c:v>
                </c:pt>
                <c:pt idx="1048">
                  <c:v>0.10006980000002801</c:v>
                </c:pt>
                <c:pt idx="1049">
                  <c:v>0.10996599999998501</c:v>
                </c:pt>
                <c:pt idx="1050">
                  <c:v>0.10197470000002699</c:v>
                </c:pt>
                <c:pt idx="1051">
                  <c:v>0.11482769999997799</c:v>
                </c:pt>
                <c:pt idx="1052">
                  <c:v>0.11495379999996599</c:v>
                </c:pt>
                <c:pt idx="1053">
                  <c:v>0.106797099999994</c:v>
                </c:pt>
                <c:pt idx="1054">
                  <c:v>9.1132300000026603E-2</c:v>
                </c:pt>
                <c:pt idx="1055">
                  <c:v>0.112470799999982</c:v>
                </c:pt>
                <c:pt idx="1056">
                  <c:v>0.12264479999998899</c:v>
                </c:pt>
                <c:pt idx="1057">
                  <c:v>0.10960440000008</c:v>
                </c:pt>
                <c:pt idx="1058">
                  <c:v>0.13700930000004499</c:v>
                </c:pt>
                <c:pt idx="1059">
                  <c:v>0.117579999999975</c:v>
                </c:pt>
                <c:pt idx="1060">
                  <c:v>0.10237729999994299</c:v>
                </c:pt>
                <c:pt idx="1061">
                  <c:v>9.8878499999955197E-2</c:v>
                </c:pt>
                <c:pt idx="1062">
                  <c:v>0.11148600000001301</c:v>
                </c:pt>
                <c:pt idx="1063">
                  <c:v>0.10616770000001401</c:v>
                </c:pt>
                <c:pt idx="1064">
                  <c:v>9.8498199999994498E-2</c:v>
                </c:pt>
                <c:pt idx="1065">
                  <c:v>0.12687779999998799</c:v>
                </c:pt>
                <c:pt idx="1066">
                  <c:v>0.110977899999966</c:v>
                </c:pt>
                <c:pt idx="1067">
                  <c:v>9.8941599999989194E-2</c:v>
                </c:pt>
                <c:pt idx="1068">
                  <c:v>0.105771500000059</c:v>
                </c:pt>
                <c:pt idx="1069">
                  <c:v>0.105920099999934</c:v>
                </c:pt>
                <c:pt idx="1070">
                  <c:v>0.104826300000013</c:v>
                </c:pt>
                <c:pt idx="1071">
                  <c:v>0.104566299999987</c:v>
                </c:pt>
                <c:pt idx="1072">
                  <c:v>0.104363799999987</c:v>
                </c:pt>
                <c:pt idx="1073">
                  <c:v>0.104185000000029</c:v>
                </c:pt>
                <c:pt idx="1074">
                  <c:v>0.102991200000019</c:v>
                </c:pt>
                <c:pt idx="1075">
                  <c:v>0.107455100000038</c:v>
                </c:pt>
                <c:pt idx="1076">
                  <c:v>0.112983999999983</c:v>
                </c:pt>
                <c:pt idx="1077">
                  <c:v>0.104493499999989</c:v>
                </c:pt>
                <c:pt idx="1078">
                  <c:v>0.108611300000006</c:v>
                </c:pt>
                <c:pt idx="1079">
                  <c:v>0.108016600000041</c:v>
                </c:pt>
                <c:pt idx="1080">
                  <c:v>0.103584300000079</c:v>
                </c:pt>
                <c:pt idx="1081">
                  <c:v>9.9992700000029799E-2</c:v>
                </c:pt>
                <c:pt idx="1082">
                  <c:v>9.7480300000029205E-2</c:v>
                </c:pt>
                <c:pt idx="1083">
                  <c:v>0.10850949999996801</c:v>
                </c:pt>
                <c:pt idx="1084">
                  <c:v>0.11413159999995</c:v>
                </c:pt>
                <c:pt idx="1085">
                  <c:v>9.5554399999968995E-2</c:v>
                </c:pt>
                <c:pt idx="1086">
                  <c:v>9.5973899999989898E-2</c:v>
                </c:pt>
                <c:pt idx="1087">
                  <c:v>0.157291900000018</c:v>
                </c:pt>
                <c:pt idx="1088">
                  <c:v>9.6767100000079098E-2</c:v>
                </c:pt>
                <c:pt idx="1089">
                  <c:v>0.105682099999967</c:v>
                </c:pt>
                <c:pt idx="1090">
                  <c:v>0.11025470000004101</c:v>
                </c:pt>
                <c:pt idx="1091">
                  <c:v>9.5942500000091899E-2</c:v>
                </c:pt>
                <c:pt idx="1092">
                  <c:v>8.6076400000024395E-2</c:v>
                </c:pt>
                <c:pt idx="1093">
                  <c:v>0.10018100000002</c:v>
                </c:pt>
                <c:pt idx="1094">
                  <c:v>0.109441899999978</c:v>
                </c:pt>
                <c:pt idx="1095">
                  <c:v>0.110309099999994</c:v>
                </c:pt>
                <c:pt idx="1096">
                  <c:v>0.15443419999996799</c:v>
                </c:pt>
                <c:pt idx="1097">
                  <c:v>9.2429299999935197E-2</c:v>
                </c:pt>
                <c:pt idx="1098">
                  <c:v>0.10686140000006999</c:v>
                </c:pt>
                <c:pt idx="1099">
                  <c:v>0.109759199999984</c:v>
                </c:pt>
                <c:pt idx="1100">
                  <c:v>0.136310100000059</c:v>
                </c:pt>
                <c:pt idx="1101">
                  <c:v>0.136563300000034</c:v>
                </c:pt>
                <c:pt idx="1102">
                  <c:v>9.77117999999563E-2</c:v>
                </c:pt>
                <c:pt idx="1103">
                  <c:v>0.108634700000038</c:v>
                </c:pt>
                <c:pt idx="1104">
                  <c:v>0.108057600000051</c:v>
                </c:pt>
                <c:pt idx="1105">
                  <c:v>0.118651799999952</c:v>
                </c:pt>
                <c:pt idx="1106">
                  <c:v>0.10519040000008301</c:v>
                </c:pt>
                <c:pt idx="1107">
                  <c:v>0.108484299999986</c:v>
                </c:pt>
                <c:pt idx="1108">
                  <c:v>0.12658829999998</c:v>
                </c:pt>
                <c:pt idx="1109">
                  <c:v>0.10162980000006799</c:v>
                </c:pt>
                <c:pt idx="1110">
                  <c:v>0.103862999999932</c:v>
                </c:pt>
                <c:pt idx="1111">
                  <c:v>0.13267269999994299</c:v>
                </c:pt>
                <c:pt idx="1112">
                  <c:v>0.10854510000001399</c:v>
                </c:pt>
                <c:pt idx="1113">
                  <c:v>0.13690539999993201</c:v>
                </c:pt>
                <c:pt idx="1114">
                  <c:v>0.115346000000045</c:v>
                </c:pt>
                <c:pt idx="1115">
                  <c:v>0.106632600000011</c:v>
                </c:pt>
                <c:pt idx="1116">
                  <c:v>0.110436499999991</c:v>
                </c:pt>
                <c:pt idx="1117">
                  <c:v>0.10338519999993399</c:v>
                </c:pt>
                <c:pt idx="1118">
                  <c:v>9.9150799999961195E-2</c:v>
                </c:pt>
                <c:pt idx="1119">
                  <c:v>0.107481800000073</c:v>
                </c:pt>
                <c:pt idx="1120">
                  <c:v>9.5881500000018605E-2</c:v>
                </c:pt>
                <c:pt idx="1121">
                  <c:v>0.115787599999976</c:v>
                </c:pt>
                <c:pt idx="1122">
                  <c:v>0.10475050000002201</c:v>
                </c:pt>
                <c:pt idx="1123">
                  <c:v>0.118050499999981</c:v>
                </c:pt>
                <c:pt idx="1124">
                  <c:v>0.112885799999958</c:v>
                </c:pt>
                <c:pt idx="1125">
                  <c:v>0.102195199999982</c:v>
                </c:pt>
                <c:pt idx="1126">
                  <c:v>0.115455600000018</c:v>
                </c:pt>
                <c:pt idx="1127">
                  <c:v>0.112348499999939</c:v>
                </c:pt>
                <c:pt idx="1128">
                  <c:v>0.101316999999994</c:v>
                </c:pt>
                <c:pt idx="1129">
                  <c:v>9.2326500000012801E-2</c:v>
                </c:pt>
                <c:pt idx="1130">
                  <c:v>0.12685480000004601</c:v>
                </c:pt>
                <c:pt idx="1131">
                  <c:v>0.10022559999993</c:v>
                </c:pt>
                <c:pt idx="1132">
                  <c:v>9.9327700000003405E-2</c:v>
                </c:pt>
                <c:pt idx="1133">
                  <c:v>0.103654800000072</c:v>
                </c:pt>
                <c:pt idx="1134">
                  <c:v>0.107053300000075</c:v>
                </c:pt>
                <c:pt idx="1135">
                  <c:v>0.105385899999987</c:v>
                </c:pt>
                <c:pt idx="1136">
                  <c:v>9.2389799999978095E-2</c:v>
                </c:pt>
                <c:pt idx="1137">
                  <c:v>0.110424399999942</c:v>
                </c:pt>
                <c:pt idx="1138">
                  <c:v>0.10459990000003901</c:v>
                </c:pt>
                <c:pt idx="1139">
                  <c:v>0.102452099999936</c:v>
                </c:pt>
                <c:pt idx="1140">
                  <c:v>0.11130300000002</c:v>
                </c:pt>
                <c:pt idx="1141">
                  <c:v>0.106821699999954</c:v>
                </c:pt>
                <c:pt idx="1142">
                  <c:v>0.106686699999954</c:v>
                </c:pt>
                <c:pt idx="1143">
                  <c:v>0.110693099999934</c:v>
                </c:pt>
                <c:pt idx="1144">
                  <c:v>0.10397130000001099</c:v>
                </c:pt>
                <c:pt idx="1145">
                  <c:v>9.7675099999946696E-2</c:v>
                </c:pt>
                <c:pt idx="1146">
                  <c:v>0.111685400000055</c:v>
                </c:pt>
                <c:pt idx="1147">
                  <c:v>0.116104899999982</c:v>
                </c:pt>
                <c:pt idx="1148">
                  <c:v>0.105215499999985</c:v>
                </c:pt>
                <c:pt idx="1149">
                  <c:v>0.11682649999988801</c:v>
                </c:pt>
                <c:pt idx="1150">
                  <c:v>0.11500239999998001</c:v>
                </c:pt>
                <c:pt idx="1151">
                  <c:v>9.9942800000008006E-2</c:v>
                </c:pt>
                <c:pt idx="1152">
                  <c:v>0.103754900000012</c:v>
                </c:pt>
                <c:pt idx="1153">
                  <c:v>9.8066799999969603E-2</c:v>
                </c:pt>
                <c:pt idx="1154">
                  <c:v>0.108716500000014</c:v>
                </c:pt>
                <c:pt idx="1155">
                  <c:v>9.4844999999963805E-2</c:v>
                </c:pt>
                <c:pt idx="1156">
                  <c:v>0.107820199999991</c:v>
                </c:pt>
                <c:pt idx="1157">
                  <c:v>9.4875400000091703E-2</c:v>
                </c:pt>
                <c:pt idx="1158">
                  <c:v>9.7058500000002795E-2</c:v>
                </c:pt>
                <c:pt idx="1159">
                  <c:v>0.12859879999996299</c:v>
                </c:pt>
                <c:pt idx="1160">
                  <c:v>9.20763000000306E-2</c:v>
                </c:pt>
                <c:pt idx="1161">
                  <c:v>0.10416129999998699</c:v>
                </c:pt>
                <c:pt idx="1162">
                  <c:v>0.11975760000007001</c:v>
                </c:pt>
                <c:pt idx="1163">
                  <c:v>0.11298130000000101</c:v>
                </c:pt>
                <c:pt idx="1164">
                  <c:v>0.111418899999989</c:v>
                </c:pt>
                <c:pt idx="1165">
                  <c:v>8.5864199999946295E-2</c:v>
                </c:pt>
                <c:pt idx="1166">
                  <c:v>0.117913600000065</c:v>
                </c:pt>
                <c:pt idx="1167">
                  <c:v>9.1934300000048097E-2</c:v>
                </c:pt>
                <c:pt idx="1168">
                  <c:v>0.100484499999993</c:v>
                </c:pt>
                <c:pt idx="1169">
                  <c:v>0.108629599999972</c:v>
                </c:pt>
                <c:pt idx="1170">
                  <c:v>0.14799300000004201</c:v>
                </c:pt>
                <c:pt idx="1171">
                  <c:v>0.100712600000065</c:v>
                </c:pt>
                <c:pt idx="1172">
                  <c:v>0.102763699999968</c:v>
                </c:pt>
                <c:pt idx="1173">
                  <c:v>0.105688299999997</c:v>
                </c:pt>
                <c:pt idx="1174">
                  <c:v>0.104158999999981</c:v>
                </c:pt>
                <c:pt idx="1175">
                  <c:v>0.11469169999998</c:v>
                </c:pt>
                <c:pt idx="1176">
                  <c:v>0.115065700000059</c:v>
                </c:pt>
                <c:pt idx="1177">
                  <c:v>0.100228799999968</c:v>
                </c:pt>
                <c:pt idx="1178">
                  <c:v>0.117830400000002</c:v>
                </c:pt>
                <c:pt idx="1179">
                  <c:v>9.5888999999942798E-2</c:v>
                </c:pt>
                <c:pt idx="1180">
                  <c:v>7.9208199999925399E-2</c:v>
                </c:pt>
                <c:pt idx="1181">
                  <c:v>0.125710700000013</c:v>
                </c:pt>
                <c:pt idx="1182">
                  <c:v>0.113662499999918</c:v>
                </c:pt>
                <c:pt idx="1183">
                  <c:v>0.11474679999992</c:v>
                </c:pt>
                <c:pt idx="1184">
                  <c:v>0.10848150000003801</c:v>
                </c:pt>
                <c:pt idx="1185">
                  <c:v>0.11626960000000899</c:v>
                </c:pt>
                <c:pt idx="1186">
                  <c:v>0.11438450000002801</c:v>
                </c:pt>
                <c:pt idx="1187">
                  <c:v>0.13099690000001299</c:v>
                </c:pt>
                <c:pt idx="1188">
                  <c:v>0.106128300000023</c:v>
                </c:pt>
                <c:pt idx="1189">
                  <c:v>0.102926400000001</c:v>
                </c:pt>
                <c:pt idx="1190">
                  <c:v>9.1280100000062703E-2</c:v>
                </c:pt>
                <c:pt idx="1191">
                  <c:v>0.13078470000004899</c:v>
                </c:pt>
                <c:pt idx="1192">
                  <c:v>9.5844200000101396E-2</c:v>
                </c:pt>
                <c:pt idx="1193">
                  <c:v>0.111805600000025</c:v>
                </c:pt>
                <c:pt idx="1194">
                  <c:v>0.115111800000022</c:v>
                </c:pt>
                <c:pt idx="1195">
                  <c:v>9.9198700000101697E-2</c:v>
                </c:pt>
                <c:pt idx="1196">
                  <c:v>9.5174499999984605E-2</c:v>
                </c:pt>
                <c:pt idx="1197">
                  <c:v>0.18229029999997601</c:v>
                </c:pt>
                <c:pt idx="1198">
                  <c:v>0.132959400000004</c:v>
                </c:pt>
                <c:pt idx="1199">
                  <c:v>0.118444700000054</c:v>
                </c:pt>
                <c:pt idx="1200">
                  <c:v>9.0609300000096399E-2</c:v>
                </c:pt>
                <c:pt idx="1201">
                  <c:v>0.11152770000001</c:v>
                </c:pt>
                <c:pt idx="1202">
                  <c:v>0.118986300000074</c:v>
                </c:pt>
                <c:pt idx="1203">
                  <c:v>9.8868299999935502E-2</c:v>
                </c:pt>
                <c:pt idx="1204">
                  <c:v>0.19668330000001699</c:v>
                </c:pt>
                <c:pt idx="1205">
                  <c:v>9.0463399999976005E-2</c:v>
                </c:pt>
                <c:pt idx="1206">
                  <c:v>0.109357300000056</c:v>
                </c:pt>
                <c:pt idx="1207">
                  <c:v>9.1115500000000793E-2</c:v>
                </c:pt>
                <c:pt idx="1208">
                  <c:v>9.7799500000064599E-2</c:v>
                </c:pt>
                <c:pt idx="1209">
                  <c:v>8.2794399999897905E-2</c:v>
                </c:pt>
                <c:pt idx="1210">
                  <c:v>0.109006200000067</c:v>
                </c:pt>
                <c:pt idx="1211">
                  <c:v>9.39321000000745E-2</c:v>
                </c:pt>
                <c:pt idx="1212">
                  <c:v>9.7751999999900294E-2</c:v>
                </c:pt>
                <c:pt idx="1213">
                  <c:v>0.10220370000001799</c:v>
                </c:pt>
                <c:pt idx="1214">
                  <c:v>0.120346599999948</c:v>
                </c:pt>
                <c:pt idx="1215">
                  <c:v>0.125632900000027</c:v>
                </c:pt>
                <c:pt idx="1216">
                  <c:v>0.115076900000076</c:v>
                </c:pt>
                <c:pt idx="1217">
                  <c:v>9.7806600000012595E-2</c:v>
                </c:pt>
                <c:pt idx="1218">
                  <c:v>8.6692900000002696E-2</c:v>
                </c:pt>
                <c:pt idx="1219">
                  <c:v>0.103947000000061</c:v>
                </c:pt>
                <c:pt idx="1220">
                  <c:v>0.104026200000021</c:v>
                </c:pt>
                <c:pt idx="1221">
                  <c:v>0.11430069999994399</c:v>
                </c:pt>
                <c:pt idx="1222">
                  <c:v>9.9596899999937705E-2</c:v>
                </c:pt>
                <c:pt idx="1223">
                  <c:v>9.5477100000039103E-2</c:v>
                </c:pt>
                <c:pt idx="1224">
                  <c:v>9.5819099999971499E-2</c:v>
                </c:pt>
                <c:pt idx="1225">
                  <c:v>0.106684700000073</c:v>
                </c:pt>
                <c:pt idx="1226">
                  <c:v>7.5955700000008605E-2</c:v>
                </c:pt>
                <c:pt idx="1227">
                  <c:v>0.101811900000029</c:v>
                </c:pt>
                <c:pt idx="1228">
                  <c:v>8.7677299999995698E-2</c:v>
                </c:pt>
                <c:pt idx="1229">
                  <c:v>9.7553899999979807E-2</c:v>
                </c:pt>
                <c:pt idx="1230">
                  <c:v>0.10539569999991701</c:v>
                </c:pt>
                <c:pt idx="1231">
                  <c:v>0.103503200000091</c:v>
                </c:pt>
                <c:pt idx="1232">
                  <c:v>9.5465600000011294E-2</c:v>
                </c:pt>
                <c:pt idx="1233">
                  <c:v>0.10621600000001701</c:v>
                </c:pt>
                <c:pt idx="1234">
                  <c:v>0.10186160000000601</c:v>
                </c:pt>
                <c:pt idx="1235">
                  <c:v>0.107004200000005</c:v>
                </c:pt>
                <c:pt idx="1236">
                  <c:v>9.6927199999981895E-2</c:v>
                </c:pt>
                <c:pt idx="1237">
                  <c:v>8.0776200000059306E-2</c:v>
                </c:pt>
                <c:pt idx="1238">
                  <c:v>0.113876900000036</c:v>
                </c:pt>
                <c:pt idx="1239">
                  <c:v>0.104425000000105</c:v>
                </c:pt>
                <c:pt idx="1240">
                  <c:v>9.0555800000060999E-2</c:v>
                </c:pt>
                <c:pt idx="1241">
                  <c:v>0.10510419999991399</c:v>
                </c:pt>
                <c:pt idx="1242">
                  <c:v>0.11017929999991299</c:v>
                </c:pt>
                <c:pt idx="1243">
                  <c:v>9.2351800000073994E-2</c:v>
                </c:pt>
                <c:pt idx="1244">
                  <c:v>8.1608200000005099E-2</c:v>
                </c:pt>
                <c:pt idx="1245">
                  <c:v>9.1071100000021901E-2</c:v>
                </c:pt>
                <c:pt idx="1246">
                  <c:v>8.4965399999987298E-2</c:v>
                </c:pt>
                <c:pt idx="1247">
                  <c:v>9.5501399999989203E-2</c:v>
                </c:pt>
                <c:pt idx="1248">
                  <c:v>9.13474999999834E-2</c:v>
                </c:pt>
                <c:pt idx="1249">
                  <c:v>9.2502400000057605E-2</c:v>
                </c:pt>
                <c:pt idx="1250">
                  <c:v>8.6666300000047103E-2</c:v>
                </c:pt>
                <c:pt idx="1251">
                  <c:v>0.108776600000055</c:v>
                </c:pt>
                <c:pt idx="1252">
                  <c:v>0.108814299999949</c:v>
                </c:pt>
                <c:pt idx="1253">
                  <c:v>8.8881399999991104E-2</c:v>
                </c:pt>
                <c:pt idx="1254">
                  <c:v>0.10655280000003101</c:v>
                </c:pt>
                <c:pt idx="1255">
                  <c:v>0.101860200000032</c:v>
                </c:pt>
                <c:pt idx="1256">
                  <c:v>0.10260279999999899</c:v>
                </c:pt>
                <c:pt idx="1257">
                  <c:v>0.10454170000002699</c:v>
                </c:pt>
                <c:pt idx="1258">
                  <c:v>0.10083469999995</c:v>
                </c:pt>
                <c:pt idx="1259">
                  <c:v>0.11175150000008199</c:v>
                </c:pt>
                <c:pt idx="1260">
                  <c:v>0.10696379999990301</c:v>
                </c:pt>
                <c:pt idx="1261">
                  <c:v>9.0549300000020594E-2</c:v>
                </c:pt>
                <c:pt idx="1262">
                  <c:v>0.10306879999996001</c:v>
                </c:pt>
                <c:pt idx="1263">
                  <c:v>0.10015629999998001</c:v>
                </c:pt>
                <c:pt idx="1264">
                  <c:v>0.12589760000003</c:v>
                </c:pt>
                <c:pt idx="1265">
                  <c:v>9.7557800000004094E-2</c:v>
                </c:pt>
                <c:pt idx="1266">
                  <c:v>0.110138600000027</c:v>
                </c:pt>
                <c:pt idx="1267">
                  <c:v>9.9401299999953993E-2</c:v>
                </c:pt>
                <c:pt idx="1268">
                  <c:v>0.101526799999987</c:v>
                </c:pt>
                <c:pt idx="1269">
                  <c:v>9.3454700000052002E-2</c:v>
                </c:pt>
                <c:pt idx="1270">
                  <c:v>9.7137299999985702E-2</c:v>
                </c:pt>
                <c:pt idx="1271">
                  <c:v>9.5888700000045901E-2</c:v>
                </c:pt>
                <c:pt idx="1272">
                  <c:v>0.10406439999997</c:v>
                </c:pt>
                <c:pt idx="1273">
                  <c:v>0.105926500000009</c:v>
                </c:pt>
                <c:pt idx="1274">
                  <c:v>9.1399099999989603E-2</c:v>
                </c:pt>
                <c:pt idx="1275">
                  <c:v>0.109567000000083</c:v>
                </c:pt>
                <c:pt idx="1276">
                  <c:v>0.100177899999948</c:v>
                </c:pt>
                <c:pt idx="1277">
                  <c:v>9.2980800000077496E-2</c:v>
                </c:pt>
                <c:pt idx="1278">
                  <c:v>0.103187299999945</c:v>
                </c:pt>
                <c:pt idx="1279">
                  <c:v>8.9304599999991296E-2</c:v>
                </c:pt>
                <c:pt idx="1280">
                  <c:v>8.8580800000045201E-2</c:v>
                </c:pt>
                <c:pt idx="1281">
                  <c:v>9.9591899999950301E-2</c:v>
                </c:pt>
                <c:pt idx="1282">
                  <c:v>7.8798699999992894E-2</c:v>
                </c:pt>
                <c:pt idx="1283">
                  <c:v>8.5553799999956895E-2</c:v>
                </c:pt>
                <c:pt idx="1284">
                  <c:v>9.8627200000009893E-2</c:v>
                </c:pt>
                <c:pt idx="1285">
                  <c:v>8.6149299999988202E-2</c:v>
                </c:pt>
                <c:pt idx="1286">
                  <c:v>9.7058299999957798E-2</c:v>
                </c:pt>
                <c:pt idx="1287">
                  <c:v>9.3505299999947E-2</c:v>
                </c:pt>
                <c:pt idx="1288">
                  <c:v>0.108785300000022</c:v>
                </c:pt>
                <c:pt idx="1289">
                  <c:v>0.108810199999993</c:v>
                </c:pt>
                <c:pt idx="1290">
                  <c:v>9.3176500000026793E-2</c:v>
                </c:pt>
                <c:pt idx="1291">
                  <c:v>0.107370299999956</c:v>
                </c:pt>
                <c:pt idx="1292">
                  <c:v>0.102044900000009</c:v>
                </c:pt>
                <c:pt idx="1293">
                  <c:v>9.7390099999984103E-2</c:v>
                </c:pt>
                <c:pt idx="1294">
                  <c:v>9.4528200000013302E-2</c:v>
                </c:pt>
                <c:pt idx="1295">
                  <c:v>8.6263900000062593E-2</c:v>
                </c:pt>
                <c:pt idx="1296">
                  <c:v>9.1558299999974196E-2</c:v>
                </c:pt>
                <c:pt idx="1297">
                  <c:v>0.10294680000004</c:v>
                </c:pt>
                <c:pt idx="1298">
                  <c:v>0.106062100000031</c:v>
                </c:pt>
                <c:pt idx="1299">
                  <c:v>0.100825600000007</c:v>
                </c:pt>
                <c:pt idx="1300">
                  <c:v>0.100062200000024</c:v>
                </c:pt>
                <c:pt idx="1301">
                  <c:v>0.1048988</c:v>
                </c:pt>
                <c:pt idx="1302">
                  <c:v>0.100144500000055</c:v>
                </c:pt>
                <c:pt idx="1303">
                  <c:v>9.9538800000004798E-2</c:v>
                </c:pt>
                <c:pt idx="1304">
                  <c:v>0.101121300000045</c:v>
                </c:pt>
                <c:pt idx="1305">
                  <c:v>7.7454499999930704E-2</c:v>
                </c:pt>
                <c:pt idx="1306">
                  <c:v>8.8612000000011903E-2</c:v>
                </c:pt>
                <c:pt idx="1307">
                  <c:v>0.104408300000045</c:v>
                </c:pt>
                <c:pt idx="1308">
                  <c:v>9.1087800000082098E-2</c:v>
                </c:pt>
                <c:pt idx="1309">
                  <c:v>0.105242699999962</c:v>
                </c:pt>
                <c:pt idx="1310">
                  <c:v>9.8272599999972898E-2</c:v>
                </c:pt>
                <c:pt idx="1311">
                  <c:v>9.2584699999974804E-2</c:v>
                </c:pt>
                <c:pt idx="1312">
                  <c:v>0.109306400000036</c:v>
                </c:pt>
                <c:pt idx="1313">
                  <c:v>9.8455500000000001E-2</c:v>
                </c:pt>
                <c:pt idx="1314">
                  <c:v>0.100449499999967</c:v>
                </c:pt>
                <c:pt idx="1315">
                  <c:v>8.9404400000034898E-2</c:v>
                </c:pt>
                <c:pt idx="1316">
                  <c:v>0.104928800000038</c:v>
                </c:pt>
                <c:pt idx="1317">
                  <c:v>0.104232000000024</c:v>
                </c:pt>
                <c:pt idx="1318">
                  <c:v>9.5349700000042503E-2</c:v>
                </c:pt>
                <c:pt idx="1319">
                  <c:v>0.100516500000026</c:v>
                </c:pt>
                <c:pt idx="1320">
                  <c:v>0.10062889999994599</c:v>
                </c:pt>
                <c:pt idx="1321">
                  <c:v>8.9939200000003397E-2</c:v>
                </c:pt>
                <c:pt idx="1322">
                  <c:v>9.9341299999991806E-2</c:v>
                </c:pt>
                <c:pt idx="1323">
                  <c:v>8.5679000000027303E-2</c:v>
                </c:pt>
                <c:pt idx="1324">
                  <c:v>8.2623099999977898E-2</c:v>
                </c:pt>
                <c:pt idx="1325">
                  <c:v>0.10713720000001099</c:v>
                </c:pt>
                <c:pt idx="1326">
                  <c:v>0.10310969999989</c:v>
                </c:pt>
                <c:pt idx="1327">
                  <c:v>6.4002800000025603E-2</c:v>
                </c:pt>
                <c:pt idx="1328">
                  <c:v>8.9059399999996403E-2</c:v>
                </c:pt>
                <c:pt idx="1329">
                  <c:v>9.4535500000006295E-2</c:v>
                </c:pt>
                <c:pt idx="1330">
                  <c:v>0.11294789999999399</c:v>
                </c:pt>
                <c:pt idx="1331">
                  <c:v>8.7402400000087199E-2</c:v>
                </c:pt>
                <c:pt idx="1332">
                  <c:v>9.2675499999927496E-2</c:v>
                </c:pt>
                <c:pt idx="1333">
                  <c:v>9.8823000000038505E-2</c:v>
                </c:pt>
                <c:pt idx="1334">
                  <c:v>0.102749899999935</c:v>
                </c:pt>
                <c:pt idx="1335">
                  <c:v>0.11477090000005299</c:v>
                </c:pt>
                <c:pt idx="1336">
                  <c:v>9.9826000000007298E-2</c:v>
                </c:pt>
                <c:pt idx="1337">
                  <c:v>7.2197400000049997E-2</c:v>
                </c:pt>
                <c:pt idx="1338">
                  <c:v>8.9288699999997306E-2</c:v>
                </c:pt>
                <c:pt idx="1339">
                  <c:v>9.5981100000017194E-2</c:v>
                </c:pt>
                <c:pt idx="1340">
                  <c:v>0.11805800000001899</c:v>
                </c:pt>
                <c:pt idx="1341">
                  <c:v>0.128302200000007</c:v>
                </c:pt>
                <c:pt idx="1342">
                  <c:v>0.115238199999907</c:v>
                </c:pt>
                <c:pt idx="1343">
                  <c:v>0.10896890000003601</c:v>
                </c:pt>
                <c:pt idx="1344">
                  <c:v>9.1331900000000105E-2</c:v>
                </c:pt>
                <c:pt idx="1345">
                  <c:v>0.104704800000035</c:v>
                </c:pt>
                <c:pt idx="1346">
                  <c:v>9.9482200000011206E-2</c:v>
                </c:pt>
                <c:pt idx="1347">
                  <c:v>0.10276709999993699</c:v>
                </c:pt>
                <c:pt idx="1348">
                  <c:v>8.3181800000033904E-2</c:v>
                </c:pt>
                <c:pt idx="1349">
                  <c:v>8.8189999999940399E-2</c:v>
                </c:pt>
                <c:pt idx="1350">
                  <c:v>9.7163799999975695E-2</c:v>
                </c:pt>
                <c:pt idx="1351">
                  <c:v>7.8675900000007404E-2</c:v>
                </c:pt>
                <c:pt idx="1352">
                  <c:v>9.0382799999929306E-2</c:v>
                </c:pt>
                <c:pt idx="1353">
                  <c:v>9.4130299999960698E-2</c:v>
                </c:pt>
                <c:pt idx="1354">
                  <c:v>9.3955599999958395E-2</c:v>
                </c:pt>
                <c:pt idx="1355">
                  <c:v>9.3147599999951994E-2</c:v>
                </c:pt>
                <c:pt idx="1356">
                  <c:v>9.3500200000107697E-2</c:v>
                </c:pt>
                <c:pt idx="1357">
                  <c:v>0.11445270000001501</c:v>
                </c:pt>
                <c:pt idx="1358">
                  <c:v>7.8232100000036497E-2</c:v>
                </c:pt>
                <c:pt idx="1359">
                  <c:v>9.8640499999987696E-2</c:v>
                </c:pt>
                <c:pt idx="1360">
                  <c:v>7.6750199999992205E-2</c:v>
                </c:pt>
                <c:pt idx="1361">
                  <c:v>0.113148799999976</c:v>
                </c:pt>
                <c:pt idx="1362">
                  <c:v>9.8767699999939396E-2</c:v>
                </c:pt>
                <c:pt idx="1363">
                  <c:v>9.0232700000001401E-2</c:v>
                </c:pt>
                <c:pt idx="1364">
                  <c:v>9.5441899999968799E-2</c:v>
                </c:pt>
                <c:pt idx="1365">
                  <c:v>8.8022499999965406E-2</c:v>
                </c:pt>
                <c:pt idx="1366">
                  <c:v>0.104622700000049</c:v>
                </c:pt>
                <c:pt idx="1367">
                  <c:v>0.113601499999958</c:v>
                </c:pt>
                <c:pt idx="1368">
                  <c:v>0.14344410000001001</c:v>
                </c:pt>
                <c:pt idx="1369">
                  <c:v>0.103802900000005</c:v>
                </c:pt>
                <c:pt idx="1370">
                  <c:v>0.13563079999994401</c:v>
                </c:pt>
                <c:pt idx="1371">
                  <c:v>9.1168500000094299E-2</c:v>
                </c:pt>
                <c:pt idx="1372">
                  <c:v>0.117508799999995</c:v>
                </c:pt>
                <c:pt idx="1373">
                  <c:v>9.3809699999951604E-2</c:v>
                </c:pt>
                <c:pt idx="1374">
                  <c:v>8.6367400000085498E-2</c:v>
                </c:pt>
                <c:pt idx="1375">
                  <c:v>0.119365099999981</c:v>
                </c:pt>
                <c:pt idx="1376">
                  <c:v>8.5029500000018701E-2</c:v>
                </c:pt>
                <c:pt idx="1377">
                  <c:v>9.1208800000003906E-2</c:v>
                </c:pt>
                <c:pt idx="1378">
                  <c:v>8.5623499999996897E-2</c:v>
                </c:pt>
                <c:pt idx="1379">
                  <c:v>9.7379899999964395E-2</c:v>
                </c:pt>
                <c:pt idx="1380">
                  <c:v>8.4097100000008099E-2</c:v>
                </c:pt>
                <c:pt idx="1381">
                  <c:v>9.2949200000020896E-2</c:v>
                </c:pt>
                <c:pt idx="1382">
                  <c:v>0.110601500000029</c:v>
                </c:pt>
                <c:pt idx="1383">
                  <c:v>8.4807299999965793E-2</c:v>
                </c:pt>
                <c:pt idx="1384">
                  <c:v>8.0848700000046805E-2</c:v>
                </c:pt>
                <c:pt idx="1385">
                  <c:v>8.9130299999965204E-2</c:v>
                </c:pt>
                <c:pt idx="1386">
                  <c:v>9.2881099999999606E-2</c:v>
                </c:pt>
                <c:pt idx="1387">
                  <c:v>9.1718600000035594E-2</c:v>
                </c:pt>
                <c:pt idx="1388">
                  <c:v>9.0096700000003693E-2</c:v>
                </c:pt>
                <c:pt idx="1389">
                  <c:v>8.5814799999980096E-2</c:v>
                </c:pt>
                <c:pt idx="1390">
                  <c:v>7.9271000000062403E-2</c:v>
                </c:pt>
                <c:pt idx="1391">
                  <c:v>7.3585399999956197E-2</c:v>
                </c:pt>
                <c:pt idx="1392">
                  <c:v>8.4918099999981594E-2</c:v>
                </c:pt>
                <c:pt idx="1393">
                  <c:v>7.9052900000078793E-2</c:v>
                </c:pt>
                <c:pt idx="1394">
                  <c:v>7.7487000000019096E-2</c:v>
                </c:pt>
                <c:pt idx="1395">
                  <c:v>9.7043500000040694E-2</c:v>
                </c:pt>
                <c:pt idx="1396">
                  <c:v>0.103796600000009</c:v>
                </c:pt>
                <c:pt idx="1397">
                  <c:v>9.6223599999916601E-2</c:v>
                </c:pt>
                <c:pt idx="1398">
                  <c:v>8.6425100000042193E-2</c:v>
                </c:pt>
                <c:pt idx="1399">
                  <c:v>0.108594700000026</c:v>
                </c:pt>
                <c:pt idx="1400">
                  <c:v>8.9974799999936295E-2</c:v>
                </c:pt>
                <c:pt idx="1401">
                  <c:v>9.9678199999971101E-2</c:v>
                </c:pt>
                <c:pt idx="1402">
                  <c:v>0.103720000000066</c:v>
                </c:pt>
                <c:pt idx="1403">
                  <c:v>8.6005200000044996E-2</c:v>
                </c:pt>
                <c:pt idx="1404">
                  <c:v>0.10608530000001699</c:v>
                </c:pt>
                <c:pt idx="1405">
                  <c:v>9.3341900000041195E-2</c:v>
                </c:pt>
                <c:pt idx="1406">
                  <c:v>0.10234839999998201</c:v>
                </c:pt>
                <c:pt idx="1407">
                  <c:v>9.9656000000095404E-2</c:v>
                </c:pt>
                <c:pt idx="1408">
                  <c:v>8.2548100000053595E-2</c:v>
                </c:pt>
                <c:pt idx="1409">
                  <c:v>9.3363999999951305E-2</c:v>
                </c:pt>
                <c:pt idx="1410">
                  <c:v>8.3801200000038906E-2</c:v>
                </c:pt>
                <c:pt idx="1411">
                  <c:v>8.0561099999954394E-2</c:v>
                </c:pt>
                <c:pt idx="1412">
                  <c:v>0.10637680000002001</c:v>
                </c:pt>
                <c:pt idx="1413">
                  <c:v>9.0492499999982101E-2</c:v>
                </c:pt>
                <c:pt idx="1414">
                  <c:v>0.10286489999998499</c:v>
                </c:pt>
                <c:pt idx="1415">
                  <c:v>9.0604600000006003E-2</c:v>
                </c:pt>
                <c:pt idx="1416">
                  <c:v>7.8256699999997098E-2</c:v>
                </c:pt>
                <c:pt idx="1417">
                  <c:v>8.4415300000046004E-2</c:v>
                </c:pt>
                <c:pt idx="1418">
                  <c:v>0.10767839999994</c:v>
                </c:pt>
                <c:pt idx="1419">
                  <c:v>7.9428500000062699E-2</c:v>
                </c:pt>
                <c:pt idx="1420">
                  <c:v>9.4325499999968004E-2</c:v>
                </c:pt>
                <c:pt idx="1421">
                  <c:v>0.10587620000001099</c:v>
                </c:pt>
                <c:pt idx="1422">
                  <c:v>8.0266400000027702E-2</c:v>
                </c:pt>
                <c:pt idx="1423">
                  <c:v>0.101875100000029</c:v>
                </c:pt>
                <c:pt idx="1424">
                  <c:v>0.100474899999994</c:v>
                </c:pt>
                <c:pt idx="1425">
                  <c:v>0.119888899999978</c:v>
                </c:pt>
                <c:pt idx="1426">
                  <c:v>7.8181399999948498E-2</c:v>
                </c:pt>
                <c:pt idx="1427">
                  <c:v>9.4865700000013903E-2</c:v>
                </c:pt>
                <c:pt idx="1428">
                  <c:v>8.2637700000077502E-2</c:v>
                </c:pt>
                <c:pt idx="1429">
                  <c:v>8.48435000000336E-2</c:v>
                </c:pt>
                <c:pt idx="1430">
                  <c:v>0.10673650000001</c:v>
                </c:pt>
                <c:pt idx="1431">
                  <c:v>9.2224200000032397E-2</c:v>
                </c:pt>
                <c:pt idx="1432">
                  <c:v>8.5751800000025399E-2</c:v>
                </c:pt>
                <c:pt idx="1433">
                  <c:v>8.5714499999994503E-2</c:v>
                </c:pt>
                <c:pt idx="1434">
                  <c:v>7.6374600000008203E-2</c:v>
                </c:pt>
                <c:pt idx="1435">
                  <c:v>8.6507500000038803E-2</c:v>
                </c:pt>
                <c:pt idx="1436">
                  <c:v>9.6092399999975001E-2</c:v>
                </c:pt>
                <c:pt idx="1437">
                  <c:v>7.61927999999443E-2</c:v>
                </c:pt>
                <c:pt idx="1438">
                  <c:v>8.8615599999911795E-2</c:v>
                </c:pt>
                <c:pt idx="1439">
                  <c:v>0.101886999999919</c:v>
                </c:pt>
                <c:pt idx="1440">
                  <c:v>0.10144860000002601</c:v>
                </c:pt>
                <c:pt idx="1441">
                  <c:v>8.9008700000022103E-2</c:v>
                </c:pt>
                <c:pt idx="1442">
                  <c:v>9.1716599999926901E-2</c:v>
                </c:pt>
                <c:pt idx="1443">
                  <c:v>0.22321579999993399</c:v>
                </c:pt>
                <c:pt idx="1444">
                  <c:v>9.3828400000006695E-2</c:v>
                </c:pt>
                <c:pt idx="1445">
                  <c:v>9.6576800000093499E-2</c:v>
                </c:pt>
                <c:pt idx="1446">
                  <c:v>0.11139300000002</c:v>
                </c:pt>
                <c:pt idx="1447">
                  <c:v>0.106821599999989</c:v>
                </c:pt>
                <c:pt idx="1448">
                  <c:v>9.5643499999937306E-2</c:v>
                </c:pt>
                <c:pt idx="1449">
                  <c:v>7.9987700000060599E-2</c:v>
                </c:pt>
                <c:pt idx="1450">
                  <c:v>9.2205300000045995E-2</c:v>
                </c:pt>
                <c:pt idx="1451">
                  <c:v>0.10495449999996199</c:v>
                </c:pt>
                <c:pt idx="1452">
                  <c:v>8.7992600000006804E-2</c:v>
                </c:pt>
                <c:pt idx="1453">
                  <c:v>8.3111899999948904E-2</c:v>
                </c:pt>
                <c:pt idx="1454">
                  <c:v>7.7246199999990495E-2</c:v>
                </c:pt>
                <c:pt idx="1455">
                  <c:v>0.113880200000039</c:v>
                </c:pt>
                <c:pt idx="1456">
                  <c:v>9.0623299999947393E-2</c:v>
                </c:pt>
                <c:pt idx="1457">
                  <c:v>8.6623600000052606E-2</c:v>
                </c:pt>
                <c:pt idx="1458">
                  <c:v>8.8344399999982601E-2</c:v>
                </c:pt>
                <c:pt idx="1459">
                  <c:v>9.0398599999957696E-2</c:v>
                </c:pt>
                <c:pt idx="1460">
                  <c:v>9.0956200000050502E-2</c:v>
                </c:pt>
                <c:pt idx="1461">
                  <c:v>9.4462500000076902E-2</c:v>
                </c:pt>
                <c:pt idx="1462">
                  <c:v>8.8925700000004299E-2</c:v>
                </c:pt>
                <c:pt idx="1463">
                  <c:v>8.9508099999989099E-2</c:v>
                </c:pt>
                <c:pt idx="1464">
                  <c:v>8.5287900000025701E-2</c:v>
                </c:pt>
                <c:pt idx="1465">
                  <c:v>0.104652100000066</c:v>
                </c:pt>
                <c:pt idx="1466">
                  <c:v>8.1193500000040303E-2</c:v>
                </c:pt>
                <c:pt idx="1467">
                  <c:v>8.8928300000020499E-2</c:v>
                </c:pt>
                <c:pt idx="1468">
                  <c:v>8.8083900000014995E-2</c:v>
                </c:pt>
                <c:pt idx="1469">
                  <c:v>9.2453599999998901E-2</c:v>
                </c:pt>
                <c:pt idx="1470">
                  <c:v>8.2212899999944897E-2</c:v>
                </c:pt>
                <c:pt idx="1471">
                  <c:v>9.0466999999989597E-2</c:v>
                </c:pt>
                <c:pt idx="1472">
                  <c:v>8.7403100000074105E-2</c:v>
                </c:pt>
                <c:pt idx="1473">
                  <c:v>0.106068299999947</c:v>
                </c:pt>
                <c:pt idx="1474">
                  <c:v>8.0067999999982903E-2</c:v>
                </c:pt>
                <c:pt idx="1475">
                  <c:v>8.9804599999979404E-2</c:v>
                </c:pt>
                <c:pt idx="1476">
                  <c:v>8.8933399999973503E-2</c:v>
                </c:pt>
                <c:pt idx="1477">
                  <c:v>9.0984000000048498E-2</c:v>
                </c:pt>
                <c:pt idx="1478">
                  <c:v>8.9789699999982903E-2</c:v>
                </c:pt>
                <c:pt idx="1479">
                  <c:v>8.3311100000059896E-2</c:v>
                </c:pt>
                <c:pt idx="1480">
                  <c:v>9.9300099999936706E-2</c:v>
                </c:pt>
                <c:pt idx="1481">
                  <c:v>8.4101900000064206E-2</c:v>
                </c:pt>
                <c:pt idx="1482">
                  <c:v>9.3162599999914095E-2</c:v>
                </c:pt>
                <c:pt idx="1483">
                  <c:v>0.1109778</c:v>
                </c:pt>
                <c:pt idx="1484">
                  <c:v>8.3779800000002E-2</c:v>
                </c:pt>
                <c:pt idx="1485">
                  <c:v>0.21448939999993399</c:v>
                </c:pt>
                <c:pt idx="1486">
                  <c:v>7.9068500000062103E-2</c:v>
                </c:pt>
                <c:pt idx="1487">
                  <c:v>8.7866699999949505E-2</c:v>
                </c:pt>
                <c:pt idx="1488">
                  <c:v>9.0704500000015204E-2</c:v>
                </c:pt>
                <c:pt idx="1489">
                  <c:v>8.1945500000074306E-2</c:v>
                </c:pt>
                <c:pt idx="1490">
                  <c:v>8.0762200000094694E-2</c:v>
                </c:pt>
                <c:pt idx="1491">
                  <c:v>8.5183699999902204E-2</c:v>
                </c:pt>
                <c:pt idx="1492">
                  <c:v>8.5415499999953598E-2</c:v>
                </c:pt>
                <c:pt idx="1493">
                  <c:v>9.4621600000095896E-2</c:v>
                </c:pt>
                <c:pt idx="1494">
                  <c:v>8.6125899999956304E-2</c:v>
                </c:pt>
                <c:pt idx="1495">
                  <c:v>7.4925000000007402E-2</c:v>
                </c:pt>
                <c:pt idx="1496">
                  <c:v>0.103002199999991</c:v>
                </c:pt>
                <c:pt idx="1497">
                  <c:v>9.1540000000009003E-2</c:v>
                </c:pt>
                <c:pt idx="1498">
                  <c:v>8.5186000000021495E-2</c:v>
                </c:pt>
                <c:pt idx="1499">
                  <c:v>8.3115499999962594E-2</c:v>
                </c:pt>
                <c:pt idx="1500">
                  <c:v>0.10595890000001799</c:v>
                </c:pt>
                <c:pt idx="1501">
                  <c:v>9.9066500000049004E-2</c:v>
                </c:pt>
                <c:pt idx="1502">
                  <c:v>0.105697200000008</c:v>
                </c:pt>
                <c:pt idx="1503">
                  <c:v>7.8030200000057406E-2</c:v>
                </c:pt>
                <c:pt idx="1504">
                  <c:v>0.16845049999994899</c:v>
                </c:pt>
                <c:pt idx="1505">
                  <c:v>8.0444599999964297E-2</c:v>
                </c:pt>
                <c:pt idx="1506">
                  <c:v>0.100032999999939</c:v>
                </c:pt>
                <c:pt idx="1507">
                  <c:v>0.152938100000028</c:v>
                </c:pt>
                <c:pt idx="1508">
                  <c:v>7.4244499999963395E-2</c:v>
                </c:pt>
                <c:pt idx="1509">
                  <c:v>9.4923699999981098E-2</c:v>
                </c:pt>
                <c:pt idx="1510">
                  <c:v>0.12445170000000801</c:v>
                </c:pt>
                <c:pt idx="1511">
                  <c:v>0.116102700000055</c:v>
                </c:pt>
                <c:pt idx="1512">
                  <c:v>0.10380669999995</c:v>
                </c:pt>
                <c:pt idx="1513">
                  <c:v>9.6139099999959399E-2</c:v>
                </c:pt>
                <c:pt idx="1514">
                  <c:v>8.9509399999997102E-2</c:v>
                </c:pt>
                <c:pt idx="1515">
                  <c:v>8.5710899999980897E-2</c:v>
                </c:pt>
                <c:pt idx="1516">
                  <c:v>8.5268100000007493E-2</c:v>
                </c:pt>
                <c:pt idx="1517">
                  <c:v>9.2888199999947504E-2</c:v>
                </c:pt>
                <c:pt idx="1518">
                  <c:v>8.9847200000008301E-2</c:v>
                </c:pt>
                <c:pt idx="1519">
                  <c:v>9.0536199999974004E-2</c:v>
                </c:pt>
                <c:pt idx="1520">
                  <c:v>9.4798700000069402E-2</c:v>
                </c:pt>
                <c:pt idx="1521">
                  <c:v>7.1342500000014297E-2</c:v>
                </c:pt>
                <c:pt idx="1522">
                  <c:v>9.5578700000032699E-2</c:v>
                </c:pt>
                <c:pt idx="1523">
                  <c:v>0.111509800000021</c:v>
                </c:pt>
                <c:pt idx="1524">
                  <c:v>9.7675600000002305E-2</c:v>
                </c:pt>
                <c:pt idx="1525">
                  <c:v>8.2289400000035998E-2</c:v>
                </c:pt>
                <c:pt idx="1526">
                  <c:v>0.108426699999995</c:v>
                </c:pt>
                <c:pt idx="1527">
                  <c:v>8.0479699999955301E-2</c:v>
                </c:pt>
                <c:pt idx="1528">
                  <c:v>0.227945699999963</c:v>
                </c:pt>
                <c:pt idx="1529">
                  <c:v>7.7872100000035901E-2</c:v>
                </c:pt>
                <c:pt idx="1530">
                  <c:v>7.9407299999957104E-2</c:v>
                </c:pt>
                <c:pt idx="1531">
                  <c:v>8.7757900000042299E-2</c:v>
                </c:pt>
                <c:pt idx="1532">
                  <c:v>7.49703000000181E-2</c:v>
                </c:pt>
                <c:pt idx="1533">
                  <c:v>7.8461699999934298E-2</c:v>
                </c:pt>
                <c:pt idx="1534">
                  <c:v>9.9188199999957705E-2</c:v>
                </c:pt>
                <c:pt idx="1535">
                  <c:v>9.2605899999966795E-2</c:v>
                </c:pt>
                <c:pt idx="1536">
                  <c:v>9.5435199999997097E-2</c:v>
                </c:pt>
                <c:pt idx="1537">
                  <c:v>9.5281499999941802E-2</c:v>
                </c:pt>
                <c:pt idx="1538">
                  <c:v>9.4739099999969698E-2</c:v>
                </c:pt>
                <c:pt idx="1539">
                  <c:v>0.101479700000027</c:v>
                </c:pt>
                <c:pt idx="1540">
                  <c:v>7.9277499999989204E-2</c:v>
                </c:pt>
                <c:pt idx="1541">
                  <c:v>9.3706799999949894E-2</c:v>
                </c:pt>
                <c:pt idx="1542">
                  <c:v>8.0867099999977599E-2</c:v>
                </c:pt>
                <c:pt idx="1543">
                  <c:v>0.100046599999927</c:v>
                </c:pt>
                <c:pt idx="1544">
                  <c:v>8.4189000000037595E-2</c:v>
                </c:pt>
                <c:pt idx="1545">
                  <c:v>0.113825399999996</c:v>
                </c:pt>
                <c:pt idx="1546">
                  <c:v>8.3912100000020404E-2</c:v>
                </c:pt>
                <c:pt idx="1547">
                  <c:v>8.0909600000040799E-2</c:v>
                </c:pt>
                <c:pt idx="1548">
                  <c:v>0.105927400000041</c:v>
                </c:pt>
                <c:pt idx="1549">
                  <c:v>0.105127799999991</c:v>
                </c:pt>
                <c:pt idx="1550">
                  <c:v>6.6006900000047594E-2</c:v>
                </c:pt>
                <c:pt idx="1551">
                  <c:v>9.7202300000048994E-2</c:v>
                </c:pt>
                <c:pt idx="1552">
                  <c:v>0.101497399999971</c:v>
                </c:pt>
                <c:pt idx="1553">
                  <c:v>8.4228600000073997E-2</c:v>
                </c:pt>
                <c:pt idx="1554">
                  <c:v>8.8452699999947898E-2</c:v>
                </c:pt>
                <c:pt idx="1555">
                  <c:v>6.8940900000029601E-2</c:v>
                </c:pt>
                <c:pt idx="1556">
                  <c:v>7.6567199999999502E-2</c:v>
                </c:pt>
                <c:pt idx="1557">
                  <c:v>7.3268299999995096E-2</c:v>
                </c:pt>
                <c:pt idx="1558">
                  <c:v>9.7884499999963695E-2</c:v>
                </c:pt>
                <c:pt idx="1559">
                  <c:v>7.54421999999976E-2</c:v>
                </c:pt>
                <c:pt idx="1560">
                  <c:v>6.8594299999972394E-2</c:v>
                </c:pt>
                <c:pt idx="1561">
                  <c:v>6.5025799999943901E-2</c:v>
                </c:pt>
                <c:pt idx="1562">
                  <c:v>7.2549200000025807E-2</c:v>
                </c:pt>
                <c:pt idx="1563">
                  <c:v>7.1197200000028701E-2</c:v>
                </c:pt>
                <c:pt idx="1564">
                  <c:v>8.6726500000054302E-2</c:v>
                </c:pt>
                <c:pt idx="1565">
                  <c:v>7.8384900000060001E-2</c:v>
                </c:pt>
                <c:pt idx="1566">
                  <c:v>8.5752000000070397E-2</c:v>
                </c:pt>
                <c:pt idx="1567">
                  <c:v>8.0446100000017395E-2</c:v>
                </c:pt>
                <c:pt idx="1568">
                  <c:v>8.4216599999990593E-2</c:v>
                </c:pt>
                <c:pt idx="1569">
                  <c:v>0.118450700000039</c:v>
                </c:pt>
                <c:pt idx="1570">
                  <c:v>6.9584800000029604E-2</c:v>
                </c:pt>
                <c:pt idx="1571">
                  <c:v>0.19818829999996901</c:v>
                </c:pt>
                <c:pt idx="1572">
                  <c:v>8.9612399999964495E-2</c:v>
                </c:pt>
                <c:pt idx="1573">
                  <c:v>7.81263999999737E-2</c:v>
                </c:pt>
                <c:pt idx="1574">
                  <c:v>9.3072099999972097E-2</c:v>
                </c:pt>
                <c:pt idx="1575">
                  <c:v>8.5406400000010693E-2</c:v>
                </c:pt>
                <c:pt idx="1576">
                  <c:v>8.0147000000010807E-2</c:v>
                </c:pt>
                <c:pt idx="1577">
                  <c:v>9.8401299999977695E-2</c:v>
                </c:pt>
                <c:pt idx="1578">
                  <c:v>8.6323099999958602E-2</c:v>
                </c:pt>
                <c:pt idx="1579">
                  <c:v>8.2060500000011402E-2</c:v>
                </c:pt>
                <c:pt idx="1580">
                  <c:v>8.63245000000461E-2</c:v>
                </c:pt>
                <c:pt idx="1581">
                  <c:v>8.4136400000033904E-2</c:v>
                </c:pt>
                <c:pt idx="1582">
                  <c:v>9.5938799999999005E-2</c:v>
                </c:pt>
                <c:pt idx="1583">
                  <c:v>0.11471050000000101</c:v>
                </c:pt>
                <c:pt idx="1584">
                  <c:v>8.1409600000029003E-2</c:v>
                </c:pt>
                <c:pt idx="1585">
                  <c:v>7.8417199999989806E-2</c:v>
                </c:pt>
                <c:pt idx="1586">
                  <c:v>7.7810500000055002E-2</c:v>
                </c:pt>
                <c:pt idx="1587">
                  <c:v>7.2132300000021105E-2</c:v>
                </c:pt>
                <c:pt idx="1588">
                  <c:v>8.5425299999997095E-2</c:v>
                </c:pt>
                <c:pt idx="1589">
                  <c:v>7.0093599999950101E-2</c:v>
                </c:pt>
                <c:pt idx="1590">
                  <c:v>7.7532999999902999E-2</c:v>
                </c:pt>
                <c:pt idx="1591">
                  <c:v>8.9913199999955395E-2</c:v>
                </c:pt>
                <c:pt idx="1592">
                  <c:v>9.0396399999917706E-2</c:v>
                </c:pt>
                <c:pt idx="1593">
                  <c:v>8.0335999999988403E-2</c:v>
                </c:pt>
                <c:pt idx="1594">
                  <c:v>9.3020400000000295E-2</c:v>
                </c:pt>
                <c:pt idx="1595">
                  <c:v>7.8468600000064698E-2</c:v>
                </c:pt>
                <c:pt idx="1596">
                  <c:v>0.10457869999993299</c:v>
                </c:pt>
                <c:pt idx="1597">
                  <c:v>0.132751899999902</c:v>
                </c:pt>
                <c:pt idx="1598">
                  <c:v>0.106991999999991</c:v>
                </c:pt>
                <c:pt idx="1599">
                  <c:v>9.1718000000014399E-2</c:v>
                </c:pt>
                <c:pt idx="1600">
                  <c:v>0.14840039999990001</c:v>
                </c:pt>
                <c:pt idx="1601">
                  <c:v>0.10534859999995599</c:v>
                </c:pt>
                <c:pt idx="1602">
                  <c:v>7.5350900000103097E-2</c:v>
                </c:pt>
                <c:pt idx="1603">
                  <c:v>8.8493099999936903E-2</c:v>
                </c:pt>
                <c:pt idx="1604">
                  <c:v>0.13468590000002201</c:v>
                </c:pt>
                <c:pt idx="1605">
                  <c:v>8.4253500000045195E-2</c:v>
                </c:pt>
                <c:pt idx="1606">
                  <c:v>8.2547699999963697E-2</c:v>
                </c:pt>
                <c:pt idx="1607">
                  <c:v>8.5459500000069896E-2</c:v>
                </c:pt>
                <c:pt idx="1608">
                  <c:v>9.3902600000092207E-2</c:v>
                </c:pt>
                <c:pt idx="1609">
                  <c:v>9.0512499999931606E-2</c:v>
                </c:pt>
                <c:pt idx="1610">
                  <c:v>7.3844399999984406E-2</c:v>
                </c:pt>
                <c:pt idx="1611">
                  <c:v>9.1524300000059997E-2</c:v>
                </c:pt>
                <c:pt idx="1612">
                  <c:v>6.9722300000080395E-2</c:v>
                </c:pt>
                <c:pt idx="1613">
                  <c:v>8.8667099999952301E-2</c:v>
                </c:pt>
                <c:pt idx="1614">
                  <c:v>9.5828500000038702E-2</c:v>
                </c:pt>
                <c:pt idx="1615">
                  <c:v>8.4579899999994199E-2</c:v>
                </c:pt>
                <c:pt idx="1616">
                  <c:v>7.7200300000072206E-2</c:v>
                </c:pt>
                <c:pt idx="1617">
                  <c:v>6.7061899999998703E-2</c:v>
                </c:pt>
                <c:pt idx="1618">
                  <c:v>7.2850899999934798E-2</c:v>
                </c:pt>
                <c:pt idx="1619">
                  <c:v>8.9277199999969498E-2</c:v>
                </c:pt>
                <c:pt idx="1620">
                  <c:v>9.2502200000012594E-2</c:v>
                </c:pt>
                <c:pt idx="1621">
                  <c:v>7.2684299999991694E-2</c:v>
                </c:pt>
                <c:pt idx="1622">
                  <c:v>7.9536500000017399E-2</c:v>
                </c:pt>
                <c:pt idx="1623">
                  <c:v>8.3330499999988206E-2</c:v>
                </c:pt>
                <c:pt idx="1624">
                  <c:v>7.5918500000056996E-2</c:v>
                </c:pt>
                <c:pt idx="1625">
                  <c:v>6.6800899999975599E-2</c:v>
                </c:pt>
                <c:pt idx="1626">
                  <c:v>6.7676200000050798E-2</c:v>
                </c:pt>
                <c:pt idx="1627">
                  <c:v>8.9555700000005303E-2</c:v>
                </c:pt>
                <c:pt idx="1628">
                  <c:v>8.1537600000046895E-2</c:v>
                </c:pt>
                <c:pt idx="1629">
                  <c:v>8.85673000000224E-2</c:v>
                </c:pt>
                <c:pt idx="1630">
                  <c:v>9.1246599999976696E-2</c:v>
                </c:pt>
                <c:pt idx="1631">
                  <c:v>6.9434099999966706E-2</c:v>
                </c:pt>
                <c:pt idx="1632">
                  <c:v>7.6921299999980805E-2</c:v>
                </c:pt>
                <c:pt idx="1633">
                  <c:v>7.9256500000042196E-2</c:v>
                </c:pt>
                <c:pt idx="1634">
                  <c:v>7.73196000000098E-2</c:v>
                </c:pt>
                <c:pt idx="1635">
                  <c:v>0.104102899999929</c:v>
                </c:pt>
                <c:pt idx="1636">
                  <c:v>8.6013200000024798E-2</c:v>
                </c:pt>
                <c:pt idx="1637">
                  <c:v>8.53397999999288E-2</c:v>
                </c:pt>
                <c:pt idx="1638">
                  <c:v>7.5897199999985704E-2</c:v>
                </c:pt>
                <c:pt idx="1639">
                  <c:v>8.2482199999958497E-2</c:v>
                </c:pt>
                <c:pt idx="1640">
                  <c:v>8.2440999999903397E-2</c:v>
                </c:pt>
                <c:pt idx="1641">
                  <c:v>7.5858499999981094E-2</c:v>
                </c:pt>
                <c:pt idx="1642">
                  <c:v>7.5570299999981203E-2</c:v>
                </c:pt>
                <c:pt idx="1643">
                  <c:v>7.9142399999909602E-2</c:v>
                </c:pt>
                <c:pt idx="1644">
                  <c:v>8.4822799999983503E-2</c:v>
                </c:pt>
                <c:pt idx="1645">
                  <c:v>8.3938600000010397E-2</c:v>
                </c:pt>
                <c:pt idx="1646">
                  <c:v>8.5861500000078195E-2</c:v>
                </c:pt>
                <c:pt idx="1647">
                  <c:v>7.2196399999938807E-2</c:v>
                </c:pt>
                <c:pt idx="1648">
                  <c:v>7.9387300000007599E-2</c:v>
                </c:pt>
                <c:pt idx="1649">
                  <c:v>7.3509000000058194E-2</c:v>
                </c:pt>
                <c:pt idx="1650">
                  <c:v>5.48730000000432E-2</c:v>
                </c:pt>
                <c:pt idx="1651">
                  <c:v>5.9227100000043699E-2</c:v>
                </c:pt>
                <c:pt idx="1652">
                  <c:v>6.76597000000356E-2</c:v>
                </c:pt>
                <c:pt idx="1653">
                  <c:v>7.4325499999986194E-2</c:v>
                </c:pt>
                <c:pt idx="1654">
                  <c:v>8.6434800000006307E-2</c:v>
                </c:pt>
                <c:pt idx="1655">
                  <c:v>8.5138300000039593E-2</c:v>
                </c:pt>
                <c:pt idx="1656">
                  <c:v>8.8843799999949596E-2</c:v>
                </c:pt>
                <c:pt idx="1657">
                  <c:v>7.3000299999989596E-2</c:v>
                </c:pt>
                <c:pt idx="1658">
                  <c:v>7.8207599999927796E-2</c:v>
                </c:pt>
                <c:pt idx="1659">
                  <c:v>8.2055799999920895E-2</c:v>
                </c:pt>
                <c:pt idx="1660">
                  <c:v>6.3756900000043901E-2</c:v>
                </c:pt>
                <c:pt idx="1661">
                  <c:v>9.9718600000073807E-2</c:v>
                </c:pt>
                <c:pt idx="1662">
                  <c:v>6.4883300000019503E-2</c:v>
                </c:pt>
                <c:pt idx="1663">
                  <c:v>6.8503899999995996E-2</c:v>
                </c:pt>
                <c:pt idx="1664">
                  <c:v>8.4526100000061805E-2</c:v>
                </c:pt>
                <c:pt idx="1665">
                  <c:v>8.1812399999989793E-2</c:v>
                </c:pt>
                <c:pt idx="1666">
                  <c:v>9.0495499999974499E-2</c:v>
                </c:pt>
                <c:pt idx="1667">
                  <c:v>8.7707700000009894E-2</c:v>
                </c:pt>
                <c:pt idx="1668">
                  <c:v>6.5926200000035295E-2</c:v>
                </c:pt>
                <c:pt idx="1669">
                  <c:v>8.6274899999921204E-2</c:v>
                </c:pt>
                <c:pt idx="1670">
                  <c:v>8.1011499999931402E-2</c:v>
                </c:pt>
                <c:pt idx="1671">
                  <c:v>6.6515600000002395E-2</c:v>
                </c:pt>
                <c:pt idx="1672">
                  <c:v>9.43079999999554E-2</c:v>
                </c:pt>
                <c:pt idx="1673">
                  <c:v>5.8606899999972401E-2</c:v>
                </c:pt>
                <c:pt idx="1674">
                  <c:v>8.7010099999929397E-2</c:v>
                </c:pt>
                <c:pt idx="1675">
                  <c:v>8.1063100000051194E-2</c:v>
                </c:pt>
                <c:pt idx="1676">
                  <c:v>8.0829799999946703E-2</c:v>
                </c:pt>
                <c:pt idx="1677">
                  <c:v>8.5407199999963199E-2</c:v>
                </c:pt>
                <c:pt idx="1678">
                  <c:v>9.4305599999984197E-2</c:v>
                </c:pt>
                <c:pt idx="1679">
                  <c:v>8.0872600000020597E-2</c:v>
                </c:pt>
                <c:pt idx="1680">
                  <c:v>5.9552100000018898E-2</c:v>
                </c:pt>
                <c:pt idx="1681">
                  <c:v>8.7017400000036105E-2</c:v>
                </c:pt>
                <c:pt idx="1682">
                  <c:v>6.8150900000091497E-2</c:v>
                </c:pt>
                <c:pt idx="1683">
                  <c:v>7.8256900000042096E-2</c:v>
                </c:pt>
                <c:pt idx="1684">
                  <c:v>9.2429999999922005E-2</c:v>
                </c:pt>
                <c:pt idx="1685">
                  <c:v>7.20848999999361E-2</c:v>
                </c:pt>
                <c:pt idx="1686">
                  <c:v>7.9997199999979701E-2</c:v>
                </c:pt>
                <c:pt idx="1687">
                  <c:v>8.18583000000217E-2</c:v>
                </c:pt>
                <c:pt idx="1688">
                  <c:v>9.9513200000046695E-2</c:v>
                </c:pt>
                <c:pt idx="1689">
                  <c:v>6.8247700000028999E-2</c:v>
                </c:pt>
                <c:pt idx="1690">
                  <c:v>6.6119100000037095E-2</c:v>
                </c:pt>
                <c:pt idx="1691">
                  <c:v>7.6344899999980897E-2</c:v>
                </c:pt>
                <c:pt idx="1692">
                  <c:v>7.4497500000006697E-2</c:v>
                </c:pt>
                <c:pt idx="1693">
                  <c:v>7.7849099999980298E-2</c:v>
                </c:pt>
                <c:pt idx="1694">
                  <c:v>8.7188900000000999E-2</c:v>
                </c:pt>
                <c:pt idx="1695">
                  <c:v>8.7135900000021096E-2</c:v>
                </c:pt>
                <c:pt idx="1696">
                  <c:v>7.3328699999933605E-2</c:v>
                </c:pt>
                <c:pt idx="1697">
                  <c:v>7.9534499999908803E-2</c:v>
                </c:pt>
                <c:pt idx="1698">
                  <c:v>8.2056500000021501E-2</c:v>
                </c:pt>
                <c:pt idx="1699">
                  <c:v>7.6832200000012493E-2</c:v>
                </c:pt>
                <c:pt idx="1700">
                  <c:v>8.0919800000060604E-2</c:v>
                </c:pt>
                <c:pt idx="1701">
                  <c:v>6.3709700000003894E-2</c:v>
                </c:pt>
                <c:pt idx="1702">
                  <c:v>9.8314700000059901E-2</c:v>
                </c:pt>
                <c:pt idx="1703">
                  <c:v>7.51861999999619E-2</c:v>
                </c:pt>
                <c:pt idx="1704">
                  <c:v>6.1683900000048197E-2</c:v>
                </c:pt>
                <c:pt idx="1705">
                  <c:v>0.100586199999952</c:v>
                </c:pt>
                <c:pt idx="1706">
                  <c:v>0.100465499999927</c:v>
                </c:pt>
                <c:pt idx="1707">
                  <c:v>8.0050899999946495E-2</c:v>
                </c:pt>
                <c:pt idx="1708">
                  <c:v>8.2102999999960902E-2</c:v>
                </c:pt>
                <c:pt idx="1709">
                  <c:v>6.9331499999975593E-2</c:v>
                </c:pt>
                <c:pt idx="1710">
                  <c:v>6.5450299999952194E-2</c:v>
                </c:pt>
                <c:pt idx="1711">
                  <c:v>9.3327100000010405E-2</c:v>
                </c:pt>
                <c:pt idx="1712">
                  <c:v>9.6014100000047606E-2</c:v>
                </c:pt>
                <c:pt idx="1713">
                  <c:v>7.1072700000058803E-2</c:v>
                </c:pt>
                <c:pt idx="1714">
                  <c:v>8.1046299999911697E-2</c:v>
                </c:pt>
                <c:pt idx="1715">
                  <c:v>7.5942199999985804E-2</c:v>
                </c:pt>
                <c:pt idx="1716">
                  <c:v>7.9135300000075404E-2</c:v>
                </c:pt>
                <c:pt idx="1717">
                  <c:v>9.5050200000059704E-2</c:v>
                </c:pt>
                <c:pt idx="1718">
                  <c:v>7.4295900000038204E-2</c:v>
                </c:pt>
                <c:pt idx="1719">
                  <c:v>7.7863600000000505E-2</c:v>
                </c:pt>
                <c:pt idx="1720">
                  <c:v>7.3172699999986393E-2</c:v>
                </c:pt>
                <c:pt idx="1721">
                  <c:v>7.04958000000033E-2</c:v>
                </c:pt>
                <c:pt idx="1722">
                  <c:v>0.104249999999979</c:v>
                </c:pt>
                <c:pt idx="1723">
                  <c:v>7.2386499999993206E-2</c:v>
                </c:pt>
                <c:pt idx="1724">
                  <c:v>8.3443100000067702E-2</c:v>
                </c:pt>
                <c:pt idx="1725">
                  <c:v>7.9932600000006404E-2</c:v>
                </c:pt>
                <c:pt idx="1726">
                  <c:v>8.7863999999967704E-2</c:v>
                </c:pt>
                <c:pt idx="1727">
                  <c:v>7.87377000000333E-2</c:v>
                </c:pt>
                <c:pt idx="1728">
                  <c:v>6.0199000000011403E-2</c:v>
                </c:pt>
                <c:pt idx="1729">
                  <c:v>7.0639399999890801E-2</c:v>
                </c:pt>
                <c:pt idx="1730">
                  <c:v>6.8975000000136705E-2</c:v>
                </c:pt>
                <c:pt idx="1731">
                  <c:v>8.0420000000003697E-2</c:v>
                </c:pt>
                <c:pt idx="1732">
                  <c:v>8.6721699999998195E-2</c:v>
                </c:pt>
                <c:pt idx="1733">
                  <c:v>5.3343199999972002E-2</c:v>
                </c:pt>
                <c:pt idx="1734">
                  <c:v>8.7827100000140407E-2</c:v>
                </c:pt>
                <c:pt idx="1735">
                  <c:v>8.0193499999950194E-2</c:v>
                </c:pt>
                <c:pt idx="1736">
                  <c:v>9.5803200000091196E-2</c:v>
                </c:pt>
                <c:pt idx="1737">
                  <c:v>7.7429299999948797E-2</c:v>
                </c:pt>
                <c:pt idx="1738">
                  <c:v>6.5255999999862896E-2</c:v>
                </c:pt>
                <c:pt idx="1739">
                  <c:v>7.7112899999974602E-2</c:v>
                </c:pt>
                <c:pt idx="1740">
                  <c:v>9.0733699999873296E-2</c:v>
                </c:pt>
                <c:pt idx="1741">
                  <c:v>7.1094399999992605E-2</c:v>
                </c:pt>
                <c:pt idx="1742">
                  <c:v>7.4424099999987406E-2</c:v>
                </c:pt>
                <c:pt idx="1743">
                  <c:v>7.1873699999969107E-2</c:v>
                </c:pt>
                <c:pt idx="1744">
                  <c:v>5.9467199999971798E-2</c:v>
                </c:pt>
                <c:pt idx="1745">
                  <c:v>9.04872999999497E-2</c:v>
                </c:pt>
                <c:pt idx="1746">
                  <c:v>7.5883200000134807E-2</c:v>
                </c:pt>
                <c:pt idx="1747">
                  <c:v>5.3650800000013897E-2</c:v>
                </c:pt>
                <c:pt idx="1748">
                  <c:v>7.4985299999980201E-2</c:v>
                </c:pt>
                <c:pt idx="1749">
                  <c:v>4.25291999999899E-2</c:v>
                </c:pt>
                <c:pt idx="1750">
                  <c:v>8.7580600000137496E-2</c:v>
                </c:pt>
                <c:pt idx="1751">
                  <c:v>7.2948300000007293E-2</c:v>
                </c:pt>
                <c:pt idx="1752">
                  <c:v>6.9485999999869805E-2</c:v>
                </c:pt>
                <c:pt idx="1753">
                  <c:v>0.183204299999943</c:v>
                </c:pt>
                <c:pt idx="1754">
                  <c:v>7.5727500000084505E-2</c:v>
                </c:pt>
                <c:pt idx="1755">
                  <c:v>6.9619200000033701E-2</c:v>
                </c:pt>
                <c:pt idx="1756">
                  <c:v>6.7227199999933804E-2</c:v>
                </c:pt>
                <c:pt idx="1757">
                  <c:v>6.8033999999897704E-2</c:v>
                </c:pt>
                <c:pt idx="1758">
                  <c:v>6.8385600000056002E-2</c:v>
                </c:pt>
                <c:pt idx="1759">
                  <c:v>9.8837000000003103E-2</c:v>
                </c:pt>
                <c:pt idx="1760">
                  <c:v>7.7103300000089803E-2</c:v>
                </c:pt>
                <c:pt idx="1761">
                  <c:v>6.7564899999979305E-2</c:v>
                </c:pt>
                <c:pt idx="1762">
                  <c:v>6.3939800000071004E-2</c:v>
                </c:pt>
                <c:pt idx="1763">
                  <c:v>6.9962100000111604E-2</c:v>
                </c:pt>
                <c:pt idx="1764">
                  <c:v>8.4741499999836295E-2</c:v>
                </c:pt>
                <c:pt idx="1765">
                  <c:v>6.4475799999854602E-2</c:v>
                </c:pt>
                <c:pt idx="1766">
                  <c:v>6.4490100000057199E-2</c:v>
                </c:pt>
                <c:pt idx="1767">
                  <c:v>7.0145599999932501E-2</c:v>
                </c:pt>
                <c:pt idx="1768">
                  <c:v>6.8319099999825994E-2</c:v>
                </c:pt>
                <c:pt idx="1769">
                  <c:v>7.4667099999942296E-2</c:v>
                </c:pt>
                <c:pt idx="1770">
                  <c:v>5.9460700000045101E-2</c:v>
                </c:pt>
                <c:pt idx="1771">
                  <c:v>8.3948700000064394E-2</c:v>
                </c:pt>
                <c:pt idx="1772">
                  <c:v>7.54856999999447E-2</c:v>
                </c:pt>
                <c:pt idx="1773">
                  <c:v>5.9365200000001998E-2</c:v>
                </c:pt>
                <c:pt idx="1774">
                  <c:v>8.12676000000465E-2</c:v>
                </c:pt>
                <c:pt idx="1775">
                  <c:v>7.2011400000064896E-2</c:v>
                </c:pt>
                <c:pt idx="1776">
                  <c:v>9.6048200000041106E-2</c:v>
                </c:pt>
                <c:pt idx="1777">
                  <c:v>6.7323700000088096E-2</c:v>
                </c:pt>
                <c:pt idx="1778">
                  <c:v>7.4425199999950495E-2</c:v>
                </c:pt>
                <c:pt idx="1779">
                  <c:v>8.9333699999997407E-2</c:v>
                </c:pt>
                <c:pt idx="1780">
                  <c:v>6.4460000000053697E-2</c:v>
                </c:pt>
                <c:pt idx="1781">
                  <c:v>4.9807099999952698E-2</c:v>
                </c:pt>
                <c:pt idx="1782">
                  <c:v>7.3541299999988E-2</c:v>
                </c:pt>
                <c:pt idx="1783">
                  <c:v>5.5666900000005598E-2</c:v>
                </c:pt>
                <c:pt idx="1784">
                  <c:v>9.6199300000080201E-2</c:v>
                </c:pt>
                <c:pt idx="1785">
                  <c:v>5.8630500000162997E-2</c:v>
                </c:pt>
                <c:pt idx="1786">
                  <c:v>7.0989499999996E-2</c:v>
                </c:pt>
                <c:pt idx="1787">
                  <c:v>8.3370899999863399E-2</c:v>
                </c:pt>
                <c:pt idx="1788">
                  <c:v>5.6718699999919402E-2</c:v>
                </c:pt>
                <c:pt idx="1789">
                  <c:v>6.8193899999869204E-2</c:v>
                </c:pt>
                <c:pt idx="1790">
                  <c:v>6.9261699999970006E-2</c:v>
                </c:pt>
                <c:pt idx="1791">
                  <c:v>8.0209499999909895E-2</c:v>
                </c:pt>
                <c:pt idx="1792">
                  <c:v>4.2217199999868102E-2</c:v>
                </c:pt>
                <c:pt idx="1793">
                  <c:v>6.9177699999954698E-2</c:v>
                </c:pt>
                <c:pt idx="1794">
                  <c:v>9.2615400000113299E-2</c:v>
                </c:pt>
                <c:pt idx="1795">
                  <c:v>9.4458400000121401E-2</c:v>
                </c:pt>
                <c:pt idx="1796">
                  <c:v>6.3924100000121997E-2</c:v>
                </c:pt>
                <c:pt idx="1797">
                  <c:v>7.5908799999979196E-2</c:v>
                </c:pt>
                <c:pt idx="1798">
                  <c:v>7.0263699999941295E-2</c:v>
                </c:pt>
                <c:pt idx="1799">
                  <c:v>7.0953199999848907E-2</c:v>
                </c:pt>
                <c:pt idx="1800">
                  <c:v>7.1090899999944598E-2</c:v>
                </c:pt>
                <c:pt idx="1801">
                  <c:v>7.3812699999962206E-2</c:v>
                </c:pt>
                <c:pt idx="1802">
                  <c:v>8.0163800000036603E-2</c:v>
                </c:pt>
                <c:pt idx="1803">
                  <c:v>7.1818399999983698E-2</c:v>
                </c:pt>
                <c:pt idx="1804">
                  <c:v>7.7249899999969701E-2</c:v>
                </c:pt>
                <c:pt idx="1805">
                  <c:v>8.1543000000010496E-2</c:v>
                </c:pt>
                <c:pt idx="1806">
                  <c:v>6.4963300000044896E-2</c:v>
                </c:pt>
                <c:pt idx="1807">
                  <c:v>8.4404100000028806E-2</c:v>
                </c:pt>
                <c:pt idx="1808">
                  <c:v>4.18753999999808E-2</c:v>
                </c:pt>
                <c:pt idx="1809">
                  <c:v>6.5644300000030797E-2</c:v>
                </c:pt>
                <c:pt idx="1810">
                  <c:v>8.5113499999806594E-2</c:v>
                </c:pt>
                <c:pt idx="1811">
                  <c:v>7.0460899999943594E-2</c:v>
                </c:pt>
                <c:pt idx="1812">
                  <c:v>6.8408999999974102E-2</c:v>
                </c:pt>
                <c:pt idx="1813">
                  <c:v>6.4162000000123898E-2</c:v>
                </c:pt>
                <c:pt idx="1814">
                  <c:v>7.2300300000051707E-2</c:v>
                </c:pt>
                <c:pt idx="1815">
                  <c:v>9.8431299999901897E-2</c:v>
                </c:pt>
                <c:pt idx="1816">
                  <c:v>8.3526800000072399E-2</c:v>
                </c:pt>
                <c:pt idx="1817">
                  <c:v>5.3450500000053497E-2</c:v>
                </c:pt>
                <c:pt idx="1818">
                  <c:v>8.9003800000000396E-2</c:v>
                </c:pt>
                <c:pt idx="1819">
                  <c:v>6.3942199999928506E-2</c:v>
                </c:pt>
                <c:pt idx="1820">
                  <c:v>9.41589999999905E-2</c:v>
                </c:pt>
                <c:pt idx="1821">
                  <c:v>7.1242400000073702E-2</c:v>
                </c:pt>
                <c:pt idx="1822">
                  <c:v>5.1312399999915201E-2</c:v>
                </c:pt>
                <c:pt idx="1823">
                  <c:v>5.6575300000076802E-2</c:v>
                </c:pt>
                <c:pt idx="1824">
                  <c:v>5.9621299999889701E-2</c:v>
                </c:pt>
                <c:pt idx="1825">
                  <c:v>7.6415199999928504E-2</c:v>
                </c:pt>
                <c:pt idx="1826">
                  <c:v>7.8044300000101402E-2</c:v>
                </c:pt>
                <c:pt idx="1827">
                  <c:v>7.2480700000141896E-2</c:v>
                </c:pt>
                <c:pt idx="1828">
                  <c:v>6.0481900000013397E-2</c:v>
                </c:pt>
                <c:pt idx="1829">
                  <c:v>6.1474500000031101E-2</c:v>
                </c:pt>
                <c:pt idx="1830">
                  <c:v>6.8292700000029002E-2</c:v>
                </c:pt>
                <c:pt idx="1831">
                  <c:v>7.2466800000029197E-2</c:v>
                </c:pt>
                <c:pt idx="1832">
                  <c:v>5.2003899999817797E-2</c:v>
                </c:pt>
                <c:pt idx="1833">
                  <c:v>7.2917899999993097E-2</c:v>
                </c:pt>
                <c:pt idx="1834">
                  <c:v>0.106031000000029</c:v>
                </c:pt>
                <c:pt idx="1835">
                  <c:v>6.81425000000217E-2</c:v>
                </c:pt>
                <c:pt idx="1836">
                  <c:v>7.2836600000073304E-2</c:v>
                </c:pt>
                <c:pt idx="1837">
                  <c:v>8.0395599999974296E-2</c:v>
                </c:pt>
                <c:pt idx="1838">
                  <c:v>8.43896000001223E-2</c:v>
                </c:pt>
                <c:pt idx="1839">
                  <c:v>7.6785399999835094E-2</c:v>
                </c:pt>
                <c:pt idx="1840">
                  <c:v>5.6115699999963901E-2</c:v>
                </c:pt>
                <c:pt idx="1841">
                  <c:v>6.5341799999941899E-2</c:v>
                </c:pt>
                <c:pt idx="1842">
                  <c:v>9.0390399999932897E-2</c:v>
                </c:pt>
                <c:pt idx="1843">
                  <c:v>5.8284500000126999E-2</c:v>
                </c:pt>
                <c:pt idx="1844">
                  <c:v>6.1750200000005799E-2</c:v>
                </c:pt>
                <c:pt idx="1845">
                  <c:v>7.7551100000164297E-2</c:v>
                </c:pt>
                <c:pt idx="1846">
                  <c:v>6.7953900000020398E-2</c:v>
                </c:pt>
                <c:pt idx="1847">
                  <c:v>6.6196100000070104E-2</c:v>
                </c:pt>
                <c:pt idx="1848">
                  <c:v>9.1079000000036103E-2</c:v>
                </c:pt>
                <c:pt idx="1849">
                  <c:v>0.10430510000014601</c:v>
                </c:pt>
                <c:pt idx="1850">
                  <c:v>7.0639300000038902E-2</c:v>
                </c:pt>
                <c:pt idx="1851">
                  <c:v>6.5264500000011993E-2</c:v>
                </c:pt>
                <c:pt idx="1852">
                  <c:v>7.0788199999924403E-2</c:v>
                </c:pt>
                <c:pt idx="1853">
                  <c:v>6.1868499999945897E-2</c:v>
                </c:pt>
                <c:pt idx="1854">
                  <c:v>6.9896700000072004E-2</c:v>
                </c:pt>
                <c:pt idx="1855">
                  <c:v>7.0457000000032993E-2</c:v>
                </c:pt>
                <c:pt idx="1856">
                  <c:v>7.5130000000171906E-2</c:v>
                </c:pt>
                <c:pt idx="1857">
                  <c:v>9.9625500000001893E-2</c:v>
                </c:pt>
                <c:pt idx="1858">
                  <c:v>8.4647899999936202E-2</c:v>
                </c:pt>
                <c:pt idx="1859">
                  <c:v>7.2578699999894497E-2</c:v>
                </c:pt>
                <c:pt idx="1860">
                  <c:v>5.9453500000017798E-2</c:v>
                </c:pt>
                <c:pt idx="1861">
                  <c:v>8.4665999999970099E-2</c:v>
                </c:pt>
                <c:pt idx="1862">
                  <c:v>5.9816599999976398E-2</c:v>
                </c:pt>
                <c:pt idx="1863">
                  <c:v>6.8779799999901997E-2</c:v>
                </c:pt>
                <c:pt idx="1864">
                  <c:v>7.7598099999931905E-2</c:v>
                </c:pt>
                <c:pt idx="1865">
                  <c:v>4.8699800000122202E-2</c:v>
                </c:pt>
                <c:pt idx="1866">
                  <c:v>5.3782100000034902E-2</c:v>
                </c:pt>
                <c:pt idx="1867">
                  <c:v>6.9358599999986795E-2</c:v>
                </c:pt>
                <c:pt idx="1868">
                  <c:v>8.8852999999971802E-2</c:v>
                </c:pt>
                <c:pt idx="1869">
                  <c:v>5.2658800000017401E-2</c:v>
                </c:pt>
                <c:pt idx="1870">
                  <c:v>6.0158300000011801E-2</c:v>
                </c:pt>
                <c:pt idx="1871">
                  <c:v>6.1407300000155297E-2</c:v>
                </c:pt>
                <c:pt idx="1872">
                  <c:v>7.4030800000173203E-2</c:v>
                </c:pt>
                <c:pt idx="1873">
                  <c:v>7.1079699999927401E-2</c:v>
                </c:pt>
                <c:pt idx="1874">
                  <c:v>9.5335800000157095E-2</c:v>
                </c:pt>
                <c:pt idx="1875">
                  <c:v>7.0775099999991598E-2</c:v>
                </c:pt>
                <c:pt idx="1876">
                  <c:v>9.1090300000132601E-2</c:v>
                </c:pt>
                <c:pt idx="1877">
                  <c:v>7.8422000000045899E-2</c:v>
                </c:pt>
                <c:pt idx="1878">
                  <c:v>6.0010800000099999E-2</c:v>
                </c:pt>
                <c:pt idx="1879">
                  <c:v>7.5939000000062096E-2</c:v>
                </c:pt>
                <c:pt idx="1880">
                  <c:v>7.4681499999996903E-2</c:v>
                </c:pt>
                <c:pt idx="1881">
                  <c:v>8.4611799999947807E-2</c:v>
                </c:pt>
                <c:pt idx="1882">
                  <c:v>9.1393299999936006E-2</c:v>
                </c:pt>
                <c:pt idx="1883">
                  <c:v>7.4855900000102296E-2</c:v>
                </c:pt>
                <c:pt idx="1884">
                  <c:v>8.5680700000011698E-2</c:v>
                </c:pt>
                <c:pt idx="1885">
                  <c:v>7.7714099999866407E-2</c:v>
                </c:pt>
                <c:pt idx="1886">
                  <c:v>5.4223999999976499E-2</c:v>
                </c:pt>
                <c:pt idx="1887">
                  <c:v>6.5616999999974696E-2</c:v>
                </c:pt>
                <c:pt idx="1888">
                  <c:v>7.0026300000108593E-2</c:v>
                </c:pt>
                <c:pt idx="1889">
                  <c:v>6.3935199999832507E-2</c:v>
                </c:pt>
                <c:pt idx="1890">
                  <c:v>0.101083499999958</c:v>
                </c:pt>
                <c:pt idx="1891">
                  <c:v>8.4882600000128094E-2</c:v>
                </c:pt>
                <c:pt idx="1892">
                  <c:v>7.3948299999983605E-2</c:v>
                </c:pt>
                <c:pt idx="1893">
                  <c:v>8.8359799999807295E-2</c:v>
                </c:pt>
                <c:pt idx="1894">
                  <c:v>7.0631499999990396E-2</c:v>
                </c:pt>
                <c:pt idx="1895">
                  <c:v>8.9161799999828803E-2</c:v>
                </c:pt>
                <c:pt idx="1896">
                  <c:v>6.8865000000187096E-2</c:v>
                </c:pt>
                <c:pt idx="1897">
                  <c:v>6.3821799999914205E-2</c:v>
                </c:pt>
                <c:pt idx="1898">
                  <c:v>9.8928200000045693E-2</c:v>
                </c:pt>
                <c:pt idx="1899">
                  <c:v>5.9703100000206101E-2</c:v>
                </c:pt>
                <c:pt idx="1900">
                  <c:v>5.4408299999977303E-2</c:v>
                </c:pt>
                <c:pt idx="1901">
                  <c:v>7.2857800000065198E-2</c:v>
                </c:pt>
                <c:pt idx="1902">
                  <c:v>4.17044999999234E-2</c:v>
                </c:pt>
                <c:pt idx="1903">
                  <c:v>5.6576599999971201E-2</c:v>
                </c:pt>
                <c:pt idx="1904">
                  <c:v>4.86461000000417E-2</c:v>
                </c:pt>
                <c:pt idx="1905">
                  <c:v>5.4332300000169198E-2</c:v>
                </c:pt>
                <c:pt idx="1906">
                  <c:v>4.77377999998225E-2</c:v>
                </c:pt>
                <c:pt idx="1907">
                  <c:v>8.39057000000593E-2</c:v>
                </c:pt>
                <c:pt idx="1908">
                  <c:v>5.74808000001212E-2</c:v>
                </c:pt>
                <c:pt idx="1909">
                  <c:v>6.8704800000204999E-2</c:v>
                </c:pt>
                <c:pt idx="1910">
                  <c:v>0.196309900000187</c:v>
                </c:pt>
                <c:pt idx="1911">
                  <c:v>6.4136199999893506E-2</c:v>
                </c:pt>
                <c:pt idx="1912">
                  <c:v>6.87113000001318E-2</c:v>
                </c:pt>
                <c:pt idx="1913">
                  <c:v>5.9768399999938902E-2</c:v>
                </c:pt>
                <c:pt idx="1914">
                  <c:v>5.6038799999896499E-2</c:v>
                </c:pt>
                <c:pt idx="1915">
                  <c:v>6.6717699999799096E-2</c:v>
                </c:pt>
                <c:pt idx="1916">
                  <c:v>7.0322799999985294E-2</c:v>
                </c:pt>
                <c:pt idx="1917">
                  <c:v>6.3872100000025897E-2</c:v>
                </c:pt>
                <c:pt idx="1918">
                  <c:v>8.8748899999927702E-2</c:v>
                </c:pt>
                <c:pt idx="1919">
                  <c:v>7.3376199999984196E-2</c:v>
                </c:pt>
                <c:pt idx="1920">
                  <c:v>5.9817800000018899E-2</c:v>
                </c:pt>
                <c:pt idx="1921">
                  <c:v>5.9430999999903998E-2</c:v>
                </c:pt>
                <c:pt idx="1922">
                  <c:v>6.0070099999847998E-2</c:v>
                </c:pt>
                <c:pt idx="1923">
                  <c:v>7.0287699999880701E-2</c:v>
                </c:pt>
                <c:pt idx="1924">
                  <c:v>8.0583299999943805E-2</c:v>
                </c:pt>
                <c:pt idx="1925">
                  <c:v>6.04951999998775E-2</c:v>
                </c:pt>
                <c:pt idx="1926">
                  <c:v>6.8612799999982599E-2</c:v>
                </c:pt>
                <c:pt idx="1927">
                  <c:v>8.2622200000059806E-2</c:v>
                </c:pt>
                <c:pt idx="1928">
                  <c:v>6.4633600000206501E-2</c:v>
                </c:pt>
                <c:pt idx="1929">
                  <c:v>6.5646000000015095E-2</c:v>
                </c:pt>
                <c:pt idx="1930">
                  <c:v>6.5662100000054097E-2</c:v>
                </c:pt>
                <c:pt idx="1931">
                  <c:v>6.5449599999965302E-2</c:v>
                </c:pt>
                <c:pt idx="1932">
                  <c:v>6.5356199999996506E-2</c:v>
                </c:pt>
                <c:pt idx="1933">
                  <c:v>5.29105000000527E-2</c:v>
                </c:pt>
                <c:pt idx="1934">
                  <c:v>6.6102400000090697E-2</c:v>
                </c:pt>
                <c:pt idx="1935">
                  <c:v>8.2138499999928102E-2</c:v>
                </c:pt>
                <c:pt idx="1936">
                  <c:v>6.5426399999978402E-2</c:v>
                </c:pt>
                <c:pt idx="1937">
                  <c:v>6.9159800000079402E-2</c:v>
                </c:pt>
                <c:pt idx="1938">
                  <c:v>7.1619800000007602E-2</c:v>
                </c:pt>
                <c:pt idx="1939">
                  <c:v>6.3183400000070805E-2</c:v>
                </c:pt>
                <c:pt idx="1940">
                  <c:v>7.4792399999978401E-2</c:v>
                </c:pt>
                <c:pt idx="1941">
                  <c:v>5.0159600000142697E-2</c:v>
                </c:pt>
                <c:pt idx="1942">
                  <c:v>6.3045000000101895E-2</c:v>
                </c:pt>
                <c:pt idx="1943">
                  <c:v>7.0298299999876607E-2</c:v>
                </c:pt>
                <c:pt idx="1944">
                  <c:v>7.5756200000114404E-2</c:v>
                </c:pt>
                <c:pt idx="1945">
                  <c:v>8.6587600000029796E-2</c:v>
                </c:pt>
                <c:pt idx="1946">
                  <c:v>6.3546300000098199E-2</c:v>
                </c:pt>
                <c:pt idx="1947">
                  <c:v>6.0732199999847497E-2</c:v>
                </c:pt>
                <c:pt idx="1948">
                  <c:v>6.0839600000008397E-2</c:v>
                </c:pt>
                <c:pt idx="1949">
                  <c:v>6.9129699999848498E-2</c:v>
                </c:pt>
                <c:pt idx="1950">
                  <c:v>4.7145100000079702E-2</c:v>
                </c:pt>
                <c:pt idx="1951">
                  <c:v>6.9081200000027806E-2</c:v>
                </c:pt>
                <c:pt idx="1952">
                  <c:v>5.7976499999995199E-2</c:v>
                </c:pt>
                <c:pt idx="1953">
                  <c:v>7.6290999999855502E-2</c:v>
                </c:pt>
                <c:pt idx="1954">
                  <c:v>7.2746300000062505E-2</c:v>
                </c:pt>
                <c:pt idx="1955">
                  <c:v>6.6896199999973704E-2</c:v>
                </c:pt>
                <c:pt idx="1956">
                  <c:v>8.9122999999972294E-2</c:v>
                </c:pt>
                <c:pt idx="1957">
                  <c:v>6.3896500000055298E-2</c:v>
                </c:pt>
                <c:pt idx="1958">
                  <c:v>7.3320000000194299E-2</c:v>
                </c:pt>
                <c:pt idx="1959">
                  <c:v>6.5149900000051206E-2</c:v>
                </c:pt>
                <c:pt idx="1960">
                  <c:v>6.7786999999952899E-2</c:v>
                </c:pt>
                <c:pt idx="1961">
                  <c:v>7.8172100000074296E-2</c:v>
                </c:pt>
                <c:pt idx="1962">
                  <c:v>5.7608500000014801E-2</c:v>
                </c:pt>
                <c:pt idx="1963">
                  <c:v>7.7758500000072603E-2</c:v>
                </c:pt>
                <c:pt idx="1964">
                  <c:v>5.7972099999915302E-2</c:v>
                </c:pt>
                <c:pt idx="1965">
                  <c:v>5.5055699999911598E-2</c:v>
                </c:pt>
                <c:pt idx="1966">
                  <c:v>4.9874599999839099E-2</c:v>
                </c:pt>
                <c:pt idx="1967">
                  <c:v>5.4824300000063803E-2</c:v>
                </c:pt>
                <c:pt idx="1968">
                  <c:v>5.9791099999983999E-2</c:v>
                </c:pt>
                <c:pt idx="1969">
                  <c:v>7.3477700000012094E-2</c:v>
                </c:pt>
                <c:pt idx="1970">
                  <c:v>7.5336900000138401E-2</c:v>
                </c:pt>
                <c:pt idx="1971">
                  <c:v>7.6184500000181204E-2</c:v>
                </c:pt>
                <c:pt idx="1972">
                  <c:v>6.6916399999854506E-2</c:v>
                </c:pt>
                <c:pt idx="1973">
                  <c:v>5.8444300000019198E-2</c:v>
                </c:pt>
                <c:pt idx="1974">
                  <c:v>5.3290800000013398E-2</c:v>
                </c:pt>
                <c:pt idx="1975">
                  <c:v>7.2710099999994698E-2</c:v>
                </c:pt>
                <c:pt idx="1976">
                  <c:v>9.1756799999984595E-2</c:v>
                </c:pt>
                <c:pt idx="1977">
                  <c:v>6.2222600000040901E-2</c:v>
                </c:pt>
                <c:pt idx="1978">
                  <c:v>4.6079700000063797E-2</c:v>
                </c:pt>
                <c:pt idx="1979">
                  <c:v>6.2675199999830497E-2</c:v>
                </c:pt>
                <c:pt idx="1980">
                  <c:v>6.4812700000175E-2</c:v>
                </c:pt>
                <c:pt idx="1981">
                  <c:v>7.3696499999869006E-2</c:v>
                </c:pt>
                <c:pt idx="1982">
                  <c:v>4.89990000000943E-2</c:v>
                </c:pt>
                <c:pt idx="1983">
                  <c:v>4.5495200000004801E-2</c:v>
                </c:pt>
                <c:pt idx="1984">
                  <c:v>6.9426300000031901E-2</c:v>
                </c:pt>
                <c:pt idx="1985">
                  <c:v>5.85810000000037E-2</c:v>
                </c:pt>
                <c:pt idx="1986">
                  <c:v>4.22260999998798E-2</c:v>
                </c:pt>
                <c:pt idx="1987">
                  <c:v>3.9923699999917503E-2</c:v>
                </c:pt>
                <c:pt idx="1988">
                  <c:v>6.6939699999920693E-2</c:v>
                </c:pt>
                <c:pt idx="1989">
                  <c:v>5.7828900000003999E-2</c:v>
                </c:pt>
                <c:pt idx="1990">
                  <c:v>6.05473999999048E-2</c:v>
                </c:pt>
                <c:pt idx="1991">
                  <c:v>7.3312299999997693E-2</c:v>
                </c:pt>
                <c:pt idx="1992">
                  <c:v>4.07947000001058E-2</c:v>
                </c:pt>
                <c:pt idx="1993">
                  <c:v>4.6156999999993703E-2</c:v>
                </c:pt>
                <c:pt idx="1994">
                  <c:v>6.7192999999861003E-2</c:v>
                </c:pt>
                <c:pt idx="1995">
                  <c:v>5.9012300000176703E-2</c:v>
                </c:pt>
                <c:pt idx="1996">
                  <c:v>5.4387399999995902E-2</c:v>
                </c:pt>
                <c:pt idx="1997">
                  <c:v>6.1250800000152497E-2</c:v>
                </c:pt>
                <c:pt idx="1998">
                  <c:v>4.8847600000044601E-2</c:v>
                </c:pt>
                <c:pt idx="1999">
                  <c:v>6.9399900000007606E-2</c:v>
                </c:pt>
                <c:pt idx="2000">
                  <c:v>5.7985800000096697E-2</c:v>
                </c:pt>
                <c:pt idx="2001">
                  <c:v>5.96728999998958E-2</c:v>
                </c:pt>
                <c:pt idx="2002">
                  <c:v>4.8333500000126102E-2</c:v>
                </c:pt>
                <c:pt idx="2003">
                  <c:v>5.5304699999851402E-2</c:v>
                </c:pt>
                <c:pt idx="2004">
                  <c:v>7.7220899999929302E-2</c:v>
                </c:pt>
                <c:pt idx="2005">
                  <c:v>4.4944400000076698E-2</c:v>
                </c:pt>
                <c:pt idx="2006">
                  <c:v>7.1402600000055799E-2</c:v>
                </c:pt>
                <c:pt idx="2007">
                  <c:v>5.9685700000045402E-2</c:v>
                </c:pt>
                <c:pt idx="2008">
                  <c:v>6.9620299999996804E-2</c:v>
                </c:pt>
                <c:pt idx="2009">
                  <c:v>5.9939100000064999E-2</c:v>
                </c:pt>
                <c:pt idx="2010">
                  <c:v>5.6131800000002799E-2</c:v>
                </c:pt>
                <c:pt idx="2011">
                  <c:v>4.95081999999911E-2</c:v>
                </c:pt>
                <c:pt idx="2012">
                  <c:v>5.1071099999944601E-2</c:v>
                </c:pt>
                <c:pt idx="2013">
                  <c:v>6.1888600000202097E-2</c:v>
                </c:pt>
                <c:pt idx="2014">
                  <c:v>4.3661300000167103E-2</c:v>
                </c:pt>
                <c:pt idx="2015">
                  <c:v>6.9875599999931995E-2</c:v>
                </c:pt>
                <c:pt idx="2016">
                  <c:v>6.2348299999939599E-2</c:v>
                </c:pt>
                <c:pt idx="2017">
                  <c:v>4.7078699999929002E-2</c:v>
                </c:pt>
                <c:pt idx="2018">
                  <c:v>7.3106999999936306E-2</c:v>
                </c:pt>
                <c:pt idx="2019">
                  <c:v>5.4483699999991503E-2</c:v>
                </c:pt>
                <c:pt idx="2020">
                  <c:v>6.0588700000152998E-2</c:v>
                </c:pt>
                <c:pt idx="2021">
                  <c:v>4.7871400000076302E-2</c:v>
                </c:pt>
                <c:pt idx="2022">
                  <c:v>7.4376199999960493E-2</c:v>
                </c:pt>
                <c:pt idx="2023">
                  <c:v>6.6298800000140504E-2</c:v>
                </c:pt>
                <c:pt idx="2024">
                  <c:v>6.2254599999960102E-2</c:v>
                </c:pt>
                <c:pt idx="2025">
                  <c:v>6.5266399999927602E-2</c:v>
                </c:pt>
                <c:pt idx="2026">
                  <c:v>5.6177599999955398E-2</c:v>
                </c:pt>
                <c:pt idx="2027">
                  <c:v>5.5561899999929602E-2</c:v>
                </c:pt>
                <c:pt idx="2028">
                  <c:v>5.5163600000014398E-2</c:v>
                </c:pt>
                <c:pt idx="2029">
                  <c:v>6.6096100000095206E-2</c:v>
                </c:pt>
                <c:pt idx="2030">
                  <c:v>9.9716799999896397E-2</c:v>
                </c:pt>
                <c:pt idx="2031">
                  <c:v>4.7531699999808497E-2</c:v>
                </c:pt>
                <c:pt idx="2032">
                  <c:v>7.7816799999936806E-2</c:v>
                </c:pt>
                <c:pt idx="2033">
                  <c:v>7.7277699999967794E-2</c:v>
                </c:pt>
                <c:pt idx="2034">
                  <c:v>5.8285500000010801E-2</c:v>
                </c:pt>
                <c:pt idx="2035">
                  <c:v>6.6526500000008995E-2</c:v>
                </c:pt>
                <c:pt idx="2036">
                  <c:v>6.7068199999994194E-2</c:v>
                </c:pt>
                <c:pt idx="2037">
                  <c:v>3.3647100000052797E-2</c:v>
                </c:pt>
                <c:pt idx="2038">
                  <c:v>7.0909000000028699E-2</c:v>
                </c:pt>
                <c:pt idx="2039">
                  <c:v>4.4666999999890301E-2</c:v>
                </c:pt>
                <c:pt idx="2040">
                  <c:v>5.7756500000095898E-2</c:v>
                </c:pt>
                <c:pt idx="2041">
                  <c:v>4.7908600000027897E-2</c:v>
                </c:pt>
                <c:pt idx="2042">
                  <c:v>5.3112700000156103E-2</c:v>
                </c:pt>
                <c:pt idx="2043">
                  <c:v>8.0205399999840596E-2</c:v>
                </c:pt>
                <c:pt idx="2044">
                  <c:v>5.7506099999954999E-2</c:v>
                </c:pt>
                <c:pt idx="2045">
                  <c:v>5.0069399999983902E-2</c:v>
                </c:pt>
                <c:pt idx="2046">
                  <c:v>6.2474899999870097E-2</c:v>
                </c:pt>
                <c:pt idx="2047">
                  <c:v>6.4040800000157105E-2</c:v>
                </c:pt>
                <c:pt idx="2048">
                  <c:v>6.3698800000110994E-2</c:v>
                </c:pt>
                <c:pt idx="2049">
                  <c:v>5.7795399999804403E-2</c:v>
                </c:pt>
                <c:pt idx="2050">
                  <c:v>6.4112499999964698E-2</c:v>
                </c:pt>
                <c:pt idx="2051">
                  <c:v>4.4235900000103301E-2</c:v>
                </c:pt>
                <c:pt idx="2052">
                  <c:v>5.9028399999988303E-2</c:v>
                </c:pt>
                <c:pt idx="2053">
                  <c:v>7.0420199999944005E-2</c:v>
                </c:pt>
                <c:pt idx="2054">
                  <c:v>5.4695399999900397E-2</c:v>
                </c:pt>
                <c:pt idx="2055">
                  <c:v>7.9145500000095098E-2</c:v>
                </c:pt>
                <c:pt idx="2056">
                  <c:v>5.7989399999996701E-2</c:v>
                </c:pt>
                <c:pt idx="2057">
                  <c:v>5.5354200000010602E-2</c:v>
                </c:pt>
                <c:pt idx="2058">
                  <c:v>6.1521900000116099E-2</c:v>
                </c:pt>
                <c:pt idx="2059">
                  <c:v>4.8829700000169403E-2</c:v>
                </c:pt>
                <c:pt idx="2060">
                  <c:v>6.0136800000009302E-2</c:v>
                </c:pt>
                <c:pt idx="2061">
                  <c:v>6.5018100000088397E-2</c:v>
                </c:pt>
                <c:pt idx="2062">
                  <c:v>4.70010000001366E-2</c:v>
                </c:pt>
                <c:pt idx="2063">
                  <c:v>4.2679300000145297E-2</c:v>
                </c:pt>
                <c:pt idx="2064">
                  <c:v>6.0789599999907303E-2</c:v>
                </c:pt>
                <c:pt idx="2065">
                  <c:v>6.4488299999993601E-2</c:v>
                </c:pt>
                <c:pt idx="2066">
                  <c:v>4.0493200000128099E-2</c:v>
                </c:pt>
                <c:pt idx="2067">
                  <c:v>5.6952299999920797E-2</c:v>
                </c:pt>
                <c:pt idx="2068">
                  <c:v>4.4459100000039997E-2</c:v>
                </c:pt>
                <c:pt idx="2069">
                  <c:v>4.2215100000021197E-2</c:v>
                </c:pt>
                <c:pt idx="2070">
                  <c:v>5.3329100000155401E-2</c:v>
                </c:pt>
                <c:pt idx="2071">
                  <c:v>6.0927499999934298E-2</c:v>
                </c:pt>
                <c:pt idx="2072">
                  <c:v>5.0864199999978099E-2</c:v>
                </c:pt>
                <c:pt idx="2073">
                  <c:v>7.4413499999991403E-2</c:v>
                </c:pt>
                <c:pt idx="2074">
                  <c:v>5.8256299999811703E-2</c:v>
                </c:pt>
                <c:pt idx="2075">
                  <c:v>5.4803700000093103E-2</c:v>
                </c:pt>
                <c:pt idx="2076">
                  <c:v>5.4637299999967498E-2</c:v>
                </c:pt>
                <c:pt idx="2077">
                  <c:v>5.0117799999952597E-2</c:v>
                </c:pt>
                <c:pt idx="2078">
                  <c:v>4.1209500000150001E-2</c:v>
                </c:pt>
                <c:pt idx="2079">
                  <c:v>4.0446299999985003E-2</c:v>
                </c:pt>
                <c:pt idx="2080">
                  <c:v>5.3165600000056601E-2</c:v>
                </c:pt>
                <c:pt idx="2081">
                  <c:v>4.15869999999358E-2</c:v>
                </c:pt>
                <c:pt idx="2082">
                  <c:v>5.3709499999968102E-2</c:v>
                </c:pt>
                <c:pt idx="2083">
                  <c:v>3.45104000000446E-2</c:v>
                </c:pt>
                <c:pt idx="2084">
                  <c:v>5.0278299999945299E-2</c:v>
                </c:pt>
                <c:pt idx="2085">
                  <c:v>6.1566899999888798E-2</c:v>
                </c:pt>
                <c:pt idx="2086">
                  <c:v>6.6407999999910303E-2</c:v>
                </c:pt>
                <c:pt idx="2087">
                  <c:v>3.50416000001132E-2</c:v>
                </c:pt>
                <c:pt idx="2088">
                  <c:v>7.8897999999980997E-2</c:v>
                </c:pt>
                <c:pt idx="2089">
                  <c:v>6.3406099999838206E-2</c:v>
                </c:pt>
                <c:pt idx="2090">
                  <c:v>4.42187999999532E-2</c:v>
                </c:pt>
                <c:pt idx="2091">
                  <c:v>4.9492499999814699E-2</c:v>
                </c:pt>
                <c:pt idx="2092">
                  <c:v>5.9783299999935403E-2</c:v>
                </c:pt>
                <c:pt idx="2093">
                  <c:v>5.8649699999932602E-2</c:v>
                </c:pt>
                <c:pt idx="2094">
                  <c:v>6.2786199999891296E-2</c:v>
                </c:pt>
                <c:pt idx="2095">
                  <c:v>4.9841499999956802E-2</c:v>
                </c:pt>
                <c:pt idx="2096">
                  <c:v>5.8811800000057701E-2</c:v>
                </c:pt>
                <c:pt idx="2097">
                  <c:v>7.0005999999921104E-2</c:v>
                </c:pt>
                <c:pt idx="2098">
                  <c:v>5.7862299999896998E-2</c:v>
                </c:pt>
                <c:pt idx="2099">
                  <c:v>7.2697199999993203E-2</c:v>
                </c:pt>
                <c:pt idx="2100">
                  <c:v>5.7705100000020999E-2</c:v>
                </c:pt>
                <c:pt idx="2101">
                  <c:v>5.6027099999937401E-2</c:v>
                </c:pt>
                <c:pt idx="2102">
                  <c:v>4.4044400000075201E-2</c:v>
                </c:pt>
                <c:pt idx="2103">
                  <c:v>7.6021500000024306E-2</c:v>
                </c:pt>
                <c:pt idx="2104">
                  <c:v>6.4231500000005298E-2</c:v>
                </c:pt>
                <c:pt idx="2105">
                  <c:v>5.7573600000068802E-2</c:v>
                </c:pt>
                <c:pt idx="2106">
                  <c:v>5.6995599999936503E-2</c:v>
                </c:pt>
                <c:pt idx="2107">
                  <c:v>4.1748800000050303E-2</c:v>
                </c:pt>
                <c:pt idx="2108">
                  <c:v>5.6928100000050101E-2</c:v>
                </c:pt>
                <c:pt idx="2109">
                  <c:v>3.8920100000041202E-2</c:v>
                </c:pt>
                <c:pt idx="2110">
                  <c:v>5.8516300000064803E-2</c:v>
                </c:pt>
                <c:pt idx="2111">
                  <c:v>4.3363600000020597E-2</c:v>
                </c:pt>
                <c:pt idx="2112">
                  <c:v>6.5159600000015402E-2</c:v>
                </c:pt>
                <c:pt idx="2113">
                  <c:v>7.3729100000036796E-2</c:v>
                </c:pt>
                <c:pt idx="2114">
                  <c:v>5.8901799999830397E-2</c:v>
                </c:pt>
                <c:pt idx="2115">
                  <c:v>4.25174999998034E-2</c:v>
                </c:pt>
                <c:pt idx="2116">
                  <c:v>5.1279900000054099E-2</c:v>
                </c:pt>
                <c:pt idx="2117">
                  <c:v>4.0596499999992298E-2</c:v>
                </c:pt>
                <c:pt idx="2118">
                  <c:v>5.6417900000042202E-2</c:v>
                </c:pt>
                <c:pt idx="2119">
                  <c:v>7.0668800000021195E-2</c:v>
                </c:pt>
                <c:pt idx="2120">
                  <c:v>6.7183300000124194E-2</c:v>
                </c:pt>
                <c:pt idx="2121">
                  <c:v>4.8602800000026002E-2</c:v>
                </c:pt>
                <c:pt idx="2122">
                  <c:v>6.7645099999935995E-2</c:v>
                </c:pt>
                <c:pt idx="2123">
                  <c:v>7.4465400000008203E-2</c:v>
                </c:pt>
                <c:pt idx="2124">
                  <c:v>5.82389999999577E-2</c:v>
                </c:pt>
                <c:pt idx="2125">
                  <c:v>4.81391999999232E-2</c:v>
                </c:pt>
                <c:pt idx="2126">
                  <c:v>4.3512700000064797E-2</c:v>
                </c:pt>
                <c:pt idx="2127">
                  <c:v>6.8216399999982899E-2</c:v>
                </c:pt>
                <c:pt idx="2128">
                  <c:v>4.1428100000075498E-2</c:v>
                </c:pt>
                <c:pt idx="2129">
                  <c:v>4.2514299999993399E-2</c:v>
                </c:pt>
                <c:pt idx="2130">
                  <c:v>4.6136899999964898E-2</c:v>
                </c:pt>
                <c:pt idx="2131">
                  <c:v>4.6853699999928701E-2</c:v>
                </c:pt>
                <c:pt idx="2132">
                  <c:v>7.4279299999943704E-2</c:v>
                </c:pt>
                <c:pt idx="2133">
                  <c:v>4.3473299999959601E-2</c:v>
                </c:pt>
                <c:pt idx="2134">
                  <c:v>3.3321300000125099E-2</c:v>
                </c:pt>
                <c:pt idx="2135">
                  <c:v>5.6530600000087299E-2</c:v>
                </c:pt>
                <c:pt idx="2136">
                  <c:v>3.9576099999976501E-2</c:v>
                </c:pt>
                <c:pt idx="2137">
                  <c:v>4.3038799999976597E-2</c:v>
                </c:pt>
                <c:pt idx="2138">
                  <c:v>9.2579000000114306E-2</c:v>
                </c:pt>
                <c:pt idx="2139">
                  <c:v>5.5913899999950403E-2</c:v>
                </c:pt>
                <c:pt idx="2140">
                  <c:v>4.4085199999926702E-2</c:v>
                </c:pt>
                <c:pt idx="2141">
                  <c:v>3.2587299999931901E-2</c:v>
                </c:pt>
                <c:pt idx="2142">
                  <c:v>3.7940200000093599E-2</c:v>
                </c:pt>
                <c:pt idx="2143">
                  <c:v>4.6591199999966103E-2</c:v>
                </c:pt>
                <c:pt idx="2144">
                  <c:v>7.09908999999697E-2</c:v>
                </c:pt>
                <c:pt idx="2145">
                  <c:v>5.4817399999819799E-2</c:v>
                </c:pt>
                <c:pt idx="2146">
                  <c:v>3.5821499999883599E-2</c:v>
                </c:pt>
                <c:pt idx="2147">
                  <c:v>3.4115199999860103E-2</c:v>
                </c:pt>
                <c:pt idx="2148">
                  <c:v>5.9396099999958103E-2</c:v>
                </c:pt>
                <c:pt idx="2149">
                  <c:v>5.4630999999972098E-2</c:v>
                </c:pt>
                <c:pt idx="2150">
                  <c:v>5.94983999999385E-2</c:v>
                </c:pt>
                <c:pt idx="2151">
                  <c:v>3.8704600000073697E-2</c:v>
                </c:pt>
                <c:pt idx="2152">
                  <c:v>6.3446999999996395E-2</c:v>
                </c:pt>
                <c:pt idx="2153">
                  <c:v>4.39289000000826E-2</c:v>
                </c:pt>
                <c:pt idx="2154">
                  <c:v>7.49540000001616E-2</c:v>
                </c:pt>
                <c:pt idx="2155">
                  <c:v>6.1844300000075202E-2</c:v>
                </c:pt>
                <c:pt idx="2156">
                  <c:v>6.10469999999168E-2</c:v>
                </c:pt>
                <c:pt idx="2157">
                  <c:v>6.1809899999843702E-2</c:v>
                </c:pt>
                <c:pt idx="2158">
                  <c:v>5.4944999999861403E-2</c:v>
                </c:pt>
                <c:pt idx="2159">
                  <c:v>3.8509199999907602E-2</c:v>
                </c:pt>
                <c:pt idx="2160">
                  <c:v>4.8811399999976801E-2</c:v>
                </c:pt>
                <c:pt idx="2161">
                  <c:v>5.0629800000024199E-2</c:v>
                </c:pt>
                <c:pt idx="2162">
                  <c:v>6.4077300000008094E-2</c:v>
                </c:pt>
                <c:pt idx="2163">
                  <c:v>4.8720999999886702E-2</c:v>
                </c:pt>
                <c:pt idx="2164">
                  <c:v>4.7678800000085099E-2</c:v>
                </c:pt>
                <c:pt idx="2165">
                  <c:v>6.1780300000009399E-2</c:v>
                </c:pt>
                <c:pt idx="2166">
                  <c:v>5.6510299999899802E-2</c:v>
                </c:pt>
                <c:pt idx="2167">
                  <c:v>3.14319999999952E-2</c:v>
                </c:pt>
                <c:pt idx="2168">
                  <c:v>4.99036000001069E-2</c:v>
                </c:pt>
                <c:pt idx="2169">
                  <c:v>9.1254599999956498E-2</c:v>
                </c:pt>
                <c:pt idx="2170">
                  <c:v>5.8746599999949398E-2</c:v>
                </c:pt>
                <c:pt idx="2171">
                  <c:v>3.48146000001179E-2</c:v>
                </c:pt>
                <c:pt idx="2172">
                  <c:v>5.0825000000031602E-2</c:v>
                </c:pt>
                <c:pt idx="2173">
                  <c:v>3.9769400000068303E-2</c:v>
                </c:pt>
                <c:pt idx="2174">
                  <c:v>4.9076499999955503E-2</c:v>
                </c:pt>
                <c:pt idx="2175">
                  <c:v>5.4246100000000297E-2</c:v>
                </c:pt>
                <c:pt idx="2176">
                  <c:v>4.7761199999968001E-2</c:v>
                </c:pt>
                <c:pt idx="2177">
                  <c:v>4.1192700000010497E-2</c:v>
                </c:pt>
                <c:pt idx="2178">
                  <c:v>5.5376600000044997E-2</c:v>
                </c:pt>
                <c:pt idx="2179">
                  <c:v>5.4739800000106698E-2</c:v>
                </c:pt>
                <c:pt idx="2180">
                  <c:v>5.0724599999966799E-2</c:v>
                </c:pt>
                <c:pt idx="2181">
                  <c:v>2.72137999997994E-2</c:v>
                </c:pt>
                <c:pt idx="2182">
                  <c:v>5.58765999999195E-2</c:v>
                </c:pt>
                <c:pt idx="2183">
                  <c:v>4.7427299999981097E-2</c:v>
                </c:pt>
                <c:pt idx="2184">
                  <c:v>7.0467799999960307E-2</c:v>
                </c:pt>
                <c:pt idx="2185">
                  <c:v>4.9537999999983998E-2</c:v>
                </c:pt>
                <c:pt idx="2186">
                  <c:v>4.8039199999948302E-2</c:v>
                </c:pt>
                <c:pt idx="2187">
                  <c:v>7.7685299999984594E-2</c:v>
                </c:pt>
                <c:pt idx="2188">
                  <c:v>4.9843400000099701E-2</c:v>
                </c:pt>
                <c:pt idx="2189">
                  <c:v>5.7913699999971799E-2</c:v>
                </c:pt>
                <c:pt idx="2190">
                  <c:v>8.7556299999960105E-2</c:v>
                </c:pt>
                <c:pt idx="2191">
                  <c:v>3.3957099999952299E-2</c:v>
                </c:pt>
                <c:pt idx="2192">
                  <c:v>6.2339900000097197E-2</c:v>
                </c:pt>
                <c:pt idx="2193">
                  <c:v>5.4123200000049103E-2</c:v>
                </c:pt>
                <c:pt idx="2194">
                  <c:v>6.0130700000172503E-2</c:v>
                </c:pt>
                <c:pt idx="2195">
                  <c:v>4.3428800000128803E-2</c:v>
                </c:pt>
                <c:pt idx="2196">
                  <c:v>5.9551600000076997E-2</c:v>
                </c:pt>
                <c:pt idx="2197">
                  <c:v>4.1721499999994097E-2</c:v>
                </c:pt>
                <c:pt idx="2198">
                  <c:v>6.7547300000114704E-2</c:v>
                </c:pt>
                <c:pt idx="2199">
                  <c:v>5.99190000000362E-2</c:v>
                </c:pt>
                <c:pt idx="2200">
                  <c:v>4.95341999999254E-2</c:v>
                </c:pt>
                <c:pt idx="2201">
                  <c:v>4.1610300000002098E-2</c:v>
                </c:pt>
                <c:pt idx="2202">
                  <c:v>4.91164000000026E-2</c:v>
                </c:pt>
                <c:pt idx="2203">
                  <c:v>2.4784499999896001E-2</c:v>
                </c:pt>
                <c:pt idx="2204">
                  <c:v>3.48777000001518E-2</c:v>
                </c:pt>
                <c:pt idx="2205">
                  <c:v>3.4186900000122401E-2</c:v>
                </c:pt>
                <c:pt idx="2206">
                  <c:v>0.11730829999987601</c:v>
                </c:pt>
                <c:pt idx="2207">
                  <c:v>4.6775699999898203E-2</c:v>
                </c:pt>
                <c:pt idx="2208">
                  <c:v>4.3534499999850602E-2</c:v>
                </c:pt>
                <c:pt idx="2209">
                  <c:v>2.25643000001127E-2</c:v>
                </c:pt>
                <c:pt idx="2210">
                  <c:v>3.3931100000017901E-2</c:v>
                </c:pt>
                <c:pt idx="2211">
                  <c:v>2.6637999999820701E-2</c:v>
                </c:pt>
                <c:pt idx="2212">
                  <c:v>6.3980899999933102E-2</c:v>
                </c:pt>
                <c:pt idx="2213">
                  <c:v>2.8790699999944901E-2</c:v>
                </c:pt>
                <c:pt idx="2214">
                  <c:v>3.1002200000102599E-2</c:v>
                </c:pt>
                <c:pt idx="2215">
                  <c:v>5.1364600000169902E-2</c:v>
                </c:pt>
                <c:pt idx="2216">
                  <c:v>4.8745900000085302E-2</c:v>
                </c:pt>
                <c:pt idx="2217">
                  <c:v>0.102518099999997</c:v>
                </c:pt>
                <c:pt idx="2218">
                  <c:v>5.3509899999880803E-2</c:v>
                </c:pt>
                <c:pt idx="2219">
                  <c:v>5.1233500000080298E-2</c:v>
                </c:pt>
                <c:pt idx="2220">
                  <c:v>4.47841999998672E-2</c:v>
                </c:pt>
                <c:pt idx="2221">
                  <c:v>4.77339999999912E-2</c:v>
                </c:pt>
                <c:pt idx="2222">
                  <c:v>4.7527599999966599E-2</c:v>
                </c:pt>
                <c:pt idx="2223">
                  <c:v>8.9904699999806298E-2</c:v>
                </c:pt>
                <c:pt idx="2224">
                  <c:v>3.9037799999960002E-2</c:v>
                </c:pt>
                <c:pt idx="2225">
                  <c:v>3.8929399999915397E-2</c:v>
                </c:pt>
                <c:pt idx="2226">
                  <c:v>6.2440200000082699E-2</c:v>
                </c:pt>
                <c:pt idx="2227">
                  <c:v>7.3700900000176206E-2</c:v>
                </c:pt>
                <c:pt idx="2228">
                  <c:v>3.8877299999967301E-2</c:v>
                </c:pt>
                <c:pt idx="2229">
                  <c:v>3.8344399999914403E-2</c:v>
                </c:pt>
                <c:pt idx="2230">
                  <c:v>4.3039300000145803E-2</c:v>
                </c:pt>
                <c:pt idx="2231">
                  <c:v>3.5507400000142297E-2</c:v>
                </c:pt>
                <c:pt idx="2232">
                  <c:v>2.2188899999946401E-2</c:v>
                </c:pt>
                <c:pt idx="2233">
                  <c:v>4.5708299999887403E-2</c:v>
                </c:pt>
                <c:pt idx="2234">
                  <c:v>4.6278999999913098E-2</c:v>
                </c:pt>
                <c:pt idx="2235">
                  <c:v>3.5123300000122898E-2</c:v>
                </c:pt>
                <c:pt idx="2236">
                  <c:v>5.6294100000059098E-2</c:v>
                </c:pt>
                <c:pt idx="2237">
                  <c:v>4.1031400000065298E-2</c:v>
                </c:pt>
                <c:pt idx="2238">
                  <c:v>7.8303400000095197E-2</c:v>
                </c:pt>
                <c:pt idx="2239">
                  <c:v>4.3161999999938402E-2</c:v>
                </c:pt>
                <c:pt idx="2240">
                  <c:v>4.0069199999834298E-2</c:v>
                </c:pt>
                <c:pt idx="2241">
                  <c:v>4.2249900000115297E-2</c:v>
                </c:pt>
                <c:pt idx="2242">
                  <c:v>5.6264800000008101E-2</c:v>
                </c:pt>
                <c:pt idx="2243">
                  <c:v>4.43948999998156E-2</c:v>
                </c:pt>
                <c:pt idx="2244">
                  <c:v>4.23253999999815E-2</c:v>
                </c:pt>
                <c:pt idx="2245">
                  <c:v>2.84982999999101E-2</c:v>
                </c:pt>
                <c:pt idx="2246">
                  <c:v>3.64971999999852E-2</c:v>
                </c:pt>
                <c:pt idx="2247">
                  <c:v>3.76785999999356E-2</c:v>
                </c:pt>
                <c:pt idx="2248">
                  <c:v>4.9375199999985797E-2</c:v>
                </c:pt>
                <c:pt idx="2249">
                  <c:v>3.4358999999994901E-2</c:v>
                </c:pt>
                <c:pt idx="2250">
                  <c:v>3.3154899999999501E-2</c:v>
                </c:pt>
                <c:pt idx="2251">
                  <c:v>4.5672400000057602E-2</c:v>
                </c:pt>
                <c:pt idx="2252">
                  <c:v>5.2383299999974001E-2</c:v>
                </c:pt>
                <c:pt idx="2253">
                  <c:v>4.9651600000060997E-2</c:v>
                </c:pt>
                <c:pt idx="2254">
                  <c:v>6.0623000000077802E-2</c:v>
                </c:pt>
                <c:pt idx="2255">
                  <c:v>2.4443700000119799E-2</c:v>
                </c:pt>
                <c:pt idx="2256">
                  <c:v>2.94548000001668E-2</c:v>
                </c:pt>
                <c:pt idx="2257">
                  <c:v>3.56457999998838E-2</c:v>
                </c:pt>
                <c:pt idx="2258">
                  <c:v>2.6492299999972602E-2</c:v>
                </c:pt>
                <c:pt idx="2259">
                  <c:v>1.9495300000016799E-2</c:v>
                </c:pt>
                <c:pt idx="2260">
                  <c:v>5.3752099999883202E-2</c:v>
                </c:pt>
                <c:pt idx="2261">
                  <c:v>3.9770300000100102E-2</c:v>
                </c:pt>
                <c:pt idx="2262">
                  <c:v>5.3454499999816101E-2</c:v>
                </c:pt>
                <c:pt idx="2263">
                  <c:v>3.5104900000078397E-2</c:v>
                </c:pt>
                <c:pt idx="2264">
                  <c:v>6.0130800000024402E-2</c:v>
                </c:pt>
                <c:pt idx="2265">
                  <c:v>3.5547799999903797E-2</c:v>
                </c:pt>
                <c:pt idx="2266">
                  <c:v>2.4909400000069502E-2</c:v>
                </c:pt>
                <c:pt idx="2267">
                  <c:v>4.8869700000068399E-2</c:v>
                </c:pt>
                <c:pt idx="2268">
                  <c:v>4.16410000000269E-2</c:v>
                </c:pt>
                <c:pt idx="2269">
                  <c:v>5.5732799999987002E-2</c:v>
                </c:pt>
                <c:pt idx="2270">
                  <c:v>2.6846699999850801E-2</c:v>
                </c:pt>
                <c:pt idx="2271">
                  <c:v>4.5772299999953199E-2</c:v>
                </c:pt>
                <c:pt idx="2272">
                  <c:v>2.8194100000064198E-2</c:v>
                </c:pt>
                <c:pt idx="2273">
                  <c:v>4.3854700000110797E-2</c:v>
                </c:pt>
                <c:pt idx="2274">
                  <c:v>2.71676999998362E-2</c:v>
                </c:pt>
                <c:pt idx="2275">
                  <c:v>3.7240000000110698E-2</c:v>
                </c:pt>
                <c:pt idx="2276">
                  <c:v>6.2467700000070098E-2</c:v>
                </c:pt>
                <c:pt idx="2277">
                  <c:v>4.6507100000098903E-2</c:v>
                </c:pt>
                <c:pt idx="2278">
                  <c:v>4.7733199999811397E-2</c:v>
                </c:pt>
                <c:pt idx="2279">
                  <c:v>4.2335999999977503E-2</c:v>
                </c:pt>
                <c:pt idx="2280">
                  <c:v>4.59716999998818E-2</c:v>
                </c:pt>
                <c:pt idx="2281">
                  <c:v>4.6070599999893602E-2</c:v>
                </c:pt>
                <c:pt idx="2282">
                  <c:v>4.5429499999954701E-2</c:v>
                </c:pt>
                <c:pt idx="2283">
                  <c:v>3.8233200000149702E-2</c:v>
                </c:pt>
                <c:pt idx="2284">
                  <c:v>1.97880999999142E-2</c:v>
                </c:pt>
                <c:pt idx="2285">
                  <c:v>1.95453999999699E-2</c:v>
                </c:pt>
                <c:pt idx="2286">
                  <c:v>3.81190999999034E-2</c:v>
                </c:pt>
                <c:pt idx="2287">
                  <c:v>1.6631599999982399E-2</c:v>
                </c:pt>
                <c:pt idx="2288">
                  <c:v>5.0553900000068097E-2</c:v>
                </c:pt>
                <c:pt idx="2289">
                  <c:v>3.4945900000138801E-2</c:v>
                </c:pt>
                <c:pt idx="2290">
                  <c:v>2.07712000001265E-2</c:v>
                </c:pt>
                <c:pt idx="2291">
                  <c:v>3.2314199999973398E-2</c:v>
                </c:pt>
                <c:pt idx="2292">
                  <c:v>4.5033399999965598E-2</c:v>
                </c:pt>
                <c:pt idx="2293">
                  <c:v>2.5083099999847001E-2</c:v>
                </c:pt>
                <c:pt idx="2294">
                  <c:v>6.9389799999953497E-2</c:v>
                </c:pt>
                <c:pt idx="2295">
                  <c:v>3.9833599999838001E-2</c:v>
                </c:pt>
                <c:pt idx="2296">
                  <c:v>3.8032299999940698E-2</c:v>
                </c:pt>
                <c:pt idx="2297">
                  <c:v>2.93431000000055E-2</c:v>
                </c:pt>
                <c:pt idx="2298">
                  <c:v>5.0778499999978501E-2</c:v>
                </c:pt>
                <c:pt idx="2299">
                  <c:v>6.5933900000118201E-2</c:v>
                </c:pt>
                <c:pt idx="2300">
                  <c:v>5.6751699999949702E-2</c:v>
                </c:pt>
                <c:pt idx="2301">
                  <c:v>2.8205099999922802E-2</c:v>
                </c:pt>
                <c:pt idx="2302">
                  <c:v>5.5433799999946097E-2</c:v>
                </c:pt>
                <c:pt idx="2303">
                  <c:v>2.6980099999946099E-2</c:v>
                </c:pt>
                <c:pt idx="2304">
                  <c:v>4.7984900000074E-2</c:v>
                </c:pt>
                <c:pt idx="2305">
                  <c:v>3.27455999999983E-2</c:v>
                </c:pt>
                <c:pt idx="2306">
                  <c:v>4.5250899999928103E-2</c:v>
                </c:pt>
                <c:pt idx="2307">
                  <c:v>2.3758199999974701E-2</c:v>
                </c:pt>
                <c:pt idx="2308">
                  <c:v>4.7144500000058501E-2</c:v>
                </c:pt>
                <c:pt idx="2309">
                  <c:v>3.4674700000095898E-2</c:v>
                </c:pt>
                <c:pt idx="2310">
                  <c:v>3.93375000001015E-2</c:v>
                </c:pt>
                <c:pt idx="2311">
                  <c:v>3.1726299999945598E-2</c:v>
                </c:pt>
                <c:pt idx="2312">
                  <c:v>7.0295100000066599E-2</c:v>
                </c:pt>
                <c:pt idx="2313">
                  <c:v>2.74050000000443E-2</c:v>
                </c:pt>
                <c:pt idx="2314">
                  <c:v>3.7765600000056999E-2</c:v>
                </c:pt>
                <c:pt idx="2315">
                  <c:v>6.3666699999885099E-2</c:v>
                </c:pt>
                <c:pt idx="2316">
                  <c:v>4.0129200000137602E-2</c:v>
                </c:pt>
                <c:pt idx="2317">
                  <c:v>2.8922799999918401E-2</c:v>
                </c:pt>
                <c:pt idx="2318">
                  <c:v>2.64118000000053E-2</c:v>
                </c:pt>
                <c:pt idx="2319">
                  <c:v>3.5550199999988701E-2</c:v>
                </c:pt>
                <c:pt idx="2320">
                  <c:v>6.9318199999997804E-2</c:v>
                </c:pt>
                <c:pt idx="2321">
                  <c:v>2.1739199999956299E-2</c:v>
                </c:pt>
                <c:pt idx="2322">
                  <c:v>3.1480200000032703E-2</c:v>
                </c:pt>
                <c:pt idx="2323">
                  <c:v>4.06602999998995E-2</c:v>
                </c:pt>
                <c:pt idx="2324">
                  <c:v>5.9518000000025502E-2</c:v>
                </c:pt>
                <c:pt idx="2325">
                  <c:v>3.1132900000102302E-2</c:v>
                </c:pt>
                <c:pt idx="2326">
                  <c:v>3.1993699999929903E-2</c:v>
                </c:pt>
                <c:pt idx="2327">
                  <c:v>2.9830599999968399E-2</c:v>
                </c:pt>
                <c:pt idx="2328">
                  <c:v>4.2549600000029303E-2</c:v>
                </c:pt>
                <c:pt idx="2329">
                  <c:v>5.0247399999989201E-2</c:v>
                </c:pt>
                <c:pt idx="2330">
                  <c:v>4.4270300000107399E-2</c:v>
                </c:pt>
                <c:pt idx="2331">
                  <c:v>2.8800999999930299E-2</c:v>
                </c:pt>
                <c:pt idx="2332">
                  <c:v>7.5718499999993499E-2</c:v>
                </c:pt>
                <c:pt idx="2333">
                  <c:v>3.5683999999946502E-2</c:v>
                </c:pt>
                <c:pt idx="2334">
                  <c:v>5.2220900000065698E-2</c:v>
                </c:pt>
                <c:pt idx="2335">
                  <c:v>4.2306100000132497E-2</c:v>
                </c:pt>
                <c:pt idx="2336">
                  <c:v>2.88605000000643E-2</c:v>
                </c:pt>
                <c:pt idx="2337">
                  <c:v>3.4977199999957499E-2</c:v>
                </c:pt>
                <c:pt idx="2338">
                  <c:v>1.28305000000636E-2</c:v>
                </c:pt>
                <c:pt idx="2339">
                  <c:v>6.7413999999871493E-2</c:v>
                </c:pt>
                <c:pt idx="2340">
                  <c:v>5.57899000000361E-2</c:v>
                </c:pt>
                <c:pt idx="2341">
                  <c:v>2.87511000001359E-2</c:v>
                </c:pt>
                <c:pt idx="2342">
                  <c:v>3.5015700000030799E-2</c:v>
                </c:pt>
                <c:pt idx="2343">
                  <c:v>4.5313900000110097E-2</c:v>
                </c:pt>
                <c:pt idx="2344">
                  <c:v>2.75351000000227E-2</c:v>
                </c:pt>
                <c:pt idx="2345">
                  <c:v>3.2361399999899697E-2</c:v>
                </c:pt>
                <c:pt idx="2346">
                  <c:v>2.7621899999985499E-2</c:v>
                </c:pt>
                <c:pt idx="2347">
                  <c:v>3.06828999998742E-2</c:v>
                </c:pt>
                <c:pt idx="2348">
                  <c:v>3.1711699999959798E-2</c:v>
                </c:pt>
                <c:pt idx="2349">
                  <c:v>3.7556799999947502E-2</c:v>
                </c:pt>
                <c:pt idx="2350">
                  <c:v>5.92021999998451E-2</c:v>
                </c:pt>
                <c:pt idx="2351">
                  <c:v>1.59647999998924E-2</c:v>
                </c:pt>
                <c:pt idx="2352">
                  <c:v>4.3051900000136797E-2</c:v>
                </c:pt>
                <c:pt idx="2353">
                  <c:v>4.1268700000046003E-2</c:v>
                </c:pt>
                <c:pt idx="2354">
                  <c:v>2.8804699999909599E-2</c:v>
                </c:pt>
                <c:pt idx="2355">
                  <c:v>3.5945599999877197E-2</c:v>
                </c:pt>
                <c:pt idx="2356">
                  <c:v>2.71938000000773E-2</c:v>
                </c:pt>
                <c:pt idx="2357">
                  <c:v>3.4657899999956499E-2</c:v>
                </c:pt>
                <c:pt idx="2358">
                  <c:v>2.0891000000119599E-2</c:v>
                </c:pt>
                <c:pt idx="2359">
                  <c:v>4.5384999999896501E-2</c:v>
                </c:pt>
                <c:pt idx="2360">
                  <c:v>1.68803000001389E-2</c:v>
                </c:pt>
                <c:pt idx="2361">
                  <c:v>1.21082000000569E-2</c:v>
                </c:pt>
                <c:pt idx="2362">
                  <c:v>4.41326000000117E-2</c:v>
                </c:pt>
                <c:pt idx="2363">
                  <c:v>2.26204999999026E-2</c:v>
                </c:pt>
                <c:pt idx="2364">
                  <c:v>2.2854900000083899E-2</c:v>
                </c:pt>
                <c:pt idx="2365">
                  <c:v>1.9045199999936799E-2</c:v>
                </c:pt>
                <c:pt idx="2366">
                  <c:v>3.9476599999943497E-2</c:v>
                </c:pt>
                <c:pt idx="2367">
                  <c:v>3.6416899999949202E-2</c:v>
                </c:pt>
                <c:pt idx="2368">
                  <c:v>3.0007500000010599E-2</c:v>
                </c:pt>
                <c:pt idx="2369">
                  <c:v>4.09039999999549E-2</c:v>
                </c:pt>
                <c:pt idx="2370">
                  <c:v>7.0329599999922707E-2</c:v>
                </c:pt>
                <c:pt idx="2371">
                  <c:v>4.2896100000007202E-2</c:v>
                </c:pt>
                <c:pt idx="2372">
                  <c:v>1.9048200000042901E-2</c:v>
                </c:pt>
                <c:pt idx="2373">
                  <c:v>3.9964499999996399E-2</c:v>
                </c:pt>
                <c:pt idx="2374">
                  <c:v>4.3478800000002503E-2</c:v>
                </c:pt>
                <c:pt idx="2375">
                  <c:v>2.34473000000434E-2</c:v>
                </c:pt>
                <c:pt idx="2376">
                  <c:v>2.6751099999955799E-2</c:v>
                </c:pt>
                <c:pt idx="2377">
                  <c:v>2.62806000000637E-2</c:v>
                </c:pt>
                <c:pt idx="2378">
                  <c:v>3.8862699999981397E-2</c:v>
                </c:pt>
                <c:pt idx="2379">
                  <c:v>3.3641600000009902E-2</c:v>
                </c:pt>
                <c:pt idx="2380">
                  <c:v>2.2991499999989101E-2</c:v>
                </c:pt>
                <c:pt idx="2381">
                  <c:v>2.5004600000102E-2</c:v>
                </c:pt>
                <c:pt idx="2382">
                  <c:v>3.15726999999697E-2</c:v>
                </c:pt>
                <c:pt idx="2383">
                  <c:v>4.5111199999837398E-2</c:v>
                </c:pt>
                <c:pt idx="2384">
                  <c:v>5.5710900000121903E-2</c:v>
                </c:pt>
                <c:pt idx="2385">
                  <c:v>2.50045000000227E-2</c:v>
                </c:pt>
                <c:pt idx="2386">
                  <c:v>4.8667700000123597E-2</c:v>
                </c:pt>
                <c:pt idx="2387">
                  <c:v>3.6597400000118803E-2</c:v>
                </c:pt>
                <c:pt idx="2388">
                  <c:v>2.27460000000974E-2</c:v>
                </c:pt>
                <c:pt idx="2389">
                  <c:v>2.9936600000155501E-2</c:v>
                </c:pt>
                <c:pt idx="2390">
                  <c:v>1.5285899999980699E-2</c:v>
                </c:pt>
                <c:pt idx="2391">
                  <c:v>6.6116299999975994E-2</c:v>
                </c:pt>
                <c:pt idx="2392">
                  <c:v>2.2689799999852701E-2</c:v>
                </c:pt>
                <c:pt idx="2393">
                  <c:v>2.5630999999975701E-2</c:v>
                </c:pt>
                <c:pt idx="2394">
                  <c:v>3.9659100000108E-2</c:v>
                </c:pt>
                <c:pt idx="2395">
                  <c:v>2.83693999999741E-2</c:v>
                </c:pt>
                <c:pt idx="2396">
                  <c:v>2.1561899999824101E-2</c:v>
                </c:pt>
                <c:pt idx="2397">
                  <c:v>2.2859599999947001E-2</c:v>
                </c:pt>
                <c:pt idx="2398">
                  <c:v>1.9383699999934799E-2</c:v>
                </c:pt>
                <c:pt idx="2399">
                  <c:v>6.0234000000036703E-2</c:v>
                </c:pt>
                <c:pt idx="2400">
                  <c:v>4.8915299999862299E-2</c:v>
                </c:pt>
                <c:pt idx="2401">
                  <c:v>3.2273900000063797E-2</c:v>
                </c:pt>
                <c:pt idx="2402">
                  <c:v>2.80896999997821E-2</c:v>
                </c:pt>
                <c:pt idx="2403">
                  <c:v>2.9007800000044801E-2</c:v>
                </c:pt>
                <c:pt idx="2404">
                  <c:v>1.9386799999892901E-2</c:v>
                </c:pt>
                <c:pt idx="2405">
                  <c:v>2.6365700000042101E-2</c:v>
                </c:pt>
                <c:pt idx="2406">
                  <c:v>3.7602999999989999E-2</c:v>
                </c:pt>
                <c:pt idx="2407">
                  <c:v>4.2073999999956799E-2</c:v>
                </c:pt>
                <c:pt idx="2408">
                  <c:v>2.03360000000429E-2</c:v>
                </c:pt>
                <c:pt idx="2409">
                  <c:v>2.8785500000140001E-2</c:v>
                </c:pt>
                <c:pt idx="2410">
                  <c:v>2.83744999999271E-2</c:v>
                </c:pt>
                <c:pt idx="2411">
                  <c:v>3.6879200000157597E-2</c:v>
                </c:pt>
                <c:pt idx="2412">
                  <c:v>2.7819000000135902E-2</c:v>
                </c:pt>
                <c:pt idx="2413">
                  <c:v>2.54800000000159E-2</c:v>
                </c:pt>
                <c:pt idx="2414">
                  <c:v>8.9057899999943402E-2</c:v>
                </c:pt>
                <c:pt idx="2415">
                  <c:v>4.30534999998144E-2</c:v>
                </c:pt>
                <c:pt idx="2416">
                  <c:v>4.2194899999913098E-2</c:v>
                </c:pt>
                <c:pt idx="2417">
                  <c:v>3.9267900000140799E-2</c:v>
                </c:pt>
                <c:pt idx="2418">
                  <c:v>3.8381999999955903E-2</c:v>
                </c:pt>
                <c:pt idx="2419">
                  <c:v>2.0075199999837399E-2</c:v>
                </c:pt>
                <c:pt idx="2420">
                  <c:v>3.9765799999941003E-2</c:v>
                </c:pt>
                <c:pt idx="2421">
                  <c:v>3.5250099999984699E-2</c:v>
                </c:pt>
                <c:pt idx="2422">
                  <c:v>3.9119799999980297E-2</c:v>
                </c:pt>
                <c:pt idx="2423">
                  <c:v>2.0835300000044299E-2</c:v>
                </c:pt>
                <c:pt idx="2424">
                  <c:v>4.5969900000045499E-2</c:v>
                </c:pt>
                <c:pt idx="2425">
                  <c:v>3.9390800000091902E-2</c:v>
                </c:pt>
                <c:pt idx="2426">
                  <c:v>2.2955700000011299E-2</c:v>
                </c:pt>
                <c:pt idx="2427">
                  <c:v>3.11059999999088E-2</c:v>
                </c:pt>
                <c:pt idx="2428">
                  <c:v>3.1008000000156199E-2</c:v>
                </c:pt>
                <c:pt idx="2429">
                  <c:v>2.0228900000120099E-2</c:v>
                </c:pt>
                <c:pt idx="2430">
                  <c:v>3.2085999999935597E-2</c:v>
                </c:pt>
                <c:pt idx="2431">
                  <c:v>3.8637699999981102E-2</c:v>
                </c:pt>
                <c:pt idx="2432">
                  <c:v>1.88395000000127E-2</c:v>
                </c:pt>
                <c:pt idx="2433">
                  <c:v>2.14653000000453E-2</c:v>
                </c:pt>
                <c:pt idx="2434">
                  <c:v>2.0840200000065999E-2</c:v>
                </c:pt>
                <c:pt idx="2435">
                  <c:v>3.4878299999945697E-2</c:v>
                </c:pt>
                <c:pt idx="2436">
                  <c:v>1.48259999998572E-2</c:v>
                </c:pt>
                <c:pt idx="2437">
                  <c:v>2.44817000000239E-2</c:v>
                </c:pt>
                <c:pt idx="2438">
                  <c:v>6.1504400000103397E-2</c:v>
                </c:pt>
                <c:pt idx="2439">
                  <c:v>1.53215999998792E-2</c:v>
                </c:pt>
                <c:pt idx="2440">
                  <c:v>7.8488699999979802E-2</c:v>
                </c:pt>
                <c:pt idx="2441">
                  <c:v>2.2977200000013898E-2</c:v>
                </c:pt>
                <c:pt idx="2442">
                  <c:v>1.73036999999567E-2</c:v>
                </c:pt>
                <c:pt idx="2443">
                  <c:v>2.91612000000895E-2</c:v>
                </c:pt>
                <c:pt idx="2444">
                  <c:v>2.7680200000076999E-2</c:v>
                </c:pt>
                <c:pt idx="2445">
                  <c:v>1.8200400000068801E-2</c:v>
                </c:pt>
                <c:pt idx="2446">
                  <c:v>3.7384100000053801E-2</c:v>
                </c:pt>
                <c:pt idx="2447">
                  <c:v>3.42751000000589E-2</c:v>
                </c:pt>
                <c:pt idx="2448">
                  <c:v>5.8463399999936799E-2</c:v>
                </c:pt>
                <c:pt idx="2449">
                  <c:v>1.8174300000055099E-2</c:v>
                </c:pt>
                <c:pt idx="2450">
                  <c:v>1.3978299999962401E-2</c:v>
                </c:pt>
                <c:pt idx="2451">
                  <c:v>2.9716000000007601E-2</c:v>
                </c:pt>
                <c:pt idx="2452">
                  <c:v>4.2497200000070699E-2</c:v>
                </c:pt>
                <c:pt idx="2453">
                  <c:v>2.6894699999957E-2</c:v>
                </c:pt>
                <c:pt idx="2454">
                  <c:v>3.9298199999848203E-2</c:v>
                </c:pt>
                <c:pt idx="2455">
                  <c:v>0.11256739999998901</c:v>
                </c:pt>
                <c:pt idx="2456">
                  <c:v>7.2391500000094297E-2</c:v>
                </c:pt>
                <c:pt idx="2457">
                  <c:v>2.3140199999943399E-2</c:v>
                </c:pt>
                <c:pt idx="2458">
                  <c:v>3.1701500000053701E-2</c:v>
                </c:pt>
                <c:pt idx="2459">
                  <c:v>1.9461599999885899E-2</c:v>
                </c:pt>
                <c:pt idx="2460">
                  <c:v>6.4009400000031705E-2</c:v>
                </c:pt>
                <c:pt idx="2461">
                  <c:v>3.3800499999870198E-2</c:v>
                </c:pt>
                <c:pt idx="2462">
                  <c:v>1.8677499999966998E-2</c:v>
                </c:pt>
                <c:pt idx="2463">
                  <c:v>2.3995300000024099E-2</c:v>
                </c:pt>
                <c:pt idx="2464">
                  <c:v>5.3565100000014298E-2</c:v>
                </c:pt>
                <c:pt idx="2465">
                  <c:v>2.3975999999947799E-2</c:v>
                </c:pt>
                <c:pt idx="2466">
                  <c:v>5.2038300000049199E-2</c:v>
                </c:pt>
                <c:pt idx="2467">
                  <c:v>3.7642899999809701E-2</c:v>
                </c:pt>
                <c:pt idx="2468">
                  <c:v>6.9996499999888301E-2</c:v>
                </c:pt>
                <c:pt idx="2469">
                  <c:v>1.6050799999902599E-2</c:v>
                </c:pt>
                <c:pt idx="2470">
                  <c:v>6.9332900000062994E-2</c:v>
                </c:pt>
                <c:pt idx="2471">
                  <c:v>3.6408499999879398E-2</c:v>
                </c:pt>
                <c:pt idx="2472">
                  <c:v>1.9271699999990202E-2</c:v>
                </c:pt>
                <c:pt idx="2473">
                  <c:v>2.24353000000974E-2</c:v>
                </c:pt>
                <c:pt idx="2474">
                  <c:v>6.5376500000183996E-2</c:v>
                </c:pt>
                <c:pt idx="2475">
                  <c:v>3.0069499999854001E-2</c:v>
                </c:pt>
                <c:pt idx="2476">
                  <c:v>3.6636700000144601E-2</c:v>
                </c:pt>
                <c:pt idx="2477">
                  <c:v>6.2551500000154095E-2</c:v>
                </c:pt>
                <c:pt idx="2478">
                  <c:v>2.0316999999977201E-2</c:v>
                </c:pt>
                <c:pt idx="2479">
                  <c:v>1.63199000000986E-2</c:v>
                </c:pt>
                <c:pt idx="2480">
                  <c:v>5.2093800000193299E-2</c:v>
                </c:pt>
                <c:pt idx="2481">
                  <c:v>3.4902399999964397E-2</c:v>
                </c:pt>
                <c:pt idx="2482">
                  <c:v>2.8336500000023E-2</c:v>
                </c:pt>
                <c:pt idx="2483">
                  <c:v>1.4799000000039E-2</c:v>
                </c:pt>
                <c:pt idx="2484">
                  <c:v>2.1469699999897701E-2</c:v>
                </c:pt>
                <c:pt idx="2485">
                  <c:v>2.01260000001184E-2</c:v>
                </c:pt>
                <c:pt idx="2486">
                  <c:v>2.2058399999877999E-2</c:v>
                </c:pt>
                <c:pt idx="2487">
                  <c:v>3.4585300000117003E-2</c:v>
                </c:pt>
                <c:pt idx="2488">
                  <c:v>4.1486999999960902E-2</c:v>
                </c:pt>
                <c:pt idx="2489">
                  <c:v>4.2477200000121201E-2</c:v>
                </c:pt>
                <c:pt idx="2490">
                  <c:v>3.9540700000088601E-2</c:v>
                </c:pt>
                <c:pt idx="2491">
                  <c:v>2.36026999998557E-2</c:v>
                </c:pt>
                <c:pt idx="2492">
                  <c:v>5.8945100000073497E-2</c:v>
                </c:pt>
                <c:pt idx="2493">
                  <c:v>5.4670900000019097E-2</c:v>
                </c:pt>
                <c:pt idx="2494">
                  <c:v>1.6549199999872099E-2</c:v>
                </c:pt>
                <c:pt idx="2495">
                  <c:v>3.7727200000063001E-2</c:v>
                </c:pt>
                <c:pt idx="2496">
                  <c:v>2.6311500000019802E-2</c:v>
                </c:pt>
                <c:pt idx="2497">
                  <c:v>1.92978000000039E-2</c:v>
                </c:pt>
                <c:pt idx="2498">
                  <c:v>3.6371899999949102E-2</c:v>
                </c:pt>
                <c:pt idx="2499">
                  <c:v>2.53468999999313E-2</c:v>
                </c:pt>
                <c:pt idx="2500">
                  <c:v>1.6306200000144599E-2</c:v>
                </c:pt>
                <c:pt idx="2501">
                  <c:v>4.5811400000047797E-2</c:v>
                </c:pt>
                <c:pt idx="2502">
                  <c:v>1.8547899999930399E-2</c:v>
                </c:pt>
                <c:pt idx="2503">
                  <c:v>1.93171999999322E-2</c:v>
                </c:pt>
                <c:pt idx="2504">
                  <c:v>5.1044100000126401E-2</c:v>
                </c:pt>
                <c:pt idx="2505">
                  <c:v>4.09766000000217E-2</c:v>
                </c:pt>
                <c:pt idx="2506">
                  <c:v>2.0324100000152601E-2</c:v>
                </c:pt>
                <c:pt idx="2507">
                  <c:v>5.5317000000059097E-2</c:v>
                </c:pt>
                <c:pt idx="2508">
                  <c:v>2.9548199999908299E-2</c:v>
                </c:pt>
                <c:pt idx="2509">
                  <c:v>2.5192299999844101E-2</c:v>
                </c:pt>
                <c:pt idx="2510">
                  <c:v>6.4125200000034896E-2</c:v>
                </c:pt>
                <c:pt idx="2511">
                  <c:v>1.6419000000041699E-2</c:v>
                </c:pt>
                <c:pt idx="2512">
                  <c:v>5.8184799999935401E-2</c:v>
                </c:pt>
                <c:pt idx="2513">
                  <c:v>6.6729399999985603E-2</c:v>
                </c:pt>
                <c:pt idx="2514">
                  <c:v>2.7585199999975801E-2</c:v>
                </c:pt>
                <c:pt idx="2515">
                  <c:v>8.9297799999940197E-2</c:v>
                </c:pt>
                <c:pt idx="2516">
                  <c:v>2.6788299999907301E-2</c:v>
                </c:pt>
                <c:pt idx="2517">
                  <c:v>3.3383800000137798E-2</c:v>
                </c:pt>
                <c:pt idx="2518">
                  <c:v>4.1625800000019801E-2</c:v>
                </c:pt>
                <c:pt idx="2519">
                  <c:v>5.2619100000129003E-2</c:v>
                </c:pt>
                <c:pt idx="2520">
                  <c:v>5.4021800000100401E-2</c:v>
                </c:pt>
                <c:pt idx="2521">
                  <c:v>3.7506599999915097E-2</c:v>
                </c:pt>
                <c:pt idx="2522">
                  <c:v>4.0259099999957401E-2</c:v>
                </c:pt>
                <c:pt idx="2523">
                  <c:v>3.1203399999867501E-2</c:v>
                </c:pt>
                <c:pt idx="2524">
                  <c:v>1.8630099999882001E-2</c:v>
                </c:pt>
                <c:pt idx="2525">
                  <c:v>1.6121899999916402E-2</c:v>
                </c:pt>
                <c:pt idx="2526">
                  <c:v>3.3159500000010597E-2</c:v>
                </c:pt>
                <c:pt idx="2527">
                  <c:v>1.7528600000105098E-2</c:v>
                </c:pt>
                <c:pt idx="2528">
                  <c:v>3.0285499999990799E-2</c:v>
                </c:pt>
                <c:pt idx="2529">
                  <c:v>2.2963699999991101E-2</c:v>
                </c:pt>
                <c:pt idx="2530">
                  <c:v>1.44846000000598E-2</c:v>
                </c:pt>
                <c:pt idx="2531">
                  <c:v>1.92856000001029E-2</c:v>
                </c:pt>
                <c:pt idx="2532">
                  <c:v>2.0272900000009E-2</c:v>
                </c:pt>
                <c:pt idx="2533">
                  <c:v>3.0846099999962399E-2</c:v>
                </c:pt>
                <c:pt idx="2534">
                  <c:v>1.1800400000083699E-2</c:v>
                </c:pt>
                <c:pt idx="2535">
                  <c:v>6.7377099999930495E-2</c:v>
                </c:pt>
                <c:pt idx="2536">
                  <c:v>1.1732799999890599E-2</c:v>
                </c:pt>
                <c:pt idx="2537">
                  <c:v>2.96101999999791E-2</c:v>
                </c:pt>
                <c:pt idx="2538">
                  <c:v>4.12120999999388E-2</c:v>
                </c:pt>
                <c:pt idx="2539">
                  <c:v>1.4323600000125201E-2</c:v>
                </c:pt>
                <c:pt idx="2540">
                  <c:v>1.7567699999972299E-2</c:v>
                </c:pt>
                <c:pt idx="2541">
                  <c:v>2.4824500000022402E-2</c:v>
                </c:pt>
                <c:pt idx="2542">
                  <c:v>3.77406999998584E-2</c:v>
                </c:pt>
                <c:pt idx="2543">
                  <c:v>7.3767399999951494E-2</c:v>
                </c:pt>
                <c:pt idx="2544">
                  <c:v>1.8379600000116601E-2</c:v>
                </c:pt>
                <c:pt idx="2545">
                  <c:v>2.79378000000178E-2</c:v>
                </c:pt>
                <c:pt idx="2546">
                  <c:v>3.6945400000149599E-2</c:v>
                </c:pt>
                <c:pt idx="2547">
                  <c:v>2.4431499999991502E-2</c:v>
                </c:pt>
                <c:pt idx="2548">
                  <c:v>2.7375399999982598E-2</c:v>
                </c:pt>
                <c:pt idx="2549">
                  <c:v>3.6118199999918901E-2</c:v>
                </c:pt>
                <c:pt idx="2550">
                  <c:v>1.7378199999939101E-2</c:v>
                </c:pt>
                <c:pt idx="2551">
                  <c:v>2.3472799999808499E-2</c:v>
                </c:pt>
                <c:pt idx="2552">
                  <c:v>2.0893699999987799E-2</c:v>
                </c:pt>
                <c:pt idx="2553">
                  <c:v>3.84788000001208E-2</c:v>
                </c:pt>
                <c:pt idx="2554">
                  <c:v>3.6063199999944097E-2</c:v>
                </c:pt>
                <c:pt idx="2555">
                  <c:v>4.1703799999822801E-2</c:v>
                </c:pt>
                <c:pt idx="2556">
                  <c:v>1.69586999998045E-2</c:v>
                </c:pt>
                <c:pt idx="2557">
                  <c:v>1.26880000000255E-2</c:v>
                </c:pt>
                <c:pt idx="2558">
                  <c:v>0.188747200000079</c:v>
                </c:pt>
                <c:pt idx="2559">
                  <c:v>3.3443700000134399E-2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BC4-BF30-D9795E7D59F6}"/>
            </c:ext>
          </c:extLst>
        </c:ser>
        <c:ser>
          <c:idx val="1"/>
          <c:order val="1"/>
          <c:tx>
            <c:strRef>
              <c:f>Question_5_analysis!$M$1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Question_5_analysis!$L$2:$L$3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Question_5_analysis!$M$2:$M$3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B7-4BC4-BF30-D9795E7D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0472"/>
        <c:axId val="406093096"/>
      </c:scatterChart>
      <c:valAx>
        <c:axId val="4060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Euclidean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3096"/>
        <c:crosses val="autoZero"/>
        <c:crossBetween val="midCat"/>
      </c:valAx>
      <c:valAx>
        <c:axId val="4060930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Manhattan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Manhattan vs Chebychev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Question_5_analysis!$I$1</c:f>
              <c:strCache>
                <c:ptCount val="1"/>
                <c:pt idx="0">
                  <c:v>Time_C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Question_5_analysis!$F$2:$F$2561</c:f>
              <c:numCache>
                <c:formatCode>General</c:formatCode>
                <c:ptCount val="2560"/>
                <c:pt idx="0">
                  <c:v>0.1572161</c:v>
                </c:pt>
                <c:pt idx="1">
                  <c:v>0.14877279999999901</c:v>
                </c:pt>
                <c:pt idx="2">
                  <c:v>0.15698469999999901</c:v>
                </c:pt>
                <c:pt idx="3">
                  <c:v>0.14778160000000001</c:v>
                </c:pt>
                <c:pt idx="4">
                  <c:v>0.14694470000000001</c:v>
                </c:pt>
                <c:pt idx="5">
                  <c:v>0.15620719999999899</c:v>
                </c:pt>
                <c:pt idx="6">
                  <c:v>0.17276229999999901</c:v>
                </c:pt>
                <c:pt idx="7">
                  <c:v>0.14736879999999999</c:v>
                </c:pt>
                <c:pt idx="8">
                  <c:v>0.14885090000000001</c:v>
                </c:pt>
                <c:pt idx="9">
                  <c:v>0.14893670000000001</c:v>
                </c:pt>
                <c:pt idx="10">
                  <c:v>0.147327299999999</c:v>
                </c:pt>
                <c:pt idx="11">
                  <c:v>0.15699389999999999</c:v>
                </c:pt>
                <c:pt idx="12">
                  <c:v>0.15419649999999899</c:v>
                </c:pt>
                <c:pt idx="13">
                  <c:v>0.1584044</c:v>
                </c:pt>
                <c:pt idx="14">
                  <c:v>0.154694199999999</c:v>
                </c:pt>
                <c:pt idx="15">
                  <c:v>0.14821960000000001</c:v>
                </c:pt>
                <c:pt idx="16">
                  <c:v>0.1487946</c:v>
                </c:pt>
                <c:pt idx="17">
                  <c:v>0.15292020000000001</c:v>
                </c:pt>
                <c:pt idx="18">
                  <c:v>0.16670659999999901</c:v>
                </c:pt>
                <c:pt idx="19">
                  <c:v>0.15385499999999799</c:v>
                </c:pt>
                <c:pt idx="20">
                  <c:v>0.147592999999998</c:v>
                </c:pt>
                <c:pt idx="21">
                  <c:v>0.15924159999999901</c:v>
                </c:pt>
                <c:pt idx="22">
                  <c:v>0.15123719999999799</c:v>
                </c:pt>
                <c:pt idx="23">
                  <c:v>0.147995199999998</c:v>
                </c:pt>
                <c:pt idx="24">
                  <c:v>0.147073500000001</c:v>
                </c:pt>
                <c:pt idx="25">
                  <c:v>0.150771600000002</c:v>
                </c:pt>
                <c:pt idx="26">
                  <c:v>0.15058170000000001</c:v>
                </c:pt>
                <c:pt idx="27">
                  <c:v>0.14577189999999901</c:v>
                </c:pt>
                <c:pt idx="28">
                  <c:v>0.15046480000000101</c:v>
                </c:pt>
                <c:pt idx="29">
                  <c:v>0.14931440000000101</c:v>
                </c:pt>
                <c:pt idx="30">
                  <c:v>0.14581730000000001</c:v>
                </c:pt>
                <c:pt idx="31">
                  <c:v>0.150726900000002</c:v>
                </c:pt>
                <c:pt idx="32">
                  <c:v>0.163990999999999</c:v>
                </c:pt>
                <c:pt idx="33">
                  <c:v>0.15013119999999999</c:v>
                </c:pt>
                <c:pt idx="34">
                  <c:v>0.15113209999999799</c:v>
                </c:pt>
                <c:pt idx="35">
                  <c:v>0.17341699999999999</c:v>
                </c:pt>
                <c:pt idx="36">
                  <c:v>0.15215489999999901</c:v>
                </c:pt>
                <c:pt idx="37">
                  <c:v>0.14122580000000001</c:v>
                </c:pt>
                <c:pt idx="38">
                  <c:v>0.14787429999999799</c:v>
                </c:pt>
                <c:pt idx="39">
                  <c:v>0.1509374</c:v>
                </c:pt>
                <c:pt idx="40">
                  <c:v>0.15471759999999701</c:v>
                </c:pt>
                <c:pt idx="41">
                  <c:v>0.159772</c:v>
                </c:pt>
                <c:pt idx="42">
                  <c:v>0.145017499999998</c:v>
                </c:pt>
                <c:pt idx="43">
                  <c:v>0.14264290000000199</c:v>
                </c:pt>
                <c:pt idx="44">
                  <c:v>0.17241819999999899</c:v>
                </c:pt>
                <c:pt idx="45">
                  <c:v>0.145229899999996</c:v>
                </c:pt>
                <c:pt idx="46">
                  <c:v>0.14796690000000001</c:v>
                </c:pt>
                <c:pt idx="47">
                  <c:v>0.15961359999999999</c:v>
                </c:pt>
                <c:pt idx="48">
                  <c:v>0.15679710000000199</c:v>
                </c:pt>
                <c:pt idx="49">
                  <c:v>0.16566139999999699</c:v>
                </c:pt>
                <c:pt idx="50">
                  <c:v>0.147267499999998</c:v>
                </c:pt>
                <c:pt idx="51">
                  <c:v>0.21539440000000001</c:v>
                </c:pt>
                <c:pt idx="52">
                  <c:v>0.25463179999999802</c:v>
                </c:pt>
                <c:pt idx="53">
                  <c:v>0.17893999999999699</c:v>
                </c:pt>
                <c:pt idx="54">
                  <c:v>0.162571400000004</c:v>
                </c:pt>
                <c:pt idx="55">
                  <c:v>0.16678770000000001</c:v>
                </c:pt>
                <c:pt idx="56">
                  <c:v>0.195248900000002</c:v>
                </c:pt>
                <c:pt idx="57">
                  <c:v>0.16933930000000399</c:v>
                </c:pt>
                <c:pt idx="58">
                  <c:v>0.15053449999999899</c:v>
                </c:pt>
                <c:pt idx="59">
                  <c:v>0.15114709999999501</c:v>
                </c:pt>
                <c:pt idx="60">
                  <c:v>0.14684119999999701</c:v>
                </c:pt>
                <c:pt idx="61">
                  <c:v>0.157068500000001</c:v>
                </c:pt>
                <c:pt idx="62">
                  <c:v>0.16389199999999701</c:v>
                </c:pt>
                <c:pt idx="63">
                  <c:v>0.17129709999999601</c:v>
                </c:pt>
                <c:pt idx="64">
                  <c:v>0.17621309999999801</c:v>
                </c:pt>
                <c:pt idx="65">
                  <c:v>0.15067319999999901</c:v>
                </c:pt>
                <c:pt idx="66">
                  <c:v>0.148631399999999</c:v>
                </c:pt>
                <c:pt idx="67">
                  <c:v>0.15471850000000101</c:v>
                </c:pt>
                <c:pt idx="68">
                  <c:v>0.15155489999999999</c:v>
                </c:pt>
                <c:pt idx="69">
                  <c:v>0.14987070000000099</c:v>
                </c:pt>
                <c:pt idx="70">
                  <c:v>0.159040600000004</c:v>
                </c:pt>
                <c:pt idx="71">
                  <c:v>0.15659799999999499</c:v>
                </c:pt>
                <c:pt idx="72">
                  <c:v>0.14797190000000099</c:v>
                </c:pt>
                <c:pt idx="73">
                  <c:v>0.167366299999997</c:v>
                </c:pt>
                <c:pt idx="74">
                  <c:v>0.14869649999999901</c:v>
                </c:pt>
                <c:pt idx="75">
                  <c:v>0.14808200000000199</c:v>
                </c:pt>
                <c:pt idx="76">
                  <c:v>0.1597681</c:v>
                </c:pt>
                <c:pt idx="77">
                  <c:v>0.17088139999999799</c:v>
                </c:pt>
                <c:pt idx="78">
                  <c:v>0.15259609999999599</c:v>
                </c:pt>
                <c:pt idx="79">
                  <c:v>0.1766085</c:v>
                </c:pt>
                <c:pt idx="80">
                  <c:v>0.14780670000000301</c:v>
                </c:pt>
                <c:pt idx="81">
                  <c:v>0.14939449999999899</c:v>
                </c:pt>
                <c:pt idx="82">
                  <c:v>0.15111480000000099</c:v>
                </c:pt>
                <c:pt idx="83">
                  <c:v>0.157299199999997</c:v>
                </c:pt>
                <c:pt idx="84">
                  <c:v>0.17065999999999801</c:v>
                </c:pt>
                <c:pt idx="85">
                  <c:v>0.16572329999999599</c:v>
                </c:pt>
                <c:pt idx="86">
                  <c:v>0.145210699999999</c:v>
                </c:pt>
                <c:pt idx="87">
                  <c:v>0.1458449</c:v>
                </c:pt>
                <c:pt idx="88">
                  <c:v>0.14934159999999899</c:v>
                </c:pt>
                <c:pt idx="89">
                  <c:v>0.15822159999999699</c:v>
                </c:pt>
                <c:pt idx="90">
                  <c:v>0.15186960000000399</c:v>
                </c:pt>
                <c:pt idx="91">
                  <c:v>0.14774400000000201</c:v>
                </c:pt>
                <c:pt idx="92">
                  <c:v>0.152968300000004</c:v>
                </c:pt>
                <c:pt idx="93">
                  <c:v>0.15380239999999601</c:v>
                </c:pt>
                <c:pt idx="94">
                  <c:v>0.15049299999999699</c:v>
                </c:pt>
                <c:pt idx="95">
                  <c:v>0.167096099999994</c:v>
                </c:pt>
                <c:pt idx="96">
                  <c:v>0.15598299999999199</c:v>
                </c:pt>
                <c:pt idx="97">
                  <c:v>0.15941080000000299</c:v>
                </c:pt>
                <c:pt idx="98">
                  <c:v>0.14743479999999901</c:v>
                </c:pt>
                <c:pt idx="99">
                  <c:v>0.15980939999999999</c:v>
                </c:pt>
                <c:pt idx="100">
                  <c:v>0.15313759999999299</c:v>
                </c:pt>
                <c:pt idx="101">
                  <c:v>0.198052599999996</c:v>
                </c:pt>
                <c:pt idx="102">
                  <c:v>0.15913380000000599</c:v>
                </c:pt>
                <c:pt idx="103">
                  <c:v>0.165984199999996</c:v>
                </c:pt>
                <c:pt idx="104">
                  <c:v>0.156078100000001</c:v>
                </c:pt>
                <c:pt idx="105">
                  <c:v>0.15788819999998699</c:v>
                </c:pt>
                <c:pt idx="106">
                  <c:v>0.14108179999999401</c:v>
                </c:pt>
                <c:pt idx="107">
                  <c:v>0.16272969999999901</c:v>
                </c:pt>
                <c:pt idx="108">
                  <c:v>0.16023669999999801</c:v>
                </c:pt>
                <c:pt idx="109">
                  <c:v>0.15532989999999799</c:v>
                </c:pt>
                <c:pt idx="110">
                  <c:v>0.20278869999999899</c:v>
                </c:pt>
                <c:pt idx="111">
                  <c:v>0.17500950000000101</c:v>
                </c:pt>
                <c:pt idx="112">
                  <c:v>0.165315399999997</c:v>
                </c:pt>
                <c:pt idx="113">
                  <c:v>0.18464649999999899</c:v>
                </c:pt>
                <c:pt idx="114">
                  <c:v>0.19637660000000701</c:v>
                </c:pt>
                <c:pt idx="115">
                  <c:v>0.14689090000000199</c:v>
                </c:pt>
                <c:pt idx="116">
                  <c:v>0.14840099999999201</c:v>
                </c:pt>
                <c:pt idx="117">
                  <c:v>0.14065999999999601</c:v>
                </c:pt>
                <c:pt idx="118">
                  <c:v>0.16336979999999801</c:v>
                </c:pt>
                <c:pt idx="119">
                  <c:v>0.13877109999999901</c:v>
                </c:pt>
                <c:pt idx="120">
                  <c:v>0.17656540000000101</c:v>
                </c:pt>
                <c:pt idx="121">
                  <c:v>0.15063480000000501</c:v>
                </c:pt>
                <c:pt idx="122">
                  <c:v>0.167198800000008</c:v>
                </c:pt>
                <c:pt idx="123">
                  <c:v>0.16361600000000401</c:v>
                </c:pt>
                <c:pt idx="124">
                  <c:v>0.223829699999996</c:v>
                </c:pt>
                <c:pt idx="125">
                  <c:v>0.168936999999999</c:v>
                </c:pt>
                <c:pt idx="126">
                  <c:v>0.166260700000009</c:v>
                </c:pt>
                <c:pt idx="127">
                  <c:v>0.165786199999999</c:v>
                </c:pt>
                <c:pt idx="128">
                  <c:v>0.14804300000000101</c:v>
                </c:pt>
                <c:pt idx="129">
                  <c:v>0.16232329999999701</c:v>
                </c:pt>
                <c:pt idx="130">
                  <c:v>0.15288870000000501</c:v>
                </c:pt>
                <c:pt idx="131">
                  <c:v>0.17352169999999401</c:v>
                </c:pt>
                <c:pt idx="132">
                  <c:v>0.14533400000000499</c:v>
                </c:pt>
                <c:pt idx="133">
                  <c:v>0.14977730000000999</c:v>
                </c:pt>
                <c:pt idx="134">
                  <c:v>0.16984939999998899</c:v>
                </c:pt>
                <c:pt idx="135">
                  <c:v>0.1684561</c:v>
                </c:pt>
                <c:pt idx="136">
                  <c:v>0.146402800000004</c:v>
                </c:pt>
                <c:pt idx="137">
                  <c:v>0.14453740000000401</c:v>
                </c:pt>
                <c:pt idx="138">
                  <c:v>0.14928349999999499</c:v>
                </c:pt>
                <c:pt idx="139">
                  <c:v>0.155849500000002</c:v>
                </c:pt>
                <c:pt idx="140">
                  <c:v>0.17734609999999401</c:v>
                </c:pt>
                <c:pt idx="141">
                  <c:v>0.15614689999999501</c:v>
                </c:pt>
                <c:pt idx="142">
                  <c:v>0.20172780000000001</c:v>
                </c:pt>
                <c:pt idx="143">
                  <c:v>0.19919130000000901</c:v>
                </c:pt>
                <c:pt idx="144">
                  <c:v>0.21090749999999001</c:v>
                </c:pt>
                <c:pt idx="145">
                  <c:v>0.149392699999992</c:v>
                </c:pt>
                <c:pt idx="146">
                  <c:v>0.15121510000000099</c:v>
                </c:pt>
                <c:pt idx="147">
                  <c:v>0.15283550000000901</c:v>
                </c:pt>
                <c:pt idx="148">
                  <c:v>0.141505999999992</c:v>
                </c:pt>
                <c:pt idx="149">
                  <c:v>0.17402520000000199</c:v>
                </c:pt>
                <c:pt idx="150">
                  <c:v>0.1486285</c:v>
                </c:pt>
                <c:pt idx="151">
                  <c:v>0.15884110000000301</c:v>
                </c:pt>
                <c:pt idx="152">
                  <c:v>0.15837220000000199</c:v>
                </c:pt>
                <c:pt idx="153">
                  <c:v>0.14860489999999499</c:v>
                </c:pt>
                <c:pt idx="154">
                  <c:v>0.163127299999999</c:v>
                </c:pt>
                <c:pt idx="155">
                  <c:v>0.14240889999999201</c:v>
                </c:pt>
                <c:pt idx="156">
                  <c:v>0.16595479999999399</c:v>
                </c:pt>
                <c:pt idx="157">
                  <c:v>0.15427600000000999</c:v>
                </c:pt>
                <c:pt idx="158">
                  <c:v>0.149128900000008</c:v>
                </c:pt>
                <c:pt idx="159">
                  <c:v>0.16270390000001</c:v>
                </c:pt>
                <c:pt idx="160">
                  <c:v>0.14264270000001</c:v>
                </c:pt>
                <c:pt idx="161">
                  <c:v>0.15607249999999301</c:v>
                </c:pt>
                <c:pt idx="162">
                  <c:v>0.159682999999986</c:v>
                </c:pt>
                <c:pt idx="163">
                  <c:v>0.14469959999999499</c:v>
                </c:pt>
                <c:pt idx="164">
                  <c:v>0.14858010000000299</c:v>
                </c:pt>
                <c:pt idx="165">
                  <c:v>0.21496759999999401</c:v>
                </c:pt>
                <c:pt idx="166">
                  <c:v>0.16550879999999701</c:v>
                </c:pt>
                <c:pt idx="167">
                  <c:v>0.17709709999999701</c:v>
                </c:pt>
                <c:pt idx="168">
                  <c:v>0.212086200000001</c:v>
                </c:pt>
                <c:pt idx="169">
                  <c:v>0.153096599999997</c:v>
                </c:pt>
                <c:pt idx="170">
                  <c:v>0.14399869999999701</c:v>
                </c:pt>
                <c:pt idx="171">
                  <c:v>0.14342929999999399</c:v>
                </c:pt>
                <c:pt idx="172">
                  <c:v>0.15005570000001001</c:v>
                </c:pt>
                <c:pt idx="173">
                  <c:v>0.15942499999999801</c:v>
                </c:pt>
                <c:pt idx="174">
                  <c:v>0.15019000000000901</c:v>
                </c:pt>
                <c:pt idx="175">
                  <c:v>0.14892609999999701</c:v>
                </c:pt>
                <c:pt idx="176">
                  <c:v>0.17132209999999701</c:v>
                </c:pt>
                <c:pt idx="177">
                  <c:v>0.153647699999993</c:v>
                </c:pt>
                <c:pt idx="178">
                  <c:v>0.221258700000007</c:v>
                </c:pt>
                <c:pt idx="179">
                  <c:v>0.17097559999999101</c:v>
                </c:pt>
                <c:pt idx="180">
                  <c:v>0.157914200000007</c:v>
                </c:pt>
                <c:pt idx="181">
                  <c:v>0.16507559999999399</c:v>
                </c:pt>
                <c:pt idx="182">
                  <c:v>0.175479899999999</c:v>
                </c:pt>
                <c:pt idx="183">
                  <c:v>0.14432430000000801</c:v>
                </c:pt>
                <c:pt idx="184">
                  <c:v>0.19667130000001901</c:v>
                </c:pt>
                <c:pt idx="185">
                  <c:v>0.160492400000009</c:v>
                </c:pt>
                <c:pt idx="186">
                  <c:v>0.17120400000001701</c:v>
                </c:pt>
                <c:pt idx="187">
                  <c:v>0.15659740000000899</c:v>
                </c:pt>
                <c:pt idx="188">
                  <c:v>0.15710020000000199</c:v>
                </c:pt>
                <c:pt idx="189">
                  <c:v>0.147237700000005</c:v>
                </c:pt>
                <c:pt idx="190">
                  <c:v>0.1454339</c:v>
                </c:pt>
                <c:pt idx="191">
                  <c:v>0.147875900000002</c:v>
                </c:pt>
                <c:pt idx="192">
                  <c:v>0.225235700000013</c:v>
                </c:pt>
                <c:pt idx="193">
                  <c:v>0.14260020000000301</c:v>
                </c:pt>
                <c:pt idx="194">
                  <c:v>0.14374649999999101</c:v>
                </c:pt>
                <c:pt idx="195">
                  <c:v>0.14450780000001301</c:v>
                </c:pt>
                <c:pt idx="196">
                  <c:v>0.16752970000001699</c:v>
                </c:pt>
                <c:pt idx="197">
                  <c:v>0.144153799999998</c:v>
                </c:pt>
                <c:pt idx="198">
                  <c:v>0.142441399999995</c:v>
                </c:pt>
                <c:pt idx="199">
                  <c:v>0.143259399999976</c:v>
                </c:pt>
                <c:pt idx="200">
                  <c:v>0.13969839999998601</c:v>
                </c:pt>
                <c:pt idx="201">
                  <c:v>0.14030289999999401</c:v>
                </c:pt>
                <c:pt idx="202">
                  <c:v>0.21222480000000099</c:v>
                </c:pt>
                <c:pt idx="203">
                  <c:v>0.15171149999997599</c:v>
                </c:pt>
                <c:pt idx="204">
                  <c:v>0.14309570000000299</c:v>
                </c:pt>
                <c:pt idx="205">
                  <c:v>0.14786730000000101</c:v>
                </c:pt>
                <c:pt idx="206">
                  <c:v>0.16158729999997901</c:v>
                </c:pt>
                <c:pt idx="207">
                  <c:v>0.13938009999998199</c:v>
                </c:pt>
                <c:pt idx="208">
                  <c:v>0.144748000000021</c:v>
                </c:pt>
                <c:pt idx="209">
                  <c:v>0.14097420000001601</c:v>
                </c:pt>
                <c:pt idx="210">
                  <c:v>0.17290729999999099</c:v>
                </c:pt>
                <c:pt idx="211">
                  <c:v>0.15529169999999201</c:v>
                </c:pt>
                <c:pt idx="212">
                  <c:v>0.26055750000000399</c:v>
                </c:pt>
                <c:pt idx="213">
                  <c:v>0.24286069999999399</c:v>
                </c:pt>
                <c:pt idx="214">
                  <c:v>0.13775230000001601</c:v>
                </c:pt>
                <c:pt idx="215">
                  <c:v>0.1360971</c:v>
                </c:pt>
                <c:pt idx="216">
                  <c:v>0.14852250000001199</c:v>
                </c:pt>
                <c:pt idx="217">
                  <c:v>0.140698299999996</c:v>
                </c:pt>
                <c:pt idx="218">
                  <c:v>0.14713670000000401</c:v>
                </c:pt>
                <c:pt idx="219">
                  <c:v>0.14338710000001201</c:v>
                </c:pt>
                <c:pt idx="220">
                  <c:v>0.14670669999998101</c:v>
                </c:pt>
                <c:pt idx="221">
                  <c:v>0.16857480000001501</c:v>
                </c:pt>
                <c:pt idx="222">
                  <c:v>0.13969609999998001</c:v>
                </c:pt>
                <c:pt idx="223">
                  <c:v>0.159004699999996</c:v>
                </c:pt>
                <c:pt idx="224">
                  <c:v>0.15347719999999701</c:v>
                </c:pt>
                <c:pt idx="225">
                  <c:v>0.14089849999999099</c:v>
                </c:pt>
                <c:pt idx="226">
                  <c:v>0.139402599999982</c:v>
                </c:pt>
                <c:pt idx="227">
                  <c:v>0.157139300000011</c:v>
                </c:pt>
                <c:pt idx="228">
                  <c:v>0.148307299999999</c:v>
                </c:pt>
                <c:pt idx="229">
                  <c:v>0.16433299999999901</c:v>
                </c:pt>
                <c:pt idx="230">
                  <c:v>0.16135980000001299</c:v>
                </c:pt>
                <c:pt idx="231">
                  <c:v>0.14565820000001301</c:v>
                </c:pt>
                <c:pt idx="232">
                  <c:v>0.14038130000000101</c:v>
                </c:pt>
                <c:pt idx="233">
                  <c:v>0.140232300000008</c:v>
                </c:pt>
                <c:pt idx="234">
                  <c:v>0.13579060000000701</c:v>
                </c:pt>
                <c:pt idx="235">
                  <c:v>0.15702199999998301</c:v>
                </c:pt>
                <c:pt idx="236">
                  <c:v>0.13988050000000299</c:v>
                </c:pt>
                <c:pt idx="237">
                  <c:v>0.20862049999999499</c:v>
                </c:pt>
                <c:pt idx="238">
                  <c:v>0.15611060000000501</c:v>
                </c:pt>
                <c:pt idx="239">
                  <c:v>0.16011679999999701</c:v>
                </c:pt>
                <c:pt idx="240">
                  <c:v>0.147457900000006</c:v>
                </c:pt>
                <c:pt idx="241">
                  <c:v>0.15459060000000499</c:v>
                </c:pt>
                <c:pt idx="242">
                  <c:v>0.16369710000000701</c:v>
                </c:pt>
                <c:pt idx="243">
                  <c:v>0.186739600000009</c:v>
                </c:pt>
                <c:pt idx="244">
                  <c:v>0.228485199999994</c:v>
                </c:pt>
                <c:pt idx="245">
                  <c:v>0.17464809999998401</c:v>
                </c:pt>
                <c:pt idx="246">
                  <c:v>0.20568529999999799</c:v>
                </c:pt>
                <c:pt idx="247">
                  <c:v>0.17544480000000801</c:v>
                </c:pt>
                <c:pt idx="248">
                  <c:v>0.17417309999999001</c:v>
                </c:pt>
                <c:pt idx="249">
                  <c:v>0.17326530000002499</c:v>
                </c:pt>
                <c:pt idx="250">
                  <c:v>0.15537119999999</c:v>
                </c:pt>
                <c:pt idx="251">
                  <c:v>0.186199199999975</c:v>
                </c:pt>
                <c:pt idx="252">
                  <c:v>0.14153970000000901</c:v>
                </c:pt>
                <c:pt idx="253">
                  <c:v>0.137404000000003</c:v>
                </c:pt>
                <c:pt idx="254">
                  <c:v>0.160665800000003</c:v>
                </c:pt>
                <c:pt idx="255">
                  <c:v>0.13841070000000799</c:v>
                </c:pt>
                <c:pt idx="256">
                  <c:v>0.14103800000000799</c:v>
                </c:pt>
                <c:pt idx="257">
                  <c:v>0.18167230000000201</c:v>
                </c:pt>
                <c:pt idx="258">
                  <c:v>0.15854369999999501</c:v>
                </c:pt>
                <c:pt idx="259">
                  <c:v>0.172257699999988</c:v>
                </c:pt>
                <c:pt idx="260">
                  <c:v>0.15557490000000401</c:v>
                </c:pt>
                <c:pt idx="261">
                  <c:v>0.14643010000000301</c:v>
                </c:pt>
                <c:pt idx="262">
                  <c:v>0.16110829999999501</c:v>
                </c:pt>
                <c:pt idx="263">
                  <c:v>0.160432500000013</c:v>
                </c:pt>
                <c:pt idx="264">
                  <c:v>0.23205820000001101</c:v>
                </c:pt>
                <c:pt idx="265">
                  <c:v>0.26490480000000999</c:v>
                </c:pt>
                <c:pt idx="266">
                  <c:v>0.13187189999999299</c:v>
                </c:pt>
                <c:pt idx="267">
                  <c:v>0.14625130000001699</c:v>
                </c:pt>
                <c:pt idx="268">
                  <c:v>0.153578199999998</c:v>
                </c:pt>
                <c:pt idx="269">
                  <c:v>0.191874900000016</c:v>
                </c:pt>
                <c:pt idx="270">
                  <c:v>0.163753000000014</c:v>
                </c:pt>
                <c:pt idx="271">
                  <c:v>0.18654779999999899</c:v>
                </c:pt>
                <c:pt idx="272">
                  <c:v>0.13696390000001199</c:v>
                </c:pt>
                <c:pt idx="273">
                  <c:v>0.15844130000002099</c:v>
                </c:pt>
                <c:pt idx="274">
                  <c:v>0.167737200000004</c:v>
                </c:pt>
                <c:pt idx="275">
                  <c:v>0.14259329999998699</c:v>
                </c:pt>
                <c:pt idx="276">
                  <c:v>0.136756999999988</c:v>
                </c:pt>
                <c:pt idx="277">
                  <c:v>0.13957459999997399</c:v>
                </c:pt>
                <c:pt idx="278">
                  <c:v>0.21305839999999401</c:v>
                </c:pt>
                <c:pt idx="279">
                  <c:v>0.17253410000000699</c:v>
                </c:pt>
                <c:pt idx="280">
                  <c:v>0.147776300000003</c:v>
                </c:pt>
                <c:pt idx="281">
                  <c:v>0.15233679999999999</c:v>
                </c:pt>
                <c:pt idx="282">
                  <c:v>0.149544700000006</c:v>
                </c:pt>
                <c:pt idx="283">
                  <c:v>0.14476730000001201</c:v>
                </c:pt>
                <c:pt idx="284">
                  <c:v>0.16543489999997901</c:v>
                </c:pt>
                <c:pt idx="285">
                  <c:v>0.14648130000000401</c:v>
                </c:pt>
                <c:pt idx="286">
                  <c:v>0.19562949999999499</c:v>
                </c:pt>
                <c:pt idx="287">
                  <c:v>0.164779399999986</c:v>
                </c:pt>
                <c:pt idx="288">
                  <c:v>0.151785100000012</c:v>
                </c:pt>
                <c:pt idx="289">
                  <c:v>0.14793869999999701</c:v>
                </c:pt>
                <c:pt idx="290">
                  <c:v>0.16667390000000601</c:v>
                </c:pt>
                <c:pt idx="291">
                  <c:v>0.167175600000007</c:v>
                </c:pt>
                <c:pt idx="292">
                  <c:v>0.15120250000001001</c:v>
                </c:pt>
                <c:pt idx="293">
                  <c:v>0.14038030000000301</c:v>
                </c:pt>
                <c:pt idx="294">
                  <c:v>0.157059900000007</c:v>
                </c:pt>
                <c:pt idx="295">
                  <c:v>0.15811589999998399</c:v>
                </c:pt>
                <c:pt idx="296">
                  <c:v>0.16373880000000399</c:v>
                </c:pt>
                <c:pt idx="297">
                  <c:v>0.14555589999997601</c:v>
                </c:pt>
                <c:pt idx="298">
                  <c:v>0.15343859999998699</c:v>
                </c:pt>
                <c:pt idx="299">
                  <c:v>0.13875219999999899</c:v>
                </c:pt>
                <c:pt idx="300">
                  <c:v>0.13884629999998299</c:v>
                </c:pt>
                <c:pt idx="301">
                  <c:v>0.14134849999999199</c:v>
                </c:pt>
                <c:pt idx="302">
                  <c:v>0.1467059</c:v>
                </c:pt>
                <c:pt idx="303">
                  <c:v>0.13783750000001699</c:v>
                </c:pt>
                <c:pt idx="304">
                  <c:v>0.13558919999999799</c:v>
                </c:pt>
                <c:pt idx="305">
                  <c:v>0.23709690000001099</c:v>
                </c:pt>
                <c:pt idx="306">
                  <c:v>0.163457399999998</c:v>
                </c:pt>
                <c:pt idx="307">
                  <c:v>0.18296290000000601</c:v>
                </c:pt>
                <c:pt idx="308">
                  <c:v>0.228002900000007</c:v>
                </c:pt>
                <c:pt idx="309">
                  <c:v>0.157163999999994</c:v>
                </c:pt>
                <c:pt idx="310">
                  <c:v>0.13722850000001999</c:v>
                </c:pt>
                <c:pt idx="311">
                  <c:v>0.16308219999998999</c:v>
                </c:pt>
                <c:pt idx="312">
                  <c:v>0.145078600000005</c:v>
                </c:pt>
                <c:pt idx="313">
                  <c:v>0.161975699999999</c:v>
                </c:pt>
                <c:pt idx="314">
                  <c:v>0.15036280000001001</c:v>
                </c:pt>
                <c:pt idx="315">
                  <c:v>0.17735820000001401</c:v>
                </c:pt>
                <c:pt idx="316">
                  <c:v>0.13492859999999399</c:v>
                </c:pt>
                <c:pt idx="317">
                  <c:v>0.152739700000012</c:v>
                </c:pt>
                <c:pt idx="318">
                  <c:v>0.14065149999998899</c:v>
                </c:pt>
                <c:pt idx="319">
                  <c:v>0.13536830000000999</c:v>
                </c:pt>
                <c:pt idx="320">
                  <c:v>0.12957000000000099</c:v>
                </c:pt>
                <c:pt idx="321">
                  <c:v>0.16740339999998299</c:v>
                </c:pt>
                <c:pt idx="322">
                  <c:v>0.13735710000000201</c:v>
                </c:pt>
                <c:pt idx="323">
                  <c:v>0.13392150000001299</c:v>
                </c:pt>
                <c:pt idx="324">
                  <c:v>0.16090099999999499</c:v>
                </c:pt>
                <c:pt idx="325">
                  <c:v>0.13255620000001</c:v>
                </c:pt>
                <c:pt idx="326">
                  <c:v>0.13631689999999699</c:v>
                </c:pt>
                <c:pt idx="327">
                  <c:v>0.138985899999994</c:v>
                </c:pt>
                <c:pt idx="328">
                  <c:v>0.13467090000000301</c:v>
                </c:pt>
                <c:pt idx="329">
                  <c:v>0.12936569999999301</c:v>
                </c:pt>
                <c:pt idx="330">
                  <c:v>0.145417199999997</c:v>
                </c:pt>
                <c:pt idx="331">
                  <c:v>0.13798259999998599</c:v>
                </c:pt>
                <c:pt idx="332">
                  <c:v>0.13518870000001401</c:v>
                </c:pt>
                <c:pt idx="333">
                  <c:v>0.154826200000002</c:v>
                </c:pt>
                <c:pt idx="334">
                  <c:v>0.15092329999998799</c:v>
                </c:pt>
                <c:pt idx="335">
                  <c:v>0.13303899999999599</c:v>
                </c:pt>
                <c:pt idx="336">
                  <c:v>0.15525329999999801</c:v>
                </c:pt>
                <c:pt idx="337">
                  <c:v>0.13005959999998101</c:v>
                </c:pt>
                <c:pt idx="338">
                  <c:v>0.137454899999994</c:v>
                </c:pt>
                <c:pt idx="339">
                  <c:v>0.136104799999998</c:v>
                </c:pt>
                <c:pt idx="340">
                  <c:v>0.13923639999998699</c:v>
                </c:pt>
                <c:pt idx="341">
                  <c:v>0.15819170000000299</c:v>
                </c:pt>
                <c:pt idx="342">
                  <c:v>0.14057070000001201</c:v>
                </c:pt>
                <c:pt idx="343">
                  <c:v>0.14810070000001399</c:v>
                </c:pt>
                <c:pt idx="344">
                  <c:v>0.13199119999998701</c:v>
                </c:pt>
                <c:pt idx="345">
                  <c:v>0.13292050000001099</c:v>
                </c:pt>
                <c:pt idx="346">
                  <c:v>0.132767000000001</c:v>
                </c:pt>
                <c:pt idx="347">
                  <c:v>0.151594399999993</c:v>
                </c:pt>
                <c:pt idx="348">
                  <c:v>0.15948579999999801</c:v>
                </c:pt>
                <c:pt idx="349">
                  <c:v>0.14596559999998199</c:v>
                </c:pt>
                <c:pt idx="350">
                  <c:v>0.13545890000000299</c:v>
                </c:pt>
                <c:pt idx="351">
                  <c:v>0.134898700000007</c:v>
                </c:pt>
                <c:pt idx="352">
                  <c:v>0.18546349999999701</c:v>
                </c:pt>
                <c:pt idx="353">
                  <c:v>0.16011789999998799</c:v>
                </c:pt>
                <c:pt idx="354">
                  <c:v>0.14143250000000701</c:v>
                </c:pt>
                <c:pt idx="355">
                  <c:v>0.161326000000002</c:v>
                </c:pt>
                <c:pt idx="356">
                  <c:v>0.15766500000000799</c:v>
                </c:pt>
                <c:pt idx="357">
                  <c:v>0.15713850000000201</c:v>
                </c:pt>
                <c:pt idx="358">
                  <c:v>0.13657080000001501</c:v>
                </c:pt>
                <c:pt idx="359">
                  <c:v>0.14954810000000399</c:v>
                </c:pt>
                <c:pt idx="360">
                  <c:v>0.13754240000000001</c:v>
                </c:pt>
                <c:pt idx="361">
                  <c:v>0.156597500000003</c:v>
                </c:pt>
                <c:pt idx="362">
                  <c:v>0.13405049999999999</c:v>
                </c:pt>
                <c:pt idx="363">
                  <c:v>0.135319500000008</c:v>
                </c:pt>
                <c:pt idx="364">
                  <c:v>0.15893880000001501</c:v>
                </c:pt>
                <c:pt idx="365">
                  <c:v>0.14014350000002099</c:v>
                </c:pt>
                <c:pt idx="366">
                  <c:v>0.15126330000001001</c:v>
                </c:pt>
                <c:pt idx="367">
                  <c:v>0.16009519999999999</c:v>
                </c:pt>
                <c:pt idx="368">
                  <c:v>0.149474999999995</c:v>
                </c:pt>
                <c:pt idx="369">
                  <c:v>0.135793799999987</c:v>
                </c:pt>
                <c:pt idx="370">
                  <c:v>0.16943669999997699</c:v>
                </c:pt>
                <c:pt idx="371">
                  <c:v>0.142268000000001</c:v>
                </c:pt>
                <c:pt idx="372">
                  <c:v>0.13629080000004001</c:v>
                </c:pt>
                <c:pt idx="373">
                  <c:v>0.140002800000047</c:v>
                </c:pt>
                <c:pt idx="374">
                  <c:v>0.141637500000001</c:v>
                </c:pt>
                <c:pt idx="375">
                  <c:v>0.15007769999999701</c:v>
                </c:pt>
                <c:pt idx="376">
                  <c:v>0.13948330000005099</c:v>
                </c:pt>
                <c:pt idx="377">
                  <c:v>0.14539110000003999</c:v>
                </c:pt>
                <c:pt idx="378">
                  <c:v>0.12611789999999701</c:v>
                </c:pt>
                <c:pt idx="379">
                  <c:v>0.15076239999996199</c:v>
                </c:pt>
                <c:pt idx="380">
                  <c:v>0.138320599999985</c:v>
                </c:pt>
                <c:pt idx="381">
                  <c:v>0.13469439999999999</c:v>
                </c:pt>
                <c:pt idx="382">
                  <c:v>0.13706350000001</c:v>
                </c:pt>
                <c:pt idx="383">
                  <c:v>0.161424300000021</c:v>
                </c:pt>
                <c:pt idx="384">
                  <c:v>0.154608699999982</c:v>
                </c:pt>
                <c:pt idx="385">
                  <c:v>0.136678599999982</c:v>
                </c:pt>
                <c:pt idx="386">
                  <c:v>0.14204799999998799</c:v>
                </c:pt>
                <c:pt idx="387">
                  <c:v>0.18940120000002</c:v>
                </c:pt>
                <c:pt idx="388">
                  <c:v>0.135935899999992</c:v>
                </c:pt>
                <c:pt idx="389">
                  <c:v>0.148213199999986</c:v>
                </c:pt>
                <c:pt idx="390">
                  <c:v>0.13761090000002599</c:v>
                </c:pt>
                <c:pt idx="391">
                  <c:v>0.19056849999998299</c:v>
                </c:pt>
                <c:pt idx="392">
                  <c:v>0.16138850000004301</c:v>
                </c:pt>
                <c:pt idx="393">
                  <c:v>0.1578619</c:v>
                </c:pt>
                <c:pt idx="394">
                  <c:v>0.136625400000014</c:v>
                </c:pt>
                <c:pt idx="395">
                  <c:v>0.14870200000001399</c:v>
                </c:pt>
                <c:pt idx="396">
                  <c:v>0.13151490000001301</c:v>
                </c:pt>
                <c:pt idx="397">
                  <c:v>0.173256499999979</c:v>
                </c:pt>
                <c:pt idx="398">
                  <c:v>0.13431539999999101</c:v>
                </c:pt>
                <c:pt idx="399">
                  <c:v>0.13506300000000199</c:v>
                </c:pt>
                <c:pt idx="400">
                  <c:v>0.13890570000000901</c:v>
                </c:pt>
                <c:pt idx="401">
                  <c:v>0.14086169999995901</c:v>
                </c:pt>
                <c:pt idx="402">
                  <c:v>0.13550520000001101</c:v>
                </c:pt>
                <c:pt idx="403">
                  <c:v>0.21194050000002501</c:v>
                </c:pt>
                <c:pt idx="404">
                  <c:v>0.13454269999999699</c:v>
                </c:pt>
                <c:pt idx="405">
                  <c:v>0.1404445</c:v>
                </c:pt>
                <c:pt idx="406">
                  <c:v>0.134694500000023</c:v>
                </c:pt>
                <c:pt idx="407">
                  <c:v>0.17340329999996101</c:v>
                </c:pt>
                <c:pt idx="408">
                  <c:v>0.146074400000031</c:v>
                </c:pt>
                <c:pt idx="409">
                  <c:v>0.15343020000000199</c:v>
                </c:pt>
                <c:pt idx="410">
                  <c:v>0.16197010000001899</c:v>
                </c:pt>
                <c:pt idx="411">
                  <c:v>0.132847000000026</c:v>
                </c:pt>
                <c:pt idx="412">
                  <c:v>0.15082430000000999</c:v>
                </c:pt>
                <c:pt idx="413">
                  <c:v>0.16552240000004301</c:v>
                </c:pt>
                <c:pt idx="414">
                  <c:v>0.12850009999999601</c:v>
                </c:pt>
                <c:pt idx="415">
                  <c:v>0.12979939999996701</c:v>
                </c:pt>
                <c:pt idx="416">
                  <c:v>0.13056490000002399</c:v>
                </c:pt>
                <c:pt idx="417">
                  <c:v>0.14365760000003999</c:v>
                </c:pt>
                <c:pt idx="418">
                  <c:v>0.174721800000042</c:v>
                </c:pt>
                <c:pt idx="419">
                  <c:v>0.13184680000000501</c:v>
                </c:pt>
                <c:pt idx="420">
                  <c:v>0.16252859999997299</c:v>
                </c:pt>
                <c:pt idx="421">
                  <c:v>0.167226199999959</c:v>
                </c:pt>
                <c:pt idx="422">
                  <c:v>0.14356539999999901</c:v>
                </c:pt>
                <c:pt idx="423">
                  <c:v>0.13101180000001</c:v>
                </c:pt>
                <c:pt idx="424">
                  <c:v>0.16065890000004401</c:v>
                </c:pt>
                <c:pt idx="425">
                  <c:v>0.14558560000000301</c:v>
                </c:pt>
                <c:pt idx="426">
                  <c:v>0.13467520000000299</c:v>
                </c:pt>
                <c:pt idx="427">
                  <c:v>0.135011899999994</c:v>
                </c:pt>
                <c:pt idx="428">
                  <c:v>0.151371100000005</c:v>
                </c:pt>
                <c:pt idx="429">
                  <c:v>0.13525270000002301</c:v>
                </c:pt>
                <c:pt idx="430">
                  <c:v>0.12714429999999699</c:v>
                </c:pt>
                <c:pt idx="431">
                  <c:v>0.13102440000000101</c:v>
                </c:pt>
                <c:pt idx="432">
                  <c:v>0.13056290000002899</c:v>
                </c:pt>
                <c:pt idx="433">
                  <c:v>0.152575899999988</c:v>
                </c:pt>
                <c:pt idx="434">
                  <c:v>0.13739820000000599</c:v>
                </c:pt>
                <c:pt idx="435">
                  <c:v>0.12628300000000001</c:v>
                </c:pt>
                <c:pt idx="436">
                  <c:v>0.13242600000000901</c:v>
                </c:pt>
                <c:pt idx="437">
                  <c:v>0.138446600000008</c:v>
                </c:pt>
                <c:pt idx="438">
                  <c:v>0.153624299999989</c:v>
                </c:pt>
                <c:pt idx="439">
                  <c:v>0.13250890000000401</c:v>
                </c:pt>
                <c:pt idx="440">
                  <c:v>0.18052080000001</c:v>
                </c:pt>
                <c:pt idx="441">
                  <c:v>0.13630499999999299</c:v>
                </c:pt>
                <c:pt idx="442">
                  <c:v>0.139680399999974</c:v>
                </c:pt>
                <c:pt idx="443">
                  <c:v>0.15524560000000001</c:v>
                </c:pt>
                <c:pt idx="444">
                  <c:v>0.15934059999995001</c:v>
                </c:pt>
                <c:pt idx="445">
                  <c:v>0.154435200000023</c:v>
                </c:pt>
                <c:pt idx="446">
                  <c:v>0.15483699999998601</c:v>
                </c:pt>
                <c:pt idx="447">
                  <c:v>0.13818219999996001</c:v>
                </c:pt>
                <c:pt idx="448">
                  <c:v>0.138245999999981</c:v>
                </c:pt>
                <c:pt idx="449">
                  <c:v>0.16628259999998801</c:v>
                </c:pt>
                <c:pt idx="450">
                  <c:v>0.14416740000001399</c:v>
                </c:pt>
                <c:pt idx="451">
                  <c:v>0.13189090000003001</c:v>
                </c:pt>
                <c:pt idx="452">
                  <c:v>0.13137790000001801</c:v>
                </c:pt>
                <c:pt idx="453">
                  <c:v>0.155442900000025</c:v>
                </c:pt>
                <c:pt idx="454">
                  <c:v>0.14150640000002501</c:v>
                </c:pt>
                <c:pt idx="455">
                  <c:v>0.13864749999998999</c:v>
                </c:pt>
                <c:pt idx="456">
                  <c:v>0.138831099999947</c:v>
                </c:pt>
                <c:pt idx="457">
                  <c:v>0.180407100000024</c:v>
                </c:pt>
                <c:pt idx="458">
                  <c:v>0.143819000000007</c:v>
                </c:pt>
                <c:pt idx="459">
                  <c:v>0.13327220000002099</c:v>
                </c:pt>
                <c:pt idx="460">
                  <c:v>0.146157099999982</c:v>
                </c:pt>
                <c:pt idx="461">
                  <c:v>0.142254499999978</c:v>
                </c:pt>
                <c:pt idx="462">
                  <c:v>0.147190399999999</c:v>
                </c:pt>
                <c:pt idx="463">
                  <c:v>0.137107600000035</c:v>
                </c:pt>
                <c:pt idx="464">
                  <c:v>0.15321810000000299</c:v>
                </c:pt>
                <c:pt idx="465">
                  <c:v>0.14061909999998001</c:v>
                </c:pt>
                <c:pt idx="466">
                  <c:v>0.16748899999998901</c:v>
                </c:pt>
                <c:pt idx="467">
                  <c:v>0.15426419999999999</c:v>
                </c:pt>
                <c:pt idx="468">
                  <c:v>0.13424400000002301</c:v>
                </c:pt>
                <c:pt idx="469">
                  <c:v>0.15319729999998799</c:v>
                </c:pt>
                <c:pt idx="470">
                  <c:v>0.16776069999997301</c:v>
                </c:pt>
                <c:pt idx="471">
                  <c:v>0.16640060000003101</c:v>
                </c:pt>
                <c:pt idx="472">
                  <c:v>0.25824569999997399</c:v>
                </c:pt>
                <c:pt idx="473">
                  <c:v>0.15295279999997999</c:v>
                </c:pt>
                <c:pt idx="474">
                  <c:v>0.125916599999982</c:v>
                </c:pt>
                <c:pt idx="475">
                  <c:v>0.17776589999999701</c:v>
                </c:pt>
                <c:pt idx="476">
                  <c:v>0.15910819999999101</c:v>
                </c:pt>
                <c:pt idx="477">
                  <c:v>0.13340420000002901</c:v>
                </c:pt>
                <c:pt idx="478">
                  <c:v>0.15976849999998399</c:v>
                </c:pt>
                <c:pt idx="479">
                  <c:v>0.135556300000018</c:v>
                </c:pt>
                <c:pt idx="480">
                  <c:v>0.157056799999963</c:v>
                </c:pt>
                <c:pt idx="481">
                  <c:v>0.14093520000000101</c:v>
                </c:pt>
                <c:pt idx="482">
                  <c:v>0.141023700000005</c:v>
                </c:pt>
                <c:pt idx="483">
                  <c:v>0.13993590000001099</c:v>
                </c:pt>
                <c:pt idx="484">
                  <c:v>0.14340450000003099</c:v>
                </c:pt>
                <c:pt idx="485">
                  <c:v>0.200568400000008</c:v>
                </c:pt>
                <c:pt idx="486">
                  <c:v>0.13373849999999199</c:v>
                </c:pt>
                <c:pt idx="487">
                  <c:v>0.13302549999997301</c:v>
                </c:pt>
                <c:pt idx="488">
                  <c:v>0.159751299999982</c:v>
                </c:pt>
                <c:pt idx="489">
                  <c:v>0.16370710000000999</c:v>
                </c:pt>
                <c:pt idx="490">
                  <c:v>0.133883699999955</c:v>
                </c:pt>
                <c:pt idx="491">
                  <c:v>0.1792279</c:v>
                </c:pt>
                <c:pt idx="492">
                  <c:v>0.133465000000001</c:v>
                </c:pt>
                <c:pt idx="493">
                  <c:v>0.13173289999997401</c:v>
                </c:pt>
                <c:pt idx="494">
                  <c:v>0.13198950000003101</c:v>
                </c:pt>
                <c:pt idx="495">
                  <c:v>0.145543900000006</c:v>
                </c:pt>
                <c:pt idx="496">
                  <c:v>0.16678689999997601</c:v>
                </c:pt>
                <c:pt idx="497">
                  <c:v>0.12882150000001499</c:v>
                </c:pt>
                <c:pt idx="498">
                  <c:v>0.13801720000003501</c:v>
                </c:pt>
                <c:pt idx="499">
                  <c:v>0.12784180000005499</c:v>
                </c:pt>
                <c:pt idx="500">
                  <c:v>0.12922750000001301</c:v>
                </c:pt>
                <c:pt idx="501">
                  <c:v>0.13138310000004999</c:v>
                </c:pt>
                <c:pt idx="502">
                  <c:v>0.119364500000017</c:v>
                </c:pt>
                <c:pt idx="503">
                  <c:v>0.124443699999972</c:v>
                </c:pt>
                <c:pt idx="504">
                  <c:v>0.133817399999998</c:v>
                </c:pt>
                <c:pt idx="505">
                  <c:v>0.127432400000031</c:v>
                </c:pt>
                <c:pt idx="506">
                  <c:v>0.12747589999997899</c:v>
                </c:pt>
                <c:pt idx="507">
                  <c:v>0.12231379999997199</c:v>
                </c:pt>
                <c:pt idx="508">
                  <c:v>0.14453519999994999</c:v>
                </c:pt>
                <c:pt idx="509">
                  <c:v>0.128907000000026</c:v>
                </c:pt>
                <c:pt idx="510">
                  <c:v>0.145618500000011</c:v>
                </c:pt>
                <c:pt idx="511">
                  <c:v>0.126138200000013</c:v>
                </c:pt>
                <c:pt idx="512">
                  <c:v>0.17886129999999401</c:v>
                </c:pt>
                <c:pt idx="513">
                  <c:v>0.13197330000002599</c:v>
                </c:pt>
                <c:pt idx="514">
                  <c:v>0.145934499999953</c:v>
                </c:pt>
                <c:pt idx="515">
                  <c:v>0.12047369999999</c:v>
                </c:pt>
                <c:pt idx="516">
                  <c:v>0.12674299999997601</c:v>
                </c:pt>
                <c:pt idx="517">
                  <c:v>0.12539739999999699</c:v>
                </c:pt>
                <c:pt idx="518">
                  <c:v>0.136508999999989</c:v>
                </c:pt>
                <c:pt idx="519">
                  <c:v>0.13477790000001699</c:v>
                </c:pt>
                <c:pt idx="520">
                  <c:v>0.135471700000039</c:v>
                </c:pt>
                <c:pt idx="521">
                  <c:v>0.131001299999979</c:v>
                </c:pt>
                <c:pt idx="522">
                  <c:v>0.134467999999969</c:v>
                </c:pt>
                <c:pt idx="523">
                  <c:v>0.13411459999997499</c:v>
                </c:pt>
                <c:pt idx="524">
                  <c:v>0.121220600000015</c:v>
                </c:pt>
                <c:pt idx="525">
                  <c:v>0.123466699999994</c:v>
                </c:pt>
                <c:pt idx="526">
                  <c:v>0.12507699999997601</c:v>
                </c:pt>
                <c:pt idx="527">
                  <c:v>0.154233299999987</c:v>
                </c:pt>
                <c:pt idx="528">
                  <c:v>0.131143600000029</c:v>
                </c:pt>
                <c:pt idx="529">
                  <c:v>0.13740909999995601</c:v>
                </c:pt>
                <c:pt idx="530">
                  <c:v>0.12460569999996</c:v>
                </c:pt>
                <c:pt idx="531">
                  <c:v>0.123647500000004</c:v>
                </c:pt>
                <c:pt idx="532">
                  <c:v>0.13545340000001699</c:v>
                </c:pt>
                <c:pt idx="533">
                  <c:v>0.137320799999997</c:v>
                </c:pt>
                <c:pt idx="534">
                  <c:v>0.12399529999999</c:v>
                </c:pt>
                <c:pt idx="535">
                  <c:v>0.13959890000000899</c:v>
                </c:pt>
                <c:pt idx="536">
                  <c:v>0.121161300000039</c:v>
                </c:pt>
                <c:pt idx="537">
                  <c:v>0.13404309999998501</c:v>
                </c:pt>
                <c:pt idx="538">
                  <c:v>0.14102239999999699</c:v>
                </c:pt>
                <c:pt idx="539">
                  <c:v>0.12848610000003099</c:v>
                </c:pt>
                <c:pt idx="540">
                  <c:v>0.12708419999995599</c:v>
                </c:pt>
                <c:pt idx="541">
                  <c:v>0.131548100000031</c:v>
                </c:pt>
                <c:pt idx="542">
                  <c:v>0.134022799999968</c:v>
                </c:pt>
                <c:pt idx="543">
                  <c:v>0.14786619999995301</c:v>
                </c:pt>
                <c:pt idx="544">
                  <c:v>0.118826299999966</c:v>
                </c:pt>
                <c:pt idx="545">
                  <c:v>0.13145479999997101</c:v>
                </c:pt>
                <c:pt idx="546">
                  <c:v>0.14362409999995401</c:v>
                </c:pt>
                <c:pt idx="547">
                  <c:v>0.124527699999987</c:v>
                </c:pt>
                <c:pt idx="548">
                  <c:v>0.131737900000018</c:v>
                </c:pt>
                <c:pt idx="549">
                  <c:v>0.12014609999999901</c:v>
                </c:pt>
                <c:pt idx="550">
                  <c:v>0.122781999999972</c:v>
                </c:pt>
                <c:pt idx="551">
                  <c:v>0.12509139999997301</c:v>
                </c:pt>
                <c:pt idx="552">
                  <c:v>0.115037499999971</c:v>
                </c:pt>
                <c:pt idx="553">
                  <c:v>0.128594399999997</c:v>
                </c:pt>
                <c:pt idx="554">
                  <c:v>0.135640399999999</c:v>
                </c:pt>
                <c:pt idx="555">
                  <c:v>0.12906040000001401</c:v>
                </c:pt>
                <c:pt idx="556">
                  <c:v>0.122203599999977</c:v>
                </c:pt>
                <c:pt idx="557">
                  <c:v>0.123488099999974</c:v>
                </c:pt>
                <c:pt idx="558">
                  <c:v>0.148282200000039</c:v>
                </c:pt>
                <c:pt idx="559">
                  <c:v>0.13509690000000699</c:v>
                </c:pt>
                <c:pt idx="560">
                  <c:v>0.140607400000021</c:v>
                </c:pt>
                <c:pt idx="561">
                  <c:v>0.13268429999999301</c:v>
                </c:pt>
                <c:pt idx="562">
                  <c:v>0.123106000000007</c:v>
                </c:pt>
                <c:pt idx="563">
                  <c:v>0.127865400000018</c:v>
                </c:pt>
                <c:pt idx="564">
                  <c:v>0.125011899999947</c:v>
                </c:pt>
                <c:pt idx="565">
                  <c:v>0.14977690000000601</c:v>
                </c:pt>
                <c:pt idx="566">
                  <c:v>0.121678000000031</c:v>
                </c:pt>
                <c:pt idx="567">
                  <c:v>0.13971340000000501</c:v>
                </c:pt>
                <c:pt idx="568">
                  <c:v>0.13726669999999699</c:v>
                </c:pt>
                <c:pt idx="569">
                  <c:v>0.114156899999954</c:v>
                </c:pt>
                <c:pt idx="570">
                  <c:v>0.139783099999988</c:v>
                </c:pt>
                <c:pt idx="571">
                  <c:v>0.124916600000005</c:v>
                </c:pt>
                <c:pt idx="572">
                  <c:v>0.20104659999998301</c:v>
                </c:pt>
                <c:pt idx="573">
                  <c:v>0.12825219999996301</c:v>
                </c:pt>
                <c:pt idx="574">
                  <c:v>0.12845179999999301</c:v>
                </c:pt>
                <c:pt idx="575">
                  <c:v>0.12374650000003801</c:v>
                </c:pt>
                <c:pt idx="576">
                  <c:v>0.12772860000001099</c:v>
                </c:pt>
                <c:pt idx="577">
                  <c:v>0.128948900000011</c:v>
                </c:pt>
                <c:pt idx="578">
                  <c:v>0.128315399999962</c:v>
                </c:pt>
                <c:pt idx="579">
                  <c:v>0.13266060000000801</c:v>
                </c:pt>
                <c:pt idx="580">
                  <c:v>0.13858639999995101</c:v>
                </c:pt>
                <c:pt idx="581">
                  <c:v>0.141937999999981</c:v>
                </c:pt>
                <c:pt idx="582">
                  <c:v>0.110879600000032</c:v>
                </c:pt>
                <c:pt idx="583">
                  <c:v>0.13653250000004299</c:v>
                </c:pt>
                <c:pt idx="584">
                  <c:v>0.116757699999993</c:v>
                </c:pt>
                <c:pt idx="585">
                  <c:v>0.14636980000000199</c:v>
                </c:pt>
                <c:pt idx="586">
                  <c:v>0.12881609999999399</c:v>
                </c:pt>
                <c:pt idx="587">
                  <c:v>0.12910369999997301</c:v>
                </c:pt>
                <c:pt idx="588">
                  <c:v>0.12457380000000701</c:v>
                </c:pt>
                <c:pt idx="589">
                  <c:v>0.14051029999995901</c:v>
                </c:pt>
                <c:pt idx="590">
                  <c:v>0.13315029999995401</c:v>
                </c:pt>
                <c:pt idx="591">
                  <c:v>0.14830230000001099</c:v>
                </c:pt>
                <c:pt idx="592">
                  <c:v>0.12916669999998401</c:v>
                </c:pt>
                <c:pt idx="593">
                  <c:v>0.13019480000002601</c:v>
                </c:pt>
                <c:pt idx="594">
                  <c:v>0.15777159999998899</c:v>
                </c:pt>
                <c:pt idx="595">
                  <c:v>0.121779799999956</c:v>
                </c:pt>
                <c:pt idx="596">
                  <c:v>0.12842010000002799</c:v>
                </c:pt>
                <c:pt idx="597">
                  <c:v>0.12059959999999099</c:v>
                </c:pt>
                <c:pt idx="598">
                  <c:v>0.141564800000026</c:v>
                </c:pt>
                <c:pt idx="599">
                  <c:v>0.12415050000004101</c:v>
                </c:pt>
                <c:pt idx="600">
                  <c:v>0.13700420000003499</c:v>
                </c:pt>
                <c:pt idx="601">
                  <c:v>0.123732200000006</c:v>
                </c:pt>
                <c:pt idx="602">
                  <c:v>0.14300259999998799</c:v>
                </c:pt>
                <c:pt idx="603">
                  <c:v>0.14258049999995101</c:v>
                </c:pt>
                <c:pt idx="604">
                  <c:v>0.11813840000002</c:v>
                </c:pt>
                <c:pt idx="605">
                  <c:v>0.13100599999995599</c:v>
                </c:pt>
                <c:pt idx="606">
                  <c:v>0.14616919999997399</c:v>
                </c:pt>
                <c:pt idx="607">
                  <c:v>0.13065099999999999</c:v>
                </c:pt>
                <c:pt idx="608">
                  <c:v>0.13402209999998099</c:v>
                </c:pt>
                <c:pt idx="609">
                  <c:v>0.14241429999998401</c:v>
                </c:pt>
                <c:pt idx="610">
                  <c:v>0.14079190000000999</c:v>
                </c:pt>
                <c:pt idx="611">
                  <c:v>0.131924700000013</c:v>
                </c:pt>
                <c:pt idx="612">
                  <c:v>0.123922800000002</c:v>
                </c:pt>
                <c:pt idx="613">
                  <c:v>0.12714590000001599</c:v>
                </c:pt>
                <c:pt idx="614">
                  <c:v>0.14028650000000101</c:v>
                </c:pt>
                <c:pt idx="615">
                  <c:v>0.12786490000001999</c:v>
                </c:pt>
                <c:pt idx="616">
                  <c:v>0.128194000000007</c:v>
                </c:pt>
                <c:pt idx="617">
                  <c:v>0.123299899999949</c:v>
                </c:pt>
                <c:pt idx="618">
                  <c:v>0.126450500000032</c:v>
                </c:pt>
                <c:pt idx="619">
                  <c:v>0.12598960000002499</c:v>
                </c:pt>
                <c:pt idx="620">
                  <c:v>0.14243510000000001</c:v>
                </c:pt>
                <c:pt idx="621">
                  <c:v>0.11883590000002101</c:v>
                </c:pt>
                <c:pt idx="622">
                  <c:v>0.12186040000000201</c:v>
                </c:pt>
                <c:pt idx="623">
                  <c:v>0.12574319999998801</c:v>
                </c:pt>
                <c:pt idx="624">
                  <c:v>0.11222780000002699</c:v>
                </c:pt>
                <c:pt idx="625">
                  <c:v>0.12895250000002501</c:v>
                </c:pt>
                <c:pt idx="626">
                  <c:v>0.129065499999967</c:v>
                </c:pt>
                <c:pt idx="627">
                  <c:v>0.122633399999983</c:v>
                </c:pt>
                <c:pt idx="628">
                  <c:v>0.128155999999989</c:v>
                </c:pt>
                <c:pt idx="629">
                  <c:v>0.128419099999973</c:v>
                </c:pt>
                <c:pt idx="630">
                  <c:v>0.11648910000002299</c:v>
                </c:pt>
                <c:pt idx="631">
                  <c:v>0.12034119999998399</c:v>
                </c:pt>
                <c:pt idx="632">
                  <c:v>0.128469300000006</c:v>
                </c:pt>
                <c:pt idx="633">
                  <c:v>0.1234465</c:v>
                </c:pt>
                <c:pt idx="634">
                  <c:v>0.124240399999962</c:v>
                </c:pt>
                <c:pt idx="635">
                  <c:v>0.19101360000001899</c:v>
                </c:pt>
                <c:pt idx="636">
                  <c:v>0.12739840000000399</c:v>
                </c:pt>
                <c:pt idx="637">
                  <c:v>0.155828599999949</c:v>
                </c:pt>
                <c:pt idx="638">
                  <c:v>0.124368600000025</c:v>
                </c:pt>
                <c:pt idx="639">
                  <c:v>0.12061600000004</c:v>
                </c:pt>
                <c:pt idx="640">
                  <c:v>0.12811319999997201</c:v>
                </c:pt>
                <c:pt idx="641">
                  <c:v>0.13490530000001399</c:v>
                </c:pt>
                <c:pt idx="642">
                  <c:v>0.10968420000000299</c:v>
                </c:pt>
                <c:pt idx="643">
                  <c:v>0.14478139999999901</c:v>
                </c:pt>
                <c:pt idx="644">
                  <c:v>0.118653899999969</c:v>
                </c:pt>
                <c:pt idx="645">
                  <c:v>0.139566099999967</c:v>
                </c:pt>
                <c:pt idx="646">
                  <c:v>0.13042850000004999</c:v>
                </c:pt>
                <c:pt idx="647">
                  <c:v>0.118280699999957</c:v>
                </c:pt>
                <c:pt idx="648">
                  <c:v>0.12505879999997599</c:v>
                </c:pt>
                <c:pt idx="649">
                  <c:v>0.120280999999977</c:v>
                </c:pt>
                <c:pt idx="650">
                  <c:v>0.117931300000009</c:v>
                </c:pt>
                <c:pt idx="651">
                  <c:v>0.11527969999997301</c:v>
                </c:pt>
                <c:pt idx="652">
                  <c:v>0.123480900000004</c:v>
                </c:pt>
                <c:pt idx="653">
                  <c:v>0.14912370000001801</c:v>
                </c:pt>
                <c:pt idx="654">
                  <c:v>0.113397200000008</c:v>
                </c:pt>
                <c:pt idx="655">
                  <c:v>0.118038500000011</c:v>
                </c:pt>
                <c:pt idx="656">
                  <c:v>0.120027199999981</c:v>
                </c:pt>
                <c:pt idx="657">
                  <c:v>0.16704989999999401</c:v>
                </c:pt>
                <c:pt idx="658">
                  <c:v>0.130045999999993</c:v>
                </c:pt>
                <c:pt idx="659">
                  <c:v>0.12072100000000301</c:v>
                </c:pt>
                <c:pt idx="660">
                  <c:v>0.121795399999996</c:v>
                </c:pt>
                <c:pt idx="661">
                  <c:v>0.119274000000018</c:v>
                </c:pt>
                <c:pt idx="662">
                  <c:v>0.12995740000002301</c:v>
                </c:pt>
                <c:pt idx="663">
                  <c:v>0.12928900000002799</c:v>
                </c:pt>
                <c:pt idx="664">
                  <c:v>0.13211239999998201</c:v>
                </c:pt>
                <c:pt idx="665">
                  <c:v>0.12495799999999201</c:v>
                </c:pt>
                <c:pt idx="666">
                  <c:v>0.120610399999975</c:v>
                </c:pt>
                <c:pt idx="667">
                  <c:v>0.11467229999999499</c:v>
                </c:pt>
                <c:pt idx="668">
                  <c:v>0.124016600000004</c:v>
                </c:pt>
                <c:pt idx="669">
                  <c:v>0.12844690000002801</c:v>
                </c:pt>
                <c:pt idx="670">
                  <c:v>0.13314159999998701</c:v>
                </c:pt>
                <c:pt idx="671">
                  <c:v>0.109183900000005</c:v>
                </c:pt>
                <c:pt idx="672">
                  <c:v>0.12653309999996001</c:v>
                </c:pt>
                <c:pt idx="673">
                  <c:v>0.120965599999976</c:v>
                </c:pt>
                <c:pt idx="674">
                  <c:v>0.128349899999989</c:v>
                </c:pt>
                <c:pt idx="675">
                  <c:v>0.12820279999999601</c:v>
                </c:pt>
                <c:pt idx="676">
                  <c:v>0.12193389999998699</c:v>
                </c:pt>
                <c:pt idx="677">
                  <c:v>0.133138999999971</c:v>
                </c:pt>
                <c:pt idx="678">
                  <c:v>0.120748600000013</c:v>
                </c:pt>
                <c:pt idx="679">
                  <c:v>0.17758679999997101</c:v>
                </c:pt>
                <c:pt idx="680">
                  <c:v>0.114567500000021</c:v>
                </c:pt>
                <c:pt idx="681">
                  <c:v>0.121152300000005</c:v>
                </c:pt>
                <c:pt idx="682">
                  <c:v>0.14299440000002001</c:v>
                </c:pt>
                <c:pt idx="683">
                  <c:v>0.127308900000002</c:v>
                </c:pt>
                <c:pt idx="684">
                  <c:v>0.13638349999996499</c:v>
                </c:pt>
                <c:pt idx="685">
                  <c:v>0.12066910000004299</c:v>
                </c:pt>
                <c:pt idx="686">
                  <c:v>0.15988359999999999</c:v>
                </c:pt>
                <c:pt idx="687">
                  <c:v>0.12101830000000199</c:v>
                </c:pt>
                <c:pt idx="688">
                  <c:v>0.11925519999999699</c:v>
                </c:pt>
                <c:pt idx="689">
                  <c:v>0.113265899999987</c:v>
                </c:pt>
                <c:pt idx="690">
                  <c:v>0.118959500000016</c:v>
                </c:pt>
                <c:pt idx="691">
                  <c:v>0.12446890000001</c:v>
                </c:pt>
                <c:pt idx="692">
                  <c:v>0.122728499999993</c:v>
                </c:pt>
                <c:pt idx="693">
                  <c:v>0.121882500000026</c:v>
                </c:pt>
                <c:pt idx="694">
                  <c:v>0.122268599999983</c:v>
                </c:pt>
                <c:pt idx="695">
                  <c:v>0.112628099999994</c:v>
                </c:pt>
                <c:pt idx="696">
                  <c:v>0.123172600000032</c:v>
                </c:pt>
                <c:pt idx="697">
                  <c:v>0.149701899999968</c:v>
                </c:pt>
                <c:pt idx="698">
                  <c:v>0.118915099999981</c:v>
                </c:pt>
                <c:pt idx="699">
                  <c:v>0.13171310000001299</c:v>
                </c:pt>
                <c:pt idx="700">
                  <c:v>0.124607200000014</c:v>
                </c:pt>
                <c:pt idx="701">
                  <c:v>0.13507349999997501</c:v>
                </c:pt>
                <c:pt idx="702">
                  <c:v>0.11529020000000401</c:v>
                </c:pt>
                <c:pt idx="703">
                  <c:v>0.14072629999998201</c:v>
                </c:pt>
                <c:pt idx="704">
                  <c:v>0.11782800000003101</c:v>
                </c:pt>
                <c:pt idx="705">
                  <c:v>0.13113889999999601</c:v>
                </c:pt>
                <c:pt idx="706">
                  <c:v>0.13103719999998001</c:v>
                </c:pt>
                <c:pt idx="707">
                  <c:v>0.121484399999985</c:v>
                </c:pt>
                <c:pt idx="708">
                  <c:v>0.13552020000003001</c:v>
                </c:pt>
                <c:pt idx="709">
                  <c:v>0.124289400000009</c:v>
                </c:pt>
                <c:pt idx="710">
                  <c:v>0.11852379999999101</c:v>
                </c:pt>
                <c:pt idx="711">
                  <c:v>0.112940499999979</c:v>
                </c:pt>
                <c:pt idx="712">
                  <c:v>0.127931699999976</c:v>
                </c:pt>
                <c:pt idx="713">
                  <c:v>0.117051299999957</c:v>
                </c:pt>
                <c:pt idx="714">
                  <c:v>0.109096500000021</c:v>
                </c:pt>
                <c:pt idx="715">
                  <c:v>0.12686709999996901</c:v>
                </c:pt>
                <c:pt idx="716">
                  <c:v>0.12865050000004799</c:v>
                </c:pt>
                <c:pt idx="717">
                  <c:v>0.118965699999989</c:v>
                </c:pt>
                <c:pt idx="718">
                  <c:v>0.119243900000014</c:v>
                </c:pt>
                <c:pt idx="719">
                  <c:v>0.14642870000000099</c:v>
                </c:pt>
                <c:pt idx="720">
                  <c:v>0.12037040000001201</c:v>
                </c:pt>
                <c:pt idx="721">
                  <c:v>0.10330110000001</c:v>
                </c:pt>
                <c:pt idx="722">
                  <c:v>0.11361879999998301</c:v>
                </c:pt>
                <c:pt idx="723">
                  <c:v>0.14163189999999301</c:v>
                </c:pt>
                <c:pt idx="724">
                  <c:v>0.112135200000011</c:v>
                </c:pt>
                <c:pt idx="725">
                  <c:v>0.175887299999999</c:v>
                </c:pt>
                <c:pt idx="726">
                  <c:v>0.116595999999958</c:v>
                </c:pt>
                <c:pt idx="727">
                  <c:v>0.13002309999995901</c:v>
                </c:pt>
                <c:pt idx="728">
                  <c:v>0.112588899999991</c:v>
                </c:pt>
                <c:pt idx="729">
                  <c:v>0.114264600000012</c:v>
                </c:pt>
                <c:pt idx="730">
                  <c:v>0.118876699999987</c:v>
                </c:pt>
                <c:pt idx="731">
                  <c:v>0.113310299999966</c:v>
                </c:pt>
                <c:pt idx="732">
                  <c:v>0.12811070000003599</c:v>
                </c:pt>
                <c:pt idx="733">
                  <c:v>0.13062689999998101</c:v>
                </c:pt>
                <c:pt idx="734">
                  <c:v>0.14194399999996599</c:v>
                </c:pt>
                <c:pt idx="735">
                  <c:v>0.111090400000023</c:v>
                </c:pt>
                <c:pt idx="736">
                  <c:v>0.120923899999979</c:v>
                </c:pt>
                <c:pt idx="737">
                  <c:v>0.115639600000008</c:v>
                </c:pt>
                <c:pt idx="738">
                  <c:v>0.12639699999999701</c:v>
                </c:pt>
                <c:pt idx="739">
                  <c:v>0.107728899999983</c:v>
                </c:pt>
                <c:pt idx="740">
                  <c:v>0.109801200000049</c:v>
                </c:pt>
                <c:pt idx="741">
                  <c:v>0.114554599999962</c:v>
                </c:pt>
                <c:pt idx="742">
                  <c:v>0.12537489999999701</c:v>
                </c:pt>
                <c:pt idx="743">
                  <c:v>0.11728690000001001</c:v>
                </c:pt>
                <c:pt idx="744">
                  <c:v>0.128084000000001</c:v>
                </c:pt>
                <c:pt idx="745">
                  <c:v>0.10714639999997599</c:v>
                </c:pt>
                <c:pt idx="746">
                  <c:v>0.148396899999966</c:v>
                </c:pt>
                <c:pt idx="747">
                  <c:v>0.1218389</c:v>
                </c:pt>
                <c:pt idx="748">
                  <c:v>0.17307809999999699</c:v>
                </c:pt>
                <c:pt idx="749">
                  <c:v>0.121702400000003</c:v>
                </c:pt>
                <c:pt idx="750">
                  <c:v>0.13642409999999899</c:v>
                </c:pt>
                <c:pt idx="751">
                  <c:v>0.111296999999979</c:v>
                </c:pt>
                <c:pt idx="752">
                  <c:v>0.11254229999997201</c:v>
                </c:pt>
                <c:pt idx="753">
                  <c:v>0.116029800000035</c:v>
                </c:pt>
                <c:pt idx="754">
                  <c:v>0.14030030000003499</c:v>
                </c:pt>
                <c:pt idx="755">
                  <c:v>0.13040669999998</c:v>
                </c:pt>
                <c:pt idx="756">
                  <c:v>0.11580579999997501</c:v>
                </c:pt>
                <c:pt idx="757">
                  <c:v>0.114586099999996</c:v>
                </c:pt>
                <c:pt idx="758">
                  <c:v>0.120620400000007</c:v>
                </c:pt>
                <c:pt idx="759">
                  <c:v>0.14305760000001999</c:v>
                </c:pt>
                <c:pt idx="760">
                  <c:v>0.11963939999998199</c:v>
                </c:pt>
                <c:pt idx="761">
                  <c:v>0.13198959999999699</c:v>
                </c:pt>
                <c:pt idx="762">
                  <c:v>0.127945399999987</c:v>
                </c:pt>
                <c:pt idx="763">
                  <c:v>0.110201699999947</c:v>
                </c:pt>
                <c:pt idx="764">
                  <c:v>0.119350899999972</c:v>
                </c:pt>
                <c:pt idx="765">
                  <c:v>0.12327350000003801</c:v>
                </c:pt>
                <c:pt idx="766">
                  <c:v>0.115744799999959</c:v>
                </c:pt>
                <c:pt idx="767">
                  <c:v>0.12594469999999</c:v>
                </c:pt>
                <c:pt idx="768">
                  <c:v>0.111310000000003</c:v>
                </c:pt>
                <c:pt idx="769">
                  <c:v>0.11858319999998899</c:v>
                </c:pt>
                <c:pt idx="770">
                  <c:v>0.109972599999991</c:v>
                </c:pt>
                <c:pt idx="771">
                  <c:v>0.14161150000000999</c:v>
                </c:pt>
                <c:pt idx="772">
                  <c:v>0.11884710000003899</c:v>
                </c:pt>
                <c:pt idx="773">
                  <c:v>0.13559489999999999</c:v>
                </c:pt>
                <c:pt idx="774">
                  <c:v>0.111792400000013</c:v>
                </c:pt>
                <c:pt idx="775">
                  <c:v>0.113162199999976</c:v>
                </c:pt>
                <c:pt idx="776">
                  <c:v>0.122286099999996</c:v>
                </c:pt>
                <c:pt idx="777">
                  <c:v>0.118648500000006</c:v>
                </c:pt>
                <c:pt idx="778">
                  <c:v>0.106765399999972</c:v>
                </c:pt>
                <c:pt idx="779">
                  <c:v>0.13483550000000799</c:v>
                </c:pt>
                <c:pt idx="780">
                  <c:v>0.12183230000005001</c:v>
                </c:pt>
                <c:pt idx="781">
                  <c:v>0.114361999999971</c:v>
                </c:pt>
                <c:pt idx="782">
                  <c:v>0.109930799999972</c:v>
                </c:pt>
                <c:pt idx="783">
                  <c:v>0.128614599999991</c:v>
                </c:pt>
                <c:pt idx="784">
                  <c:v>0.118759899999986</c:v>
                </c:pt>
                <c:pt idx="785">
                  <c:v>0.12083769999998099</c:v>
                </c:pt>
                <c:pt idx="786">
                  <c:v>0.117742899999996</c:v>
                </c:pt>
                <c:pt idx="787">
                  <c:v>0.121241600000018</c:v>
                </c:pt>
                <c:pt idx="788">
                  <c:v>0.11361510000000399</c:v>
                </c:pt>
                <c:pt idx="789">
                  <c:v>0.122505799999999</c:v>
                </c:pt>
                <c:pt idx="790">
                  <c:v>0.14825780000000999</c:v>
                </c:pt>
                <c:pt idx="791">
                  <c:v>0.12246660000005199</c:v>
                </c:pt>
                <c:pt idx="792">
                  <c:v>0.122168299999998</c:v>
                </c:pt>
                <c:pt idx="793">
                  <c:v>0.111254300000041</c:v>
                </c:pt>
                <c:pt idx="794">
                  <c:v>0.113662100000055</c:v>
                </c:pt>
                <c:pt idx="795">
                  <c:v>0.12723449999998501</c:v>
                </c:pt>
                <c:pt idx="796">
                  <c:v>0.143831100000056</c:v>
                </c:pt>
                <c:pt idx="797">
                  <c:v>0.19634070000006401</c:v>
                </c:pt>
                <c:pt idx="798">
                  <c:v>0.106169799999975</c:v>
                </c:pt>
                <c:pt idx="799">
                  <c:v>0.115241699999955</c:v>
                </c:pt>
                <c:pt idx="800">
                  <c:v>0.10641069999996899</c:v>
                </c:pt>
                <c:pt idx="801">
                  <c:v>0.115039000000024</c:v>
                </c:pt>
                <c:pt idx="802">
                  <c:v>0.110651800000027</c:v>
                </c:pt>
                <c:pt idx="803">
                  <c:v>0.105682099999967</c:v>
                </c:pt>
                <c:pt idx="804">
                  <c:v>0.12196370000003701</c:v>
                </c:pt>
                <c:pt idx="805">
                  <c:v>0.10414570000000301</c:v>
                </c:pt>
                <c:pt idx="806">
                  <c:v>0.113009300000044</c:v>
                </c:pt>
                <c:pt idx="807">
                  <c:v>9.5529699999929094E-2</c:v>
                </c:pt>
                <c:pt idx="808">
                  <c:v>0.11674210000000999</c:v>
                </c:pt>
                <c:pt idx="809">
                  <c:v>0.11420799999996201</c:v>
                </c:pt>
                <c:pt idx="810">
                  <c:v>0.10843179999994799</c:v>
                </c:pt>
                <c:pt idx="811">
                  <c:v>0.114737500000046</c:v>
                </c:pt>
                <c:pt idx="812">
                  <c:v>0.118560300000012</c:v>
                </c:pt>
                <c:pt idx="813">
                  <c:v>0.118093900000076</c:v>
                </c:pt>
                <c:pt idx="814">
                  <c:v>0.13876730000004001</c:v>
                </c:pt>
                <c:pt idx="815">
                  <c:v>0.116856100000063</c:v>
                </c:pt>
                <c:pt idx="816">
                  <c:v>0.105285799999933</c:v>
                </c:pt>
                <c:pt idx="817">
                  <c:v>0.111439199999949</c:v>
                </c:pt>
                <c:pt idx="818">
                  <c:v>0.120759599999928</c:v>
                </c:pt>
                <c:pt idx="819">
                  <c:v>0.11293709999995299</c:v>
                </c:pt>
                <c:pt idx="820">
                  <c:v>0.119724300000029</c:v>
                </c:pt>
                <c:pt idx="821">
                  <c:v>0.11758769999994401</c:v>
                </c:pt>
                <c:pt idx="822">
                  <c:v>9.9942899999973606E-2</c:v>
                </c:pt>
                <c:pt idx="823">
                  <c:v>0.106774900000004</c:v>
                </c:pt>
                <c:pt idx="824">
                  <c:v>0.114139200000067</c:v>
                </c:pt>
                <c:pt idx="825">
                  <c:v>0.116705700000011</c:v>
                </c:pt>
                <c:pt idx="826">
                  <c:v>0.126743400000009</c:v>
                </c:pt>
                <c:pt idx="827">
                  <c:v>0.119951300000025</c:v>
                </c:pt>
                <c:pt idx="828">
                  <c:v>9.9241399999982605E-2</c:v>
                </c:pt>
                <c:pt idx="829">
                  <c:v>0.11566399999992399</c:v>
                </c:pt>
                <c:pt idx="830">
                  <c:v>0.114801100000022</c:v>
                </c:pt>
                <c:pt idx="831">
                  <c:v>0.12602829999991599</c:v>
                </c:pt>
                <c:pt idx="832">
                  <c:v>0.12369609999995999</c:v>
                </c:pt>
                <c:pt idx="833">
                  <c:v>0.14045069999997301</c:v>
                </c:pt>
                <c:pt idx="834">
                  <c:v>0.11909530000002599</c:v>
                </c:pt>
                <c:pt idx="835">
                  <c:v>0.113707399999952</c:v>
                </c:pt>
                <c:pt idx="836">
                  <c:v>0.10986600000001</c:v>
                </c:pt>
                <c:pt idx="837">
                  <c:v>0.107143299999961</c:v>
                </c:pt>
                <c:pt idx="838">
                  <c:v>0.11368709999999201</c:v>
                </c:pt>
                <c:pt idx="839">
                  <c:v>0.117820400000027</c:v>
                </c:pt>
                <c:pt idx="840">
                  <c:v>0.13870239999994199</c:v>
                </c:pt>
                <c:pt idx="841">
                  <c:v>0.12092599999994</c:v>
                </c:pt>
                <c:pt idx="842">
                  <c:v>0.11665699999991801</c:v>
                </c:pt>
                <c:pt idx="843">
                  <c:v>0.100874799999928</c:v>
                </c:pt>
                <c:pt idx="844">
                  <c:v>0.110864900000024</c:v>
                </c:pt>
                <c:pt idx="845">
                  <c:v>0.10795959999995799</c:v>
                </c:pt>
                <c:pt idx="846">
                  <c:v>0.10623680000003299</c:v>
                </c:pt>
                <c:pt idx="847">
                  <c:v>0.111273900000014</c:v>
                </c:pt>
                <c:pt idx="848">
                  <c:v>0.110721500000067</c:v>
                </c:pt>
                <c:pt idx="849">
                  <c:v>0.181614899999999</c:v>
                </c:pt>
                <c:pt idx="850">
                  <c:v>0.122139899999979</c:v>
                </c:pt>
                <c:pt idx="851">
                  <c:v>0.112430899999935</c:v>
                </c:pt>
                <c:pt idx="852">
                  <c:v>0.11164969999992901</c:v>
                </c:pt>
                <c:pt idx="853">
                  <c:v>0.115194599999995</c:v>
                </c:pt>
                <c:pt idx="854">
                  <c:v>0.11019150000004101</c:v>
                </c:pt>
                <c:pt idx="855">
                  <c:v>0.109049000000027</c:v>
                </c:pt>
                <c:pt idx="856">
                  <c:v>0.105845200000089</c:v>
                </c:pt>
                <c:pt idx="857">
                  <c:v>0.114490399999908</c:v>
                </c:pt>
                <c:pt idx="858">
                  <c:v>0.11557039999991001</c:v>
                </c:pt>
                <c:pt idx="859">
                  <c:v>0.109377400000084</c:v>
                </c:pt>
                <c:pt idx="860">
                  <c:v>0.117715500000031</c:v>
                </c:pt>
                <c:pt idx="861">
                  <c:v>0.13646260000007199</c:v>
                </c:pt>
                <c:pt idx="862">
                  <c:v>0.117669599999999</c:v>
                </c:pt>
                <c:pt idx="863">
                  <c:v>0.13254410000001801</c:v>
                </c:pt>
                <c:pt idx="864">
                  <c:v>0.132315199999993</c:v>
                </c:pt>
                <c:pt idx="865">
                  <c:v>0.113611999999989</c:v>
                </c:pt>
                <c:pt idx="866">
                  <c:v>0.14211489999991</c:v>
                </c:pt>
                <c:pt idx="867">
                  <c:v>0.115521899999976</c:v>
                </c:pt>
                <c:pt idx="868">
                  <c:v>0.15875959999993899</c:v>
                </c:pt>
                <c:pt idx="869">
                  <c:v>0.12680629999999801</c:v>
                </c:pt>
                <c:pt idx="870">
                  <c:v>0.13163599999995701</c:v>
                </c:pt>
                <c:pt idx="871">
                  <c:v>0.12885999999991701</c:v>
                </c:pt>
                <c:pt idx="872">
                  <c:v>0.123903199999972</c:v>
                </c:pt>
                <c:pt idx="873">
                  <c:v>0.203805299999999</c:v>
                </c:pt>
                <c:pt idx="874">
                  <c:v>0.17398270000001001</c:v>
                </c:pt>
                <c:pt idx="875">
                  <c:v>0.135550800000032</c:v>
                </c:pt>
                <c:pt idx="876">
                  <c:v>0.113293999999996</c:v>
                </c:pt>
                <c:pt idx="877">
                  <c:v>0.15885620000005901</c:v>
                </c:pt>
                <c:pt idx="878">
                  <c:v>0.144570199999975</c:v>
                </c:pt>
                <c:pt idx="879">
                  <c:v>0.13523380000003701</c:v>
                </c:pt>
                <c:pt idx="880">
                  <c:v>0.14046120000000401</c:v>
                </c:pt>
                <c:pt idx="881">
                  <c:v>0.113416099999994</c:v>
                </c:pt>
                <c:pt idx="882">
                  <c:v>0.107795799999962</c:v>
                </c:pt>
                <c:pt idx="883">
                  <c:v>0.125934599999936</c:v>
                </c:pt>
                <c:pt idx="884">
                  <c:v>0.112389500000062</c:v>
                </c:pt>
                <c:pt idx="885">
                  <c:v>0.13862489999996699</c:v>
                </c:pt>
                <c:pt idx="886">
                  <c:v>0.11728300000004301</c:v>
                </c:pt>
                <c:pt idx="887">
                  <c:v>0.11495439999998699</c:v>
                </c:pt>
                <c:pt idx="888">
                  <c:v>0.11493389999998201</c:v>
                </c:pt>
                <c:pt idx="889">
                  <c:v>0.12122910000004999</c:v>
                </c:pt>
                <c:pt idx="890">
                  <c:v>0.100878599999987</c:v>
                </c:pt>
                <c:pt idx="891">
                  <c:v>0.114969599999994</c:v>
                </c:pt>
                <c:pt idx="892">
                  <c:v>0.111671800000067</c:v>
                </c:pt>
                <c:pt idx="893">
                  <c:v>0.123399700000049</c:v>
                </c:pt>
                <c:pt idx="894">
                  <c:v>0.14346460000001501</c:v>
                </c:pt>
                <c:pt idx="895">
                  <c:v>0.118673600000079</c:v>
                </c:pt>
                <c:pt idx="896">
                  <c:v>0.112726299999962</c:v>
                </c:pt>
                <c:pt idx="897">
                  <c:v>0.117166699999984</c:v>
                </c:pt>
                <c:pt idx="898">
                  <c:v>0.14309730000002199</c:v>
                </c:pt>
                <c:pt idx="899">
                  <c:v>0.100258100000019</c:v>
                </c:pt>
                <c:pt idx="900">
                  <c:v>0.10542410000004999</c:v>
                </c:pt>
                <c:pt idx="901">
                  <c:v>0.10009249999995901</c:v>
                </c:pt>
                <c:pt idx="902">
                  <c:v>0.13047089999997699</c:v>
                </c:pt>
                <c:pt idx="903">
                  <c:v>0.115028999999935</c:v>
                </c:pt>
                <c:pt idx="904">
                  <c:v>0.17282560000000999</c:v>
                </c:pt>
                <c:pt idx="905">
                  <c:v>0.132958299999927</c:v>
                </c:pt>
                <c:pt idx="906">
                  <c:v>0.12126130000001401</c:v>
                </c:pt>
                <c:pt idx="907">
                  <c:v>0.10583859999997</c:v>
                </c:pt>
                <c:pt idx="908">
                  <c:v>0.10980670000003501</c:v>
                </c:pt>
                <c:pt idx="909">
                  <c:v>0.10117710000008601</c:v>
                </c:pt>
                <c:pt idx="910">
                  <c:v>0.102621900000031</c:v>
                </c:pt>
                <c:pt idx="911">
                  <c:v>0.105551099999956</c:v>
                </c:pt>
                <c:pt idx="912">
                  <c:v>0.13670330000002101</c:v>
                </c:pt>
                <c:pt idx="913">
                  <c:v>0.14619390000007099</c:v>
                </c:pt>
                <c:pt idx="914">
                  <c:v>0.12177680000002</c:v>
                </c:pt>
                <c:pt idx="915">
                  <c:v>0.103131599999983</c:v>
                </c:pt>
                <c:pt idx="916">
                  <c:v>0.12706749999995201</c:v>
                </c:pt>
                <c:pt idx="917">
                  <c:v>0.12357459999998301</c:v>
                </c:pt>
                <c:pt idx="918">
                  <c:v>0.119573800000011</c:v>
                </c:pt>
                <c:pt idx="919">
                  <c:v>0.10913909999999299</c:v>
                </c:pt>
                <c:pt idx="920">
                  <c:v>0.118591500000093</c:v>
                </c:pt>
                <c:pt idx="921">
                  <c:v>0.125886799999989</c:v>
                </c:pt>
                <c:pt idx="922">
                  <c:v>0.120992599999908</c:v>
                </c:pt>
                <c:pt idx="923">
                  <c:v>0.114710000000059</c:v>
                </c:pt>
                <c:pt idx="924">
                  <c:v>0.112033799999949</c:v>
                </c:pt>
                <c:pt idx="925">
                  <c:v>0.119537500000092</c:v>
                </c:pt>
                <c:pt idx="926">
                  <c:v>0.13617699999997501</c:v>
                </c:pt>
                <c:pt idx="927">
                  <c:v>0.12604659999999501</c:v>
                </c:pt>
                <c:pt idx="928">
                  <c:v>0.120058600000106</c:v>
                </c:pt>
                <c:pt idx="929">
                  <c:v>0.118747800000051</c:v>
                </c:pt>
                <c:pt idx="930">
                  <c:v>0.10325610000006601</c:v>
                </c:pt>
                <c:pt idx="931">
                  <c:v>0.121572900000046</c:v>
                </c:pt>
                <c:pt idx="932">
                  <c:v>0.117368000000055</c:v>
                </c:pt>
                <c:pt idx="933">
                  <c:v>0.124714899999958</c:v>
                </c:pt>
                <c:pt idx="934">
                  <c:v>0.11887030000002501</c:v>
                </c:pt>
                <c:pt idx="935">
                  <c:v>0.11172989999999999</c:v>
                </c:pt>
                <c:pt idx="936">
                  <c:v>0.100041099999998</c:v>
                </c:pt>
                <c:pt idx="937">
                  <c:v>0.1245889999999</c:v>
                </c:pt>
                <c:pt idx="938">
                  <c:v>0.10586090000003801</c:v>
                </c:pt>
                <c:pt idx="939">
                  <c:v>0.10934229999998001</c:v>
                </c:pt>
                <c:pt idx="940">
                  <c:v>0.11006299999996801</c:v>
                </c:pt>
                <c:pt idx="941">
                  <c:v>0.123908199999959</c:v>
                </c:pt>
                <c:pt idx="942">
                  <c:v>0.10872329999995101</c:v>
                </c:pt>
                <c:pt idx="943">
                  <c:v>0.103019099999983</c:v>
                </c:pt>
                <c:pt idx="944">
                  <c:v>0.111463200000002</c:v>
                </c:pt>
                <c:pt idx="945">
                  <c:v>0.106334099999912</c:v>
                </c:pt>
                <c:pt idx="946">
                  <c:v>0.118074100000058</c:v>
                </c:pt>
                <c:pt idx="947">
                  <c:v>0.107596099999909</c:v>
                </c:pt>
                <c:pt idx="948">
                  <c:v>0.117685199999982</c:v>
                </c:pt>
                <c:pt idx="949">
                  <c:v>0.106703300000049</c:v>
                </c:pt>
                <c:pt idx="950">
                  <c:v>0.10101330000009</c:v>
                </c:pt>
                <c:pt idx="951">
                  <c:v>9.3489200000021797E-2</c:v>
                </c:pt>
                <c:pt idx="952">
                  <c:v>9.3549700000039607E-2</c:v>
                </c:pt>
                <c:pt idx="953">
                  <c:v>0.13257139999996001</c:v>
                </c:pt>
                <c:pt idx="954">
                  <c:v>0.147054600000046</c:v>
                </c:pt>
                <c:pt idx="955">
                  <c:v>0.109071299999982</c:v>
                </c:pt>
                <c:pt idx="956">
                  <c:v>0.102546500000016</c:v>
                </c:pt>
                <c:pt idx="957">
                  <c:v>0.124347899999975</c:v>
                </c:pt>
                <c:pt idx="958">
                  <c:v>0.12520110000002599</c:v>
                </c:pt>
                <c:pt idx="959">
                  <c:v>0.110955699999976</c:v>
                </c:pt>
                <c:pt idx="960">
                  <c:v>0.108457799999996</c:v>
                </c:pt>
                <c:pt idx="961">
                  <c:v>0.113096700000028</c:v>
                </c:pt>
                <c:pt idx="962">
                  <c:v>0.104604899999912</c:v>
                </c:pt>
                <c:pt idx="963">
                  <c:v>0.126828599999953</c:v>
                </c:pt>
                <c:pt idx="964">
                  <c:v>0.130201199999987</c:v>
                </c:pt>
                <c:pt idx="965">
                  <c:v>0.14382219999993101</c:v>
                </c:pt>
                <c:pt idx="966">
                  <c:v>0.10279230000003201</c:v>
                </c:pt>
                <c:pt idx="967">
                  <c:v>0.13865350000003199</c:v>
                </c:pt>
                <c:pt idx="968">
                  <c:v>0.115834000000063</c:v>
                </c:pt>
                <c:pt idx="969">
                  <c:v>0.14969559999997201</c:v>
                </c:pt>
                <c:pt idx="970">
                  <c:v>0.12699259999999399</c:v>
                </c:pt>
                <c:pt idx="971">
                  <c:v>0.159551200000009</c:v>
                </c:pt>
                <c:pt idx="972">
                  <c:v>0.14832259999991401</c:v>
                </c:pt>
                <c:pt idx="973">
                  <c:v>0.118278000000032</c:v>
                </c:pt>
                <c:pt idx="974">
                  <c:v>0.112946700000065</c:v>
                </c:pt>
                <c:pt idx="975">
                  <c:v>9.8909100000014405E-2</c:v>
                </c:pt>
                <c:pt idx="976">
                  <c:v>0.111526499999968</c:v>
                </c:pt>
                <c:pt idx="977">
                  <c:v>0.10433409999996</c:v>
                </c:pt>
                <c:pt idx="978">
                  <c:v>0.11653730000000399</c:v>
                </c:pt>
                <c:pt idx="979">
                  <c:v>0.102834099999995</c:v>
                </c:pt>
                <c:pt idx="980">
                  <c:v>0.117467799999985</c:v>
                </c:pt>
                <c:pt idx="981">
                  <c:v>0.117238000000043</c:v>
                </c:pt>
                <c:pt idx="982">
                  <c:v>0.11488369999995</c:v>
                </c:pt>
                <c:pt idx="983">
                  <c:v>9.8219499999913695E-2</c:v>
                </c:pt>
                <c:pt idx="984">
                  <c:v>0.101862799999935</c:v>
                </c:pt>
                <c:pt idx="985">
                  <c:v>9.5652999999970206E-2</c:v>
                </c:pt>
                <c:pt idx="986">
                  <c:v>0.12309749999997099</c:v>
                </c:pt>
                <c:pt idx="987">
                  <c:v>0.11028019999992</c:v>
                </c:pt>
                <c:pt idx="988">
                  <c:v>0.111395000000015</c:v>
                </c:pt>
                <c:pt idx="989">
                  <c:v>0.125974300000052</c:v>
                </c:pt>
                <c:pt idx="990">
                  <c:v>0.117019499999969</c:v>
                </c:pt>
                <c:pt idx="991">
                  <c:v>0.16710869999997099</c:v>
                </c:pt>
                <c:pt idx="992">
                  <c:v>0.11296870000001</c:v>
                </c:pt>
                <c:pt idx="993">
                  <c:v>0.10710679999999601</c:v>
                </c:pt>
                <c:pt idx="994">
                  <c:v>0.105675000000019</c:v>
                </c:pt>
                <c:pt idx="995">
                  <c:v>0.108770800000002</c:v>
                </c:pt>
                <c:pt idx="996">
                  <c:v>0.118476199999918</c:v>
                </c:pt>
                <c:pt idx="997">
                  <c:v>9.6121000000039203E-2</c:v>
                </c:pt>
                <c:pt idx="998">
                  <c:v>0.11226210000006601</c:v>
                </c:pt>
                <c:pt idx="999">
                  <c:v>0.108494500000006</c:v>
                </c:pt>
                <c:pt idx="1000">
                  <c:v>0.107517799999982</c:v>
                </c:pt>
                <c:pt idx="1001">
                  <c:v>0.107064899999954</c:v>
                </c:pt>
                <c:pt idx="1002">
                  <c:v>9.8348099999952796E-2</c:v>
                </c:pt>
                <c:pt idx="1003">
                  <c:v>0.10399319999999</c:v>
                </c:pt>
                <c:pt idx="1004">
                  <c:v>0.108721299999956</c:v>
                </c:pt>
                <c:pt idx="1005">
                  <c:v>0.10658509999996101</c:v>
                </c:pt>
                <c:pt idx="1006">
                  <c:v>0.109644100000082</c:v>
                </c:pt>
                <c:pt idx="1007">
                  <c:v>9.8906100000021896E-2</c:v>
                </c:pt>
                <c:pt idx="1008">
                  <c:v>0.101431700000034</c:v>
                </c:pt>
                <c:pt idx="1009">
                  <c:v>9.8523399999976405E-2</c:v>
                </c:pt>
                <c:pt idx="1010">
                  <c:v>0.100310600000057</c:v>
                </c:pt>
                <c:pt idx="1011">
                  <c:v>0.107776100000023</c:v>
                </c:pt>
                <c:pt idx="1012">
                  <c:v>0.102898600000003</c:v>
                </c:pt>
                <c:pt idx="1013">
                  <c:v>9.8825900000065303E-2</c:v>
                </c:pt>
                <c:pt idx="1014">
                  <c:v>9.6376699999950605E-2</c:v>
                </c:pt>
                <c:pt idx="1015">
                  <c:v>0.11129149999999299</c:v>
                </c:pt>
                <c:pt idx="1016">
                  <c:v>0.107200399999896</c:v>
                </c:pt>
                <c:pt idx="1017">
                  <c:v>9.9109099999964201E-2</c:v>
                </c:pt>
                <c:pt idx="1018">
                  <c:v>0.11733519999995599</c:v>
                </c:pt>
                <c:pt idx="1019">
                  <c:v>9.7916499999996603E-2</c:v>
                </c:pt>
                <c:pt idx="1020">
                  <c:v>0.113234300000044</c:v>
                </c:pt>
                <c:pt idx="1021">
                  <c:v>0.105895199999963</c:v>
                </c:pt>
                <c:pt idx="1022">
                  <c:v>0.113209800000049</c:v>
                </c:pt>
                <c:pt idx="1023">
                  <c:v>0.102786000000037</c:v>
                </c:pt>
                <c:pt idx="1024">
                  <c:v>0.10995940000009299</c:v>
                </c:pt>
                <c:pt idx="1025">
                  <c:v>0.10289580000005499</c:v>
                </c:pt>
                <c:pt idx="1026">
                  <c:v>0.101065800000014</c:v>
                </c:pt>
                <c:pt idx="1027">
                  <c:v>9.8816600000077401E-2</c:v>
                </c:pt>
                <c:pt idx="1028">
                  <c:v>0.10869810000008299</c:v>
                </c:pt>
                <c:pt idx="1029">
                  <c:v>0.105795800000009</c:v>
                </c:pt>
                <c:pt idx="1030">
                  <c:v>0.10535229999993501</c:v>
                </c:pt>
                <c:pt idx="1031">
                  <c:v>0.109156600000005</c:v>
                </c:pt>
                <c:pt idx="1032">
                  <c:v>0.107574200000044</c:v>
                </c:pt>
                <c:pt idx="1033">
                  <c:v>0.114802499999996</c:v>
                </c:pt>
                <c:pt idx="1034">
                  <c:v>0.10791140000003401</c:v>
                </c:pt>
                <c:pt idx="1035">
                  <c:v>9.7908999999958696E-2</c:v>
                </c:pt>
                <c:pt idx="1036">
                  <c:v>0.11202270000001099</c:v>
                </c:pt>
                <c:pt idx="1037">
                  <c:v>0.106079999999906</c:v>
                </c:pt>
                <c:pt idx="1038">
                  <c:v>0.109649799999942</c:v>
                </c:pt>
                <c:pt idx="1039">
                  <c:v>0.10502810000002601</c:v>
                </c:pt>
                <c:pt idx="1040">
                  <c:v>9.9251299999991702E-2</c:v>
                </c:pt>
                <c:pt idx="1041">
                  <c:v>9.7617000000013804E-2</c:v>
                </c:pt>
                <c:pt idx="1042">
                  <c:v>0.10177490000000899</c:v>
                </c:pt>
                <c:pt idx="1043">
                  <c:v>0.107862599999975</c:v>
                </c:pt>
                <c:pt idx="1044">
                  <c:v>9.9242300000014397E-2</c:v>
                </c:pt>
                <c:pt idx="1045">
                  <c:v>9.8036600000000307E-2</c:v>
                </c:pt>
                <c:pt idx="1046">
                  <c:v>0.117231700000047</c:v>
                </c:pt>
                <c:pt idx="1047">
                  <c:v>0.10640250000005801</c:v>
                </c:pt>
                <c:pt idx="1048">
                  <c:v>0.10006980000002801</c:v>
                </c:pt>
                <c:pt idx="1049">
                  <c:v>0.10996599999998501</c:v>
                </c:pt>
                <c:pt idx="1050">
                  <c:v>0.10197470000002699</c:v>
                </c:pt>
                <c:pt idx="1051">
                  <c:v>0.11482769999997799</c:v>
                </c:pt>
                <c:pt idx="1052">
                  <c:v>0.11495379999996599</c:v>
                </c:pt>
                <c:pt idx="1053">
                  <c:v>0.106797099999994</c:v>
                </c:pt>
                <c:pt idx="1054">
                  <c:v>9.1132300000026603E-2</c:v>
                </c:pt>
                <c:pt idx="1055">
                  <c:v>0.112470799999982</c:v>
                </c:pt>
                <c:pt idx="1056">
                  <c:v>0.12264479999998899</c:v>
                </c:pt>
                <c:pt idx="1057">
                  <c:v>0.10960440000008</c:v>
                </c:pt>
                <c:pt idx="1058">
                  <c:v>0.13700930000004499</c:v>
                </c:pt>
                <c:pt idx="1059">
                  <c:v>0.117579999999975</c:v>
                </c:pt>
                <c:pt idx="1060">
                  <c:v>0.10237729999994299</c:v>
                </c:pt>
                <c:pt idx="1061">
                  <c:v>9.8878499999955197E-2</c:v>
                </c:pt>
                <c:pt idx="1062">
                  <c:v>0.11148600000001301</c:v>
                </c:pt>
                <c:pt idx="1063">
                  <c:v>0.10616770000001401</c:v>
                </c:pt>
                <c:pt idx="1064">
                  <c:v>9.8498199999994498E-2</c:v>
                </c:pt>
                <c:pt idx="1065">
                  <c:v>0.12687779999998799</c:v>
                </c:pt>
                <c:pt idx="1066">
                  <c:v>0.110977899999966</c:v>
                </c:pt>
                <c:pt idx="1067">
                  <c:v>9.8941599999989194E-2</c:v>
                </c:pt>
                <c:pt idx="1068">
                  <c:v>0.105771500000059</c:v>
                </c:pt>
                <c:pt idx="1069">
                  <c:v>0.105920099999934</c:v>
                </c:pt>
                <c:pt idx="1070">
                  <c:v>0.104826300000013</c:v>
                </c:pt>
                <c:pt idx="1071">
                  <c:v>0.104566299999987</c:v>
                </c:pt>
                <c:pt idx="1072">
                  <c:v>0.104363799999987</c:v>
                </c:pt>
                <c:pt idx="1073">
                  <c:v>0.104185000000029</c:v>
                </c:pt>
                <c:pt idx="1074">
                  <c:v>0.102991200000019</c:v>
                </c:pt>
                <c:pt idx="1075">
                  <c:v>0.107455100000038</c:v>
                </c:pt>
                <c:pt idx="1076">
                  <c:v>0.112983999999983</c:v>
                </c:pt>
                <c:pt idx="1077">
                  <c:v>0.104493499999989</c:v>
                </c:pt>
                <c:pt idx="1078">
                  <c:v>0.108611300000006</c:v>
                </c:pt>
                <c:pt idx="1079">
                  <c:v>0.108016600000041</c:v>
                </c:pt>
                <c:pt idx="1080">
                  <c:v>0.103584300000079</c:v>
                </c:pt>
                <c:pt idx="1081">
                  <c:v>9.9992700000029799E-2</c:v>
                </c:pt>
                <c:pt idx="1082">
                  <c:v>9.7480300000029205E-2</c:v>
                </c:pt>
                <c:pt idx="1083">
                  <c:v>0.10850949999996801</c:v>
                </c:pt>
                <c:pt idx="1084">
                  <c:v>0.11413159999995</c:v>
                </c:pt>
                <c:pt idx="1085">
                  <c:v>9.5554399999968995E-2</c:v>
                </c:pt>
                <c:pt idx="1086">
                  <c:v>9.5973899999989898E-2</c:v>
                </c:pt>
                <c:pt idx="1087">
                  <c:v>0.157291900000018</c:v>
                </c:pt>
                <c:pt idx="1088">
                  <c:v>9.6767100000079098E-2</c:v>
                </c:pt>
                <c:pt idx="1089">
                  <c:v>0.105682099999967</c:v>
                </c:pt>
                <c:pt idx="1090">
                  <c:v>0.11025470000004101</c:v>
                </c:pt>
                <c:pt idx="1091">
                  <c:v>9.5942500000091899E-2</c:v>
                </c:pt>
                <c:pt idx="1092">
                  <c:v>8.6076400000024395E-2</c:v>
                </c:pt>
                <c:pt idx="1093">
                  <c:v>0.10018100000002</c:v>
                </c:pt>
                <c:pt idx="1094">
                  <c:v>0.109441899999978</c:v>
                </c:pt>
                <c:pt idx="1095">
                  <c:v>0.110309099999994</c:v>
                </c:pt>
                <c:pt idx="1096">
                  <c:v>0.15443419999996799</c:v>
                </c:pt>
                <c:pt idx="1097">
                  <c:v>9.2429299999935197E-2</c:v>
                </c:pt>
                <c:pt idx="1098">
                  <c:v>0.10686140000006999</c:v>
                </c:pt>
                <c:pt idx="1099">
                  <c:v>0.109759199999984</c:v>
                </c:pt>
                <c:pt idx="1100">
                  <c:v>0.136310100000059</c:v>
                </c:pt>
                <c:pt idx="1101">
                  <c:v>0.136563300000034</c:v>
                </c:pt>
                <c:pt idx="1102">
                  <c:v>9.77117999999563E-2</c:v>
                </c:pt>
                <c:pt idx="1103">
                  <c:v>0.108634700000038</c:v>
                </c:pt>
                <c:pt idx="1104">
                  <c:v>0.108057600000051</c:v>
                </c:pt>
                <c:pt idx="1105">
                  <c:v>0.118651799999952</c:v>
                </c:pt>
                <c:pt idx="1106">
                  <c:v>0.10519040000008301</c:v>
                </c:pt>
                <c:pt idx="1107">
                  <c:v>0.108484299999986</c:v>
                </c:pt>
                <c:pt idx="1108">
                  <c:v>0.12658829999998</c:v>
                </c:pt>
                <c:pt idx="1109">
                  <c:v>0.10162980000006799</c:v>
                </c:pt>
                <c:pt idx="1110">
                  <c:v>0.103862999999932</c:v>
                </c:pt>
                <c:pt idx="1111">
                  <c:v>0.13267269999994299</c:v>
                </c:pt>
                <c:pt idx="1112">
                  <c:v>0.10854510000001399</c:v>
                </c:pt>
                <c:pt idx="1113">
                  <c:v>0.13690539999993201</c:v>
                </c:pt>
                <c:pt idx="1114">
                  <c:v>0.115346000000045</c:v>
                </c:pt>
                <c:pt idx="1115">
                  <c:v>0.106632600000011</c:v>
                </c:pt>
                <c:pt idx="1116">
                  <c:v>0.110436499999991</c:v>
                </c:pt>
                <c:pt idx="1117">
                  <c:v>0.10338519999993399</c:v>
                </c:pt>
                <c:pt idx="1118">
                  <c:v>9.9150799999961195E-2</c:v>
                </c:pt>
                <c:pt idx="1119">
                  <c:v>0.107481800000073</c:v>
                </c:pt>
                <c:pt idx="1120">
                  <c:v>9.5881500000018605E-2</c:v>
                </c:pt>
                <c:pt idx="1121">
                  <c:v>0.115787599999976</c:v>
                </c:pt>
                <c:pt idx="1122">
                  <c:v>0.10475050000002201</c:v>
                </c:pt>
                <c:pt idx="1123">
                  <c:v>0.118050499999981</c:v>
                </c:pt>
                <c:pt idx="1124">
                  <c:v>0.112885799999958</c:v>
                </c:pt>
                <c:pt idx="1125">
                  <c:v>0.102195199999982</c:v>
                </c:pt>
                <c:pt idx="1126">
                  <c:v>0.115455600000018</c:v>
                </c:pt>
                <c:pt idx="1127">
                  <c:v>0.112348499999939</c:v>
                </c:pt>
                <c:pt idx="1128">
                  <c:v>0.101316999999994</c:v>
                </c:pt>
                <c:pt idx="1129">
                  <c:v>9.2326500000012801E-2</c:v>
                </c:pt>
                <c:pt idx="1130">
                  <c:v>0.12685480000004601</c:v>
                </c:pt>
                <c:pt idx="1131">
                  <c:v>0.10022559999993</c:v>
                </c:pt>
                <c:pt idx="1132">
                  <c:v>9.9327700000003405E-2</c:v>
                </c:pt>
                <c:pt idx="1133">
                  <c:v>0.103654800000072</c:v>
                </c:pt>
                <c:pt idx="1134">
                  <c:v>0.107053300000075</c:v>
                </c:pt>
                <c:pt idx="1135">
                  <c:v>0.105385899999987</c:v>
                </c:pt>
                <c:pt idx="1136">
                  <c:v>9.2389799999978095E-2</c:v>
                </c:pt>
                <c:pt idx="1137">
                  <c:v>0.110424399999942</c:v>
                </c:pt>
                <c:pt idx="1138">
                  <c:v>0.10459990000003901</c:v>
                </c:pt>
                <c:pt idx="1139">
                  <c:v>0.102452099999936</c:v>
                </c:pt>
                <c:pt idx="1140">
                  <c:v>0.11130300000002</c:v>
                </c:pt>
                <c:pt idx="1141">
                  <c:v>0.106821699999954</c:v>
                </c:pt>
                <c:pt idx="1142">
                  <c:v>0.106686699999954</c:v>
                </c:pt>
                <c:pt idx="1143">
                  <c:v>0.110693099999934</c:v>
                </c:pt>
                <c:pt idx="1144">
                  <c:v>0.10397130000001099</c:v>
                </c:pt>
                <c:pt idx="1145">
                  <c:v>9.7675099999946696E-2</c:v>
                </c:pt>
                <c:pt idx="1146">
                  <c:v>0.111685400000055</c:v>
                </c:pt>
                <c:pt idx="1147">
                  <c:v>0.116104899999982</c:v>
                </c:pt>
                <c:pt idx="1148">
                  <c:v>0.105215499999985</c:v>
                </c:pt>
                <c:pt idx="1149">
                  <c:v>0.11682649999988801</c:v>
                </c:pt>
                <c:pt idx="1150">
                  <c:v>0.11500239999998001</c:v>
                </c:pt>
                <c:pt idx="1151">
                  <c:v>9.9942800000008006E-2</c:v>
                </c:pt>
                <c:pt idx="1152">
                  <c:v>0.103754900000012</c:v>
                </c:pt>
                <c:pt idx="1153">
                  <c:v>9.8066799999969603E-2</c:v>
                </c:pt>
                <c:pt idx="1154">
                  <c:v>0.108716500000014</c:v>
                </c:pt>
                <c:pt idx="1155">
                  <c:v>9.4844999999963805E-2</c:v>
                </c:pt>
                <c:pt idx="1156">
                  <c:v>0.107820199999991</c:v>
                </c:pt>
                <c:pt idx="1157">
                  <c:v>9.4875400000091703E-2</c:v>
                </c:pt>
                <c:pt idx="1158">
                  <c:v>9.7058500000002795E-2</c:v>
                </c:pt>
                <c:pt idx="1159">
                  <c:v>0.12859879999996299</c:v>
                </c:pt>
                <c:pt idx="1160">
                  <c:v>9.20763000000306E-2</c:v>
                </c:pt>
                <c:pt idx="1161">
                  <c:v>0.10416129999998699</c:v>
                </c:pt>
                <c:pt idx="1162">
                  <c:v>0.11975760000007001</c:v>
                </c:pt>
                <c:pt idx="1163">
                  <c:v>0.11298130000000101</c:v>
                </c:pt>
                <c:pt idx="1164">
                  <c:v>0.111418899999989</c:v>
                </c:pt>
                <c:pt idx="1165">
                  <c:v>8.5864199999946295E-2</c:v>
                </c:pt>
                <c:pt idx="1166">
                  <c:v>0.117913600000065</c:v>
                </c:pt>
                <c:pt idx="1167">
                  <c:v>9.1934300000048097E-2</c:v>
                </c:pt>
                <c:pt idx="1168">
                  <c:v>0.100484499999993</c:v>
                </c:pt>
                <c:pt idx="1169">
                  <c:v>0.108629599999972</c:v>
                </c:pt>
                <c:pt idx="1170">
                  <c:v>0.14799300000004201</c:v>
                </c:pt>
                <c:pt idx="1171">
                  <c:v>0.100712600000065</c:v>
                </c:pt>
                <c:pt idx="1172">
                  <c:v>0.102763699999968</c:v>
                </c:pt>
                <c:pt idx="1173">
                  <c:v>0.105688299999997</c:v>
                </c:pt>
                <c:pt idx="1174">
                  <c:v>0.104158999999981</c:v>
                </c:pt>
                <c:pt idx="1175">
                  <c:v>0.11469169999998</c:v>
                </c:pt>
                <c:pt idx="1176">
                  <c:v>0.115065700000059</c:v>
                </c:pt>
                <c:pt idx="1177">
                  <c:v>0.100228799999968</c:v>
                </c:pt>
                <c:pt idx="1178">
                  <c:v>0.117830400000002</c:v>
                </c:pt>
                <c:pt idx="1179">
                  <c:v>9.5888999999942798E-2</c:v>
                </c:pt>
                <c:pt idx="1180">
                  <c:v>7.9208199999925399E-2</c:v>
                </c:pt>
                <c:pt idx="1181">
                  <c:v>0.125710700000013</c:v>
                </c:pt>
                <c:pt idx="1182">
                  <c:v>0.113662499999918</c:v>
                </c:pt>
                <c:pt idx="1183">
                  <c:v>0.11474679999992</c:v>
                </c:pt>
                <c:pt idx="1184">
                  <c:v>0.10848150000003801</c:v>
                </c:pt>
                <c:pt idx="1185">
                  <c:v>0.11626960000000899</c:v>
                </c:pt>
                <c:pt idx="1186">
                  <c:v>0.11438450000002801</c:v>
                </c:pt>
                <c:pt idx="1187">
                  <c:v>0.13099690000001299</c:v>
                </c:pt>
                <c:pt idx="1188">
                  <c:v>0.106128300000023</c:v>
                </c:pt>
                <c:pt idx="1189">
                  <c:v>0.102926400000001</c:v>
                </c:pt>
                <c:pt idx="1190">
                  <c:v>9.1280100000062703E-2</c:v>
                </c:pt>
                <c:pt idx="1191">
                  <c:v>0.13078470000004899</c:v>
                </c:pt>
                <c:pt idx="1192">
                  <c:v>9.5844200000101396E-2</c:v>
                </c:pt>
                <c:pt idx="1193">
                  <c:v>0.111805600000025</c:v>
                </c:pt>
                <c:pt idx="1194">
                  <c:v>0.115111800000022</c:v>
                </c:pt>
                <c:pt idx="1195">
                  <c:v>9.9198700000101697E-2</c:v>
                </c:pt>
                <c:pt idx="1196">
                  <c:v>9.5174499999984605E-2</c:v>
                </c:pt>
                <c:pt idx="1197">
                  <c:v>0.18229029999997601</c:v>
                </c:pt>
                <c:pt idx="1198">
                  <c:v>0.132959400000004</c:v>
                </c:pt>
                <c:pt idx="1199">
                  <c:v>0.118444700000054</c:v>
                </c:pt>
                <c:pt idx="1200">
                  <c:v>9.0609300000096399E-2</c:v>
                </c:pt>
                <c:pt idx="1201">
                  <c:v>0.11152770000001</c:v>
                </c:pt>
                <c:pt idx="1202">
                  <c:v>0.118986300000074</c:v>
                </c:pt>
                <c:pt idx="1203">
                  <c:v>9.8868299999935502E-2</c:v>
                </c:pt>
                <c:pt idx="1204">
                  <c:v>0.19668330000001699</c:v>
                </c:pt>
                <c:pt idx="1205">
                  <c:v>9.0463399999976005E-2</c:v>
                </c:pt>
                <c:pt idx="1206">
                  <c:v>0.109357300000056</c:v>
                </c:pt>
                <c:pt idx="1207">
                  <c:v>9.1115500000000793E-2</c:v>
                </c:pt>
                <c:pt idx="1208">
                  <c:v>9.7799500000064599E-2</c:v>
                </c:pt>
                <c:pt idx="1209">
                  <c:v>8.2794399999897905E-2</c:v>
                </c:pt>
                <c:pt idx="1210">
                  <c:v>0.109006200000067</c:v>
                </c:pt>
                <c:pt idx="1211">
                  <c:v>9.39321000000745E-2</c:v>
                </c:pt>
                <c:pt idx="1212">
                  <c:v>9.7751999999900294E-2</c:v>
                </c:pt>
                <c:pt idx="1213">
                  <c:v>0.10220370000001799</c:v>
                </c:pt>
                <c:pt idx="1214">
                  <c:v>0.120346599999948</c:v>
                </c:pt>
                <c:pt idx="1215">
                  <c:v>0.125632900000027</c:v>
                </c:pt>
                <c:pt idx="1216">
                  <c:v>0.115076900000076</c:v>
                </c:pt>
                <c:pt idx="1217">
                  <c:v>9.7806600000012595E-2</c:v>
                </c:pt>
                <c:pt idx="1218">
                  <c:v>8.6692900000002696E-2</c:v>
                </c:pt>
                <c:pt idx="1219">
                  <c:v>0.103947000000061</c:v>
                </c:pt>
                <c:pt idx="1220">
                  <c:v>0.104026200000021</c:v>
                </c:pt>
                <c:pt idx="1221">
                  <c:v>0.11430069999994399</c:v>
                </c:pt>
                <c:pt idx="1222">
                  <c:v>9.9596899999937705E-2</c:v>
                </c:pt>
                <c:pt idx="1223">
                  <c:v>9.5477100000039103E-2</c:v>
                </c:pt>
                <c:pt idx="1224">
                  <c:v>9.5819099999971499E-2</c:v>
                </c:pt>
                <c:pt idx="1225">
                  <c:v>0.106684700000073</c:v>
                </c:pt>
                <c:pt idx="1226">
                  <c:v>7.5955700000008605E-2</c:v>
                </c:pt>
                <c:pt idx="1227">
                  <c:v>0.101811900000029</c:v>
                </c:pt>
                <c:pt idx="1228">
                  <c:v>8.7677299999995698E-2</c:v>
                </c:pt>
                <c:pt idx="1229">
                  <c:v>9.7553899999979807E-2</c:v>
                </c:pt>
                <c:pt idx="1230">
                  <c:v>0.10539569999991701</c:v>
                </c:pt>
                <c:pt idx="1231">
                  <c:v>0.103503200000091</c:v>
                </c:pt>
                <c:pt idx="1232">
                  <c:v>9.5465600000011294E-2</c:v>
                </c:pt>
                <c:pt idx="1233">
                  <c:v>0.10621600000001701</c:v>
                </c:pt>
                <c:pt idx="1234">
                  <c:v>0.10186160000000601</c:v>
                </c:pt>
                <c:pt idx="1235">
                  <c:v>0.107004200000005</c:v>
                </c:pt>
                <c:pt idx="1236">
                  <c:v>9.6927199999981895E-2</c:v>
                </c:pt>
                <c:pt idx="1237">
                  <c:v>8.0776200000059306E-2</c:v>
                </c:pt>
                <c:pt idx="1238">
                  <c:v>0.113876900000036</c:v>
                </c:pt>
                <c:pt idx="1239">
                  <c:v>0.104425000000105</c:v>
                </c:pt>
                <c:pt idx="1240">
                  <c:v>9.0555800000060999E-2</c:v>
                </c:pt>
                <c:pt idx="1241">
                  <c:v>0.10510419999991399</c:v>
                </c:pt>
                <c:pt idx="1242">
                  <c:v>0.11017929999991299</c:v>
                </c:pt>
                <c:pt idx="1243">
                  <c:v>9.2351800000073994E-2</c:v>
                </c:pt>
                <c:pt idx="1244">
                  <c:v>8.1608200000005099E-2</c:v>
                </c:pt>
                <c:pt idx="1245">
                  <c:v>9.1071100000021901E-2</c:v>
                </c:pt>
                <c:pt idx="1246">
                  <c:v>8.4965399999987298E-2</c:v>
                </c:pt>
                <c:pt idx="1247">
                  <c:v>9.5501399999989203E-2</c:v>
                </c:pt>
                <c:pt idx="1248">
                  <c:v>9.13474999999834E-2</c:v>
                </c:pt>
                <c:pt idx="1249">
                  <c:v>9.2502400000057605E-2</c:v>
                </c:pt>
                <c:pt idx="1250">
                  <c:v>8.6666300000047103E-2</c:v>
                </c:pt>
                <c:pt idx="1251">
                  <c:v>0.108776600000055</c:v>
                </c:pt>
                <c:pt idx="1252">
                  <c:v>0.108814299999949</c:v>
                </c:pt>
                <c:pt idx="1253">
                  <c:v>8.8881399999991104E-2</c:v>
                </c:pt>
                <c:pt idx="1254">
                  <c:v>0.10655280000003101</c:v>
                </c:pt>
                <c:pt idx="1255">
                  <c:v>0.101860200000032</c:v>
                </c:pt>
                <c:pt idx="1256">
                  <c:v>0.10260279999999899</c:v>
                </c:pt>
                <c:pt idx="1257">
                  <c:v>0.10454170000002699</c:v>
                </c:pt>
                <c:pt idx="1258">
                  <c:v>0.10083469999995</c:v>
                </c:pt>
                <c:pt idx="1259">
                  <c:v>0.11175150000008199</c:v>
                </c:pt>
                <c:pt idx="1260">
                  <c:v>0.10696379999990301</c:v>
                </c:pt>
                <c:pt idx="1261">
                  <c:v>9.0549300000020594E-2</c:v>
                </c:pt>
                <c:pt idx="1262">
                  <c:v>0.10306879999996001</c:v>
                </c:pt>
                <c:pt idx="1263">
                  <c:v>0.10015629999998001</c:v>
                </c:pt>
                <c:pt idx="1264">
                  <c:v>0.12589760000003</c:v>
                </c:pt>
                <c:pt idx="1265">
                  <c:v>9.7557800000004094E-2</c:v>
                </c:pt>
                <c:pt idx="1266">
                  <c:v>0.110138600000027</c:v>
                </c:pt>
                <c:pt idx="1267">
                  <c:v>9.9401299999953993E-2</c:v>
                </c:pt>
                <c:pt idx="1268">
                  <c:v>0.101526799999987</c:v>
                </c:pt>
                <c:pt idx="1269">
                  <c:v>9.3454700000052002E-2</c:v>
                </c:pt>
                <c:pt idx="1270">
                  <c:v>9.7137299999985702E-2</c:v>
                </c:pt>
                <c:pt idx="1271">
                  <c:v>9.5888700000045901E-2</c:v>
                </c:pt>
                <c:pt idx="1272">
                  <c:v>0.10406439999997</c:v>
                </c:pt>
                <c:pt idx="1273">
                  <c:v>0.105926500000009</c:v>
                </c:pt>
                <c:pt idx="1274">
                  <c:v>9.1399099999989603E-2</c:v>
                </c:pt>
                <c:pt idx="1275">
                  <c:v>0.109567000000083</c:v>
                </c:pt>
                <c:pt idx="1276">
                  <c:v>0.100177899999948</c:v>
                </c:pt>
                <c:pt idx="1277">
                  <c:v>9.2980800000077496E-2</c:v>
                </c:pt>
                <c:pt idx="1278">
                  <c:v>0.103187299999945</c:v>
                </c:pt>
                <c:pt idx="1279">
                  <c:v>8.9304599999991296E-2</c:v>
                </c:pt>
                <c:pt idx="1280">
                  <c:v>8.8580800000045201E-2</c:v>
                </c:pt>
                <c:pt idx="1281">
                  <c:v>9.9591899999950301E-2</c:v>
                </c:pt>
                <c:pt idx="1282">
                  <c:v>7.8798699999992894E-2</c:v>
                </c:pt>
                <c:pt idx="1283">
                  <c:v>8.5553799999956895E-2</c:v>
                </c:pt>
                <c:pt idx="1284">
                  <c:v>9.8627200000009893E-2</c:v>
                </c:pt>
                <c:pt idx="1285">
                  <c:v>8.6149299999988202E-2</c:v>
                </c:pt>
                <c:pt idx="1286">
                  <c:v>9.7058299999957798E-2</c:v>
                </c:pt>
                <c:pt idx="1287">
                  <c:v>9.3505299999947E-2</c:v>
                </c:pt>
                <c:pt idx="1288">
                  <c:v>0.108785300000022</c:v>
                </c:pt>
                <c:pt idx="1289">
                  <c:v>0.108810199999993</c:v>
                </c:pt>
                <c:pt idx="1290">
                  <c:v>9.3176500000026793E-2</c:v>
                </c:pt>
                <c:pt idx="1291">
                  <c:v>0.107370299999956</c:v>
                </c:pt>
                <c:pt idx="1292">
                  <c:v>0.102044900000009</c:v>
                </c:pt>
                <c:pt idx="1293">
                  <c:v>9.7390099999984103E-2</c:v>
                </c:pt>
                <c:pt idx="1294">
                  <c:v>9.4528200000013302E-2</c:v>
                </c:pt>
                <c:pt idx="1295">
                  <c:v>8.6263900000062593E-2</c:v>
                </c:pt>
                <c:pt idx="1296">
                  <c:v>9.1558299999974196E-2</c:v>
                </c:pt>
                <c:pt idx="1297">
                  <c:v>0.10294680000004</c:v>
                </c:pt>
                <c:pt idx="1298">
                  <c:v>0.106062100000031</c:v>
                </c:pt>
                <c:pt idx="1299">
                  <c:v>0.100825600000007</c:v>
                </c:pt>
                <c:pt idx="1300">
                  <c:v>0.100062200000024</c:v>
                </c:pt>
                <c:pt idx="1301">
                  <c:v>0.1048988</c:v>
                </c:pt>
                <c:pt idx="1302">
                  <c:v>0.100144500000055</c:v>
                </c:pt>
                <c:pt idx="1303">
                  <c:v>9.9538800000004798E-2</c:v>
                </c:pt>
                <c:pt idx="1304">
                  <c:v>0.101121300000045</c:v>
                </c:pt>
                <c:pt idx="1305">
                  <c:v>7.7454499999930704E-2</c:v>
                </c:pt>
                <c:pt idx="1306">
                  <c:v>8.8612000000011903E-2</c:v>
                </c:pt>
                <c:pt idx="1307">
                  <c:v>0.104408300000045</c:v>
                </c:pt>
                <c:pt idx="1308">
                  <c:v>9.1087800000082098E-2</c:v>
                </c:pt>
                <c:pt idx="1309">
                  <c:v>0.105242699999962</c:v>
                </c:pt>
                <c:pt idx="1310">
                  <c:v>9.8272599999972898E-2</c:v>
                </c:pt>
                <c:pt idx="1311">
                  <c:v>9.2584699999974804E-2</c:v>
                </c:pt>
                <c:pt idx="1312">
                  <c:v>0.109306400000036</c:v>
                </c:pt>
                <c:pt idx="1313">
                  <c:v>9.8455500000000001E-2</c:v>
                </c:pt>
                <c:pt idx="1314">
                  <c:v>0.100449499999967</c:v>
                </c:pt>
                <c:pt idx="1315">
                  <c:v>8.9404400000034898E-2</c:v>
                </c:pt>
                <c:pt idx="1316">
                  <c:v>0.104928800000038</c:v>
                </c:pt>
                <c:pt idx="1317">
                  <c:v>0.104232000000024</c:v>
                </c:pt>
                <c:pt idx="1318">
                  <c:v>9.5349700000042503E-2</c:v>
                </c:pt>
                <c:pt idx="1319">
                  <c:v>0.100516500000026</c:v>
                </c:pt>
                <c:pt idx="1320">
                  <c:v>0.10062889999994599</c:v>
                </c:pt>
                <c:pt idx="1321">
                  <c:v>8.9939200000003397E-2</c:v>
                </c:pt>
                <c:pt idx="1322">
                  <c:v>9.9341299999991806E-2</c:v>
                </c:pt>
                <c:pt idx="1323">
                  <c:v>8.5679000000027303E-2</c:v>
                </c:pt>
                <c:pt idx="1324">
                  <c:v>8.2623099999977898E-2</c:v>
                </c:pt>
                <c:pt idx="1325">
                  <c:v>0.10713720000001099</c:v>
                </c:pt>
                <c:pt idx="1326">
                  <c:v>0.10310969999989</c:v>
                </c:pt>
                <c:pt idx="1327">
                  <c:v>6.4002800000025603E-2</c:v>
                </c:pt>
                <c:pt idx="1328">
                  <c:v>8.9059399999996403E-2</c:v>
                </c:pt>
                <c:pt idx="1329">
                  <c:v>9.4535500000006295E-2</c:v>
                </c:pt>
                <c:pt idx="1330">
                  <c:v>0.11294789999999399</c:v>
                </c:pt>
                <c:pt idx="1331">
                  <c:v>8.7402400000087199E-2</c:v>
                </c:pt>
                <c:pt idx="1332">
                  <c:v>9.2675499999927496E-2</c:v>
                </c:pt>
                <c:pt idx="1333">
                  <c:v>9.8823000000038505E-2</c:v>
                </c:pt>
                <c:pt idx="1334">
                  <c:v>0.102749899999935</c:v>
                </c:pt>
                <c:pt idx="1335">
                  <c:v>0.11477090000005299</c:v>
                </c:pt>
                <c:pt idx="1336">
                  <c:v>9.9826000000007298E-2</c:v>
                </c:pt>
                <c:pt idx="1337">
                  <c:v>7.2197400000049997E-2</c:v>
                </c:pt>
                <c:pt idx="1338">
                  <c:v>8.9288699999997306E-2</c:v>
                </c:pt>
                <c:pt idx="1339">
                  <c:v>9.5981100000017194E-2</c:v>
                </c:pt>
                <c:pt idx="1340">
                  <c:v>0.11805800000001899</c:v>
                </c:pt>
                <c:pt idx="1341">
                  <c:v>0.128302200000007</c:v>
                </c:pt>
                <c:pt idx="1342">
                  <c:v>0.115238199999907</c:v>
                </c:pt>
                <c:pt idx="1343">
                  <c:v>0.10896890000003601</c:v>
                </c:pt>
                <c:pt idx="1344">
                  <c:v>9.1331900000000105E-2</c:v>
                </c:pt>
                <c:pt idx="1345">
                  <c:v>0.104704800000035</c:v>
                </c:pt>
                <c:pt idx="1346">
                  <c:v>9.9482200000011206E-2</c:v>
                </c:pt>
                <c:pt idx="1347">
                  <c:v>0.10276709999993699</c:v>
                </c:pt>
                <c:pt idx="1348">
                  <c:v>8.3181800000033904E-2</c:v>
                </c:pt>
                <c:pt idx="1349">
                  <c:v>8.8189999999940399E-2</c:v>
                </c:pt>
                <c:pt idx="1350">
                  <c:v>9.7163799999975695E-2</c:v>
                </c:pt>
                <c:pt idx="1351">
                  <c:v>7.8675900000007404E-2</c:v>
                </c:pt>
                <c:pt idx="1352">
                  <c:v>9.0382799999929306E-2</c:v>
                </c:pt>
                <c:pt idx="1353">
                  <c:v>9.4130299999960698E-2</c:v>
                </c:pt>
                <c:pt idx="1354">
                  <c:v>9.3955599999958395E-2</c:v>
                </c:pt>
                <c:pt idx="1355">
                  <c:v>9.3147599999951994E-2</c:v>
                </c:pt>
                <c:pt idx="1356">
                  <c:v>9.3500200000107697E-2</c:v>
                </c:pt>
                <c:pt idx="1357">
                  <c:v>0.11445270000001501</c:v>
                </c:pt>
                <c:pt idx="1358">
                  <c:v>7.8232100000036497E-2</c:v>
                </c:pt>
                <c:pt idx="1359">
                  <c:v>9.8640499999987696E-2</c:v>
                </c:pt>
                <c:pt idx="1360">
                  <c:v>7.6750199999992205E-2</c:v>
                </c:pt>
                <c:pt idx="1361">
                  <c:v>0.113148799999976</c:v>
                </c:pt>
                <c:pt idx="1362">
                  <c:v>9.8767699999939396E-2</c:v>
                </c:pt>
                <c:pt idx="1363">
                  <c:v>9.0232700000001401E-2</c:v>
                </c:pt>
                <c:pt idx="1364">
                  <c:v>9.5441899999968799E-2</c:v>
                </c:pt>
                <c:pt idx="1365">
                  <c:v>8.8022499999965406E-2</c:v>
                </c:pt>
                <c:pt idx="1366">
                  <c:v>0.104622700000049</c:v>
                </c:pt>
                <c:pt idx="1367">
                  <c:v>0.113601499999958</c:v>
                </c:pt>
                <c:pt idx="1368">
                  <c:v>0.14344410000001001</c:v>
                </c:pt>
                <c:pt idx="1369">
                  <c:v>0.103802900000005</c:v>
                </c:pt>
                <c:pt idx="1370">
                  <c:v>0.13563079999994401</c:v>
                </c:pt>
                <c:pt idx="1371">
                  <c:v>9.1168500000094299E-2</c:v>
                </c:pt>
                <c:pt idx="1372">
                  <c:v>0.117508799999995</c:v>
                </c:pt>
                <c:pt idx="1373">
                  <c:v>9.3809699999951604E-2</c:v>
                </c:pt>
                <c:pt idx="1374">
                  <c:v>8.6367400000085498E-2</c:v>
                </c:pt>
                <c:pt idx="1375">
                  <c:v>0.119365099999981</c:v>
                </c:pt>
                <c:pt idx="1376">
                  <c:v>8.5029500000018701E-2</c:v>
                </c:pt>
                <c:pt idx="1377">
                  <c:v>9.1208800000003906E-2</c:v>
                </c:pt>
                <c:pt idx="1378">
                  <c:v>8.5623499999996897E-2</c:v>
                </c:pt>
                <c:pt idx="1379">
                  <c:v>9.7379899999964395E-2</c:v>
                </c:pt>
                <c:pt idx="1380">
                  <c:v>8.4097100000008099E-2</c:v>
                </c:pt>
                <c:pt idx="1381">
                  <c:v>9.2949200000020896E-2</c:v>
                </c:pt>
                <c:pt idx="1382">
                  <c:v>0.110601500000029</c:v>
                </c:pt>
                <c:pt idx="1383">
                  <c:v>8.4807299999965793E-2</c:v>
                </c:pt>
                <c:pt idx="1384">
                  <c:v>8.0848700000046805E-2</c:v>
                </c:pt>
                <c:pt idx="1385">
                  <c:v>8.9130299999965204E-2</c:v>
                </c:pt>
                <c:pt idx="1386">
                  <c:v>9.2881099999999606E-2</c:v>
                </c:pt>
                <c:pt idx="1387">
                  <c:v>9.1718600000035594E-2</c:v>
                </c:pt>
                <c:pt idx="1388">
                  <c:v>9.0096700000003693E-2</c:v>
                </c:pt>
                <c:pt idx="1389">
                  <c:v>8.5814799999980096E-2</c:v>
                </c:pt>
                <c:pt idx="1390">
                  <c:v>7.9271000000062403E-2</c:v>
                </c:pt>
                <c:pt idx="1391">
                  <c:v>7.3585399999956197E-2</c:v>
                </c:pt>
                <c:pt idx="1392">
                  <c:v>8.4918099999981594E-2</c:v>
                </c:pt>
                <c:pt idx="1393">
                  <c:v>7.9052900000078793E-2</c:v>
                </c:pt>
                <c:pt idx="1394">
                  <c:v>7.7487000000019096E-2</c:v>
                </c:pt>
                <c:pt idx="1395">
                  <c:v>9.7043500000040694E-2</c:v>
                </c:pt>
                <c:pt idx="1396">
                  <c:v>0.103796600000009</c:v>
                </c:pt>
                <c:pt idx="1397">
                  <c:v>9.6223599999916601E-2</c:v>
                </c:pt>
                <c:pt idx="1398">
                  <c:v>8.6425100000042193E-2</c:v>
                </c:pt>
                <c:pt idx="1399">
                  <c:v>0.108594700000026</c:v>
                </c:pt>
                <c:pt idx="1400">
                  <c:v>8.9974799999936295E-2</c:v>
                </c:pt>
                <c:pt idx="1401">
                  <c:v>9.9678199999971101E-2</c:v>
                </c:pt>
                <c:pt idx="1402">
                  <c:v>0.103720000000066</c:v>
                </c:pt>
                <c:pt idx="1403">
                  <c:v>8.6005200000044996E-2</c:v>
                </c:pt>
                <c:pt idx="1404">
                  <c:v>0.10608530000001699</c:v>
                </c:pt>
                <c:pt idx="1405">
                  <c:v>9.3341900000041195E-2</c:v>
                </c:pt>
                <c:pt idx="1406">
                  <c:v>0.10234839999998201</c:v>
                </c:pt>
                <c:pt idx="1407">
                  <c:v>9.9656000000095404E-2</c:v>
                </c:pt>
                <c:pt idx="1408">
                  <c:v>8.2548100000053595E-2</c:v>
                </c:pt>
                <c:pt idx="1409">
                  <c:v>9.3363999999951305E-2</c:v>
                </c:pt>
                <c:pt idx="1410">
                  <c:v>8.3801200000038906E-2</c:v>
                </c:pt>
                <c:pt idx="1411">
                  <c:v>8.0561099999954394E-2</c:v>
                </c:pt>
                <c:pt idx="1412">
                  <c:v>0.10637680000002001</c:v>
                </c:pt>
                <c:pt idx="1413">
                  <c:v>9.0492499999982101E-2</c:v>
                </c:pt>
                <c:pt idx="1414">
                  <c:v>0.10286489999998499</c:v>
                </c:pt>
                <c:pt idx="1415">
                  <c:v>9.0604600000006003E-2</c:v>
                </c:pt>
                <c:pt idx="1416">
                  <c:v>7.8256699999997098E-2</c:v>
                </c:pt>
                <c:pt idx="1417">
                  <c:v>8.4415300000046004E-2</c:v>
                </c:pt>
                <c:pt idx="1418">
                  <c:v>0.10767839999994</c:v>
                </c:pt>
                <c:pt idx="1419">
                  <c:v>7.9428500000062699E-2</c:v>
                </c:pt>
                <c:pt idx="1420">
                  <c:v>9.4325499999968004E-2</c:v>
                </c:pt>
                <c:pt idx="1421">
                  <c:v>0.10587620000001099</c:v>
                </c:pt>
                <c:pt idx="1422">
                  <c:v>8.0266400000027702E-2</c:v>
                </c:pt>
                <c:pt idx="1423">
                  <c:v>0.101875100000029</c:v>
                </c:pt>
                <c:pt idx="1424">
                  <c:v>0.100474899999994</c:v>
                </c:pt>
                <c:pt idx="1425">
                  <c:v>0.119888899999978</c:v>
                </c:pt>
                <c:pt idx="1426">
                  <c:v>7.8181399999948498E-2</c:v>
                </c:pt>
                <c:pt idx="1427">
                  <c:v>9.4865700000013903E-2</c:v>
                </c:pt>
                <c:pt idx="1428">
                  <c:v>8.2637700000077502E-2</c:v>
                </c:pt>
                <c:pt idx="1429">
                  <c:v>8.48435000000336E-2</c:v>
                </c:pt>
                <c:pt idx="1430">
                  <c:v>0.10673650000001</c:v>
                </c:pt>
                <c:pt idx="1431">
                  <c:v>9.2224200000032397E-2</c:v>
                </c:pt>
                <c:pt idx="1432">
                  <c:v>8.5751800000025399E-2</c:v>
                </c:pt>
                <c:pt idx="1433">
                  <c:v>8.5714499999994503E-2</c:v>
                </c:pt>
                <c:pt idx="1434">
                  <c:v>7.6374600000008203E-2</c:v>
                </c:pt>
                <c:pt idx="1435">
                  <c:v>8.6507500000038803E-2</c:v>
                </c:pt>
                <c:pt idx="1436">
                  <c:v>9.6092399999975001E-2</c:v>
                </c:pt>
                <c:pt idx="1437">
                  <c:v>7.61927999999443E-2</c:v>
                </c:pt>
                <c:pt idx="1438">
                  <c:v>8.8615599999911795E-2</c:v>
                </c:pt>
                <c:pt idx="1439">
                  <c:v>0.101886999999919</c:v>
                </c:pt>
                <c:pt idx="1440">
                  <c:v>0.10144860000002601</c:v>
                </c:pt>
                <c:pt idx="1441">
                  <c:v>8.9008700000022103E-2</c:v>
                </c:pt>
                <c:pt idx="1442">
                  <c:v>9.1716599999926901E-2</c:v>
                </c:pt>
                <c:pt idx="1443">
                  <c:v>0.22321579999993399</c:v>
                </c:pt>
                <c:pt idx="1444">
                  <c:v>9.3828400000006695E-2</c:v>
                </c:pt>
                <c:pt idx="1445">
                  <c:v>9.6576800000093499E-2</c:v>
                </c:pt>
                <c:pt idx="1446">
                  <c:v>0.11139300000002</c:v>
                </c:pt>
                <c:pt idx="1447">
                  <c:v>0.106821599999989</c:v>
                </c:pt>
                <c:pt idx="1448">
                  <c:v>9.5643499999937306E-2</c:v>
                </c:pt>
                <c:pt idx="1449">
                  <c:v>7.9987700000060599E-2</c:v>
                </c:pt>
                <c:pt idx="1450">
                  <c:v>9.2205300000045995E-2</c:v>
                </c:pt>
                <c:pt idx="1451">
                  <c:v>0.10495449999996199</c:v>
                </c:pt>
                <c:pt idx="1452">
                  <c:v>8.7992600000006804E-2</c:v>
                </c:pt>
                <c:pt idx="1453">
                  <c:v>8.3111899999948904E-2</c:v>
                </c:pt>
                <c:pt idx="1454">
                  <c:v>7.7246199999990495E-2</c:v>
                </c:pt>
                <c:pt idx="1455">
                  <c:v>0.113880200000039</c:v>
                </c:pt>
                <c:pt idx="1456">
                  <c:v>9.0623299999947393E-2</c:v>
                </c:pt>
                <c:pt idx="1457">
                  <c:v>8.6623600000052606E-2</c:v>
                </c:pt>
                <c:pt idx="1458">
                  <c:v>8.8344399999982601E-2</c:v>
                </c:pt>
                <c:pt idx="1459">
                  <c:v>9.0398599999957696E-2</c:v>
                </c:pt>
                <c:pt idx="1460">
                  <c:v>9.0956200000050502E-2</c:v>
                </c:pt>
                <c:pt idx="1461">
                  <c:v>9.4462500000076902E-2</c:v>
                </c:pt>
                <c:pt idx="1462">
                  <c:v>8.8925700000004299E-2</c:v>
                </c:pt>
                <c:pt idx="1463">
                  <c:v>8.9508099999989099E-2</c:v>
                </c:pt>
                <c:pt idx="1464">
                  <c:v>8.5287900000025701E-2</c:v>
                </c:pt>
                <c:pt idx="1465">
                  <c:v>0.104652100000066</c:v>
                </c:pt>
                <c:pt idx="1466">
                  <c:v>8.1193500000040303E-2</c:v>
                </c:pt>
                <c:pt idx="1467">
                  <c:v>8.8928300000020499E-2</c:v>
                </c:pt>
                <c:pt idx="1468">
                  <c:v>8.8083900000014995E-2</c:v>
                </c:pt>
                <c:pt idx="1469">
                  <c:v>9.2453599999998901E-2</c:v>
                </c:pt>
                <c:pt idx="1470">
                  <c:v>8.2212899999944897E-2</c:v>
                </c:pt>
                <c:pt idx="1471">
                  <c:v>9.0466999999989597E-2</c:v>
                </c:pt>
                <c:pt idx="1472">
                  <c:v>8.7403100000074105E-2</c:v>
                </c:pt>
                <c:pt idx="1473">
                  <c:v>0.106068299999947</c:v>
                </c:pt>
                <c:pt idx="1474">
                  <c:v>8.0067999999982903E-2</c:v>
                </c:pt>
                <c:pt idx="1475">
                  <c:v>8.9804599999979404E-2</c:v>
                </c:pt>
                <c:pt idx="1476">
                  <c:v>8.8933399999973503E-2</c:v>
                </c:pt>
                <c:pt idx="1477">
                  <c:v>9.0984000000048498E-2</c:v>
                </c:pt>
                <c:pt idx="1478">
                  <c:v>8.9789699999982903E-2</c:v>
                </c:pt>
                <c:pt idx="1479">
                  <c:v>8.3311100000059896E-2</c:v>
                </c:pt>
                <c:pt idx="1480">
                  <c:v>9.9300099999936706E-2</c:v>
                </c:pt>
                <c:pt idx="1481">
                  <c:v>8.4101900000064206E-2</c:v>
                </c:pt>
                <c:pt idx="1482">
                  <c:v>9.3162599999914095E-2</c:v>
                </c:pt>
                <c:pt idx="1483">
                  <c:v>0.1109778</c:v>
                </c:pt>
                <c:pt idx="1484">
                  <c:v>8.3779800000002E-2</c:v>
                </c:pt>
                <c:pt idx="1485">
                  <c:v>0.21448939999993399</c:v>
                </c:pt>
                <c:pt idx="1486">
                  <c:v>7.9068500000062103E-2</c:v>
                </c:pt>
                <c:pt idx="1487">
                  <c:v>8.7866699999949505E-2</c:v>
                </c:pt>
                <c:pt idx="1488">
                  <c:v>9.0704500000015204E-2</c:v>
                </c:pt>
                <c:pt idx="1489">
                  <c:v>8.1945500000074306E-2</c:v>
                </c:pt>
                <c:pt idx="1490">
                  <c:v>8.0762200000094694E-2</c:v>
                </c:pt>
                <c:pt idx="1491">
                  <c:v>8.5183699999902204E-2</c:v>
                </c:pt>
                <c:pt idx="1492">
                  <c:v>8.5415499999953598E-2</c:v>
                </c:pt>
                <c:pt idx="1493">
                  <c:v>9.4621600000095896E-2</c:v>
                </c:pt>
                <c:pt idx="1494">
                  <c:v>8.6125899999956304E-2</c:v>
                </c:pt>
                <c:pt idx="1495">
                  <c:v>7.4925000000007402E-2</c:v>
                </c:pt>
                <c:pt idx="1496">
                  <c:v>0.103002199999991</c:v>
                </c:pt>
                <c:pt idx="1497">
                  <c:v>9.1540000000009003E-2</c:v>
                </c:pt>
                <c:pt idx="1498">
                  <c:v>8.5186000000021495E-2</c:v>
                </c:pt>
                <c:pt idx="1499">
                  <c:v>8.3115499999962594E-2</c:v>
                </c:pt>
                <c:pt idx="1500">
                  <c:v>0.10595890000001799</c:v>
                </c:pt>
                <c:pt idx="1501">
                  <c:v>9.9066500000049004E-2</c:v>
                </c:pt>
                <c:pt idx="1502">
                  <c:v>0.105697200000008</c:v>
                </c:pt>
                <c:pt idx="1503">
                  <c:v>7.8030200000057406E-2</c:v>
                </c:pt>
                <c:pt idx="1504">
                  <c:v>0.16845049999994899</c:v>
                </c:pt>
                <c:pt idx="1505">
                  <c:v>8.0444599999964297E-2</c:v>
                </c:pt>
                <c:pt idx="1506">
                  <c:v>0.100032999999939</c:v>
                </c:pt>
                <c:pt idx="1507">
                  <c:v>0.152938100000028</c:v>
                </c:pt>
                <c:pt idx="1508">
                  <c:v>7.4244499999963395E-2</c:v>
                </c:pt>
                <c:pt idx="1509">
                  <c:v>9.4923699999981098E-2</c:v>
                </c:pt>
                <c:pt idx="1510">
                  <c:v>0.12445170000000801</c:v>
                </c:pt>
                <c:pt idx="1511">
                  <c:v>0.116102700000055</c:v>
                </c:pt>
                <c:pt idx="1512">
                  <c:v>0.10380669999995</c:v>
                </c:pt>
                <c:pt idx="1513">
                  <c:v>9.6139099999959399E-2</c:v>
                </c:pt>
                <c:pt idx="1514">
                  <c:v>8.9509399999997102E-2</c:v>
                </c:pt>
                <c:pt idx="1515">
                  <c:v>8.5710899999980897E-2</c:v>
                </c:pt>
                <c:pt idx="1516">
                  <c:v>8.5268100000007493E-2</c:v>
                </c:pt>
                <c:pt idx="1517">
                  <c:v>9.2888199999947504E-2</c:v>
                </c:pt>
                <c:pt idx="1518">
                  <c:v>8.9847200000008301E-2</c:v>
                </c:pt>
                <c:pt idx="1519">
                  <c:v>9.0536199999974004E-2</c:v>
                </c:pt>
                <c:pt idx="1520">
                  <c:v>9.4798700000069402E-2</c:v>
                </c:pt>
                <c:pt idx="1521">
                  <c:v>7.1342500000014297E-2</c:v>
                </c:pt>
                <c:pt idx="1522">
                  <c:v>9.5578700000032699E-2</c:v>
                </c:pt>
                <c:pt idx="1523">
                  <c:v>0.111509800000021</c:v>
                </c:pt>
                <c:pt idx="1524">
                  <c:v>9.7675600000002305E-2</c:v>
                </c:pt>
                <c:pt idx="1525">
                  <c:v>8.2289400000035998E-2</c:v>
                </c:pt>
                <c:pt idx="1526">
                  <c:v>0.108426699999995</c:v>
                </c:pt>
                <c:pt idx="1527">
                  <c:v>8.0479699999955301E-2</c:v>
                </c:pt>
                <c:pt idx="1528">
                  <c:v>0.227945699999963</c:v>
                </c:pt>
                <c:pt idx="1529">
                  <c:v>7.7872100000035901E-2</c:v>
                </c:pt>
                <c:pt idx="1530">
                  <c:v>7.9407299999957104E-2</c:v>
                </c:pt>
                <c:pt idx="1531">
                  <c:v>8.7757900000042299E-2</c:v>
                </c:pt>
                <c:pt idx="1532">
                  <c:v>7.49703000000181E-2</c:v>
                </c:pt>
                <c:pt idx="1533">
                  <c:v>7.8461699999934298E-2</c:v>
                </c:pt>
                <c:pt idx="1534">
                  <c:v>9.9188199999957705E-2</c:v>
                </c:pt>
                <c:pt idx="1535">
                  <c:v>9.2605899999966795E-2</c:v>
                </c:pt>
                <c:pt idx="1536">
                  <c:v>9.5435199999997097E-2</c:v>
                </c:pt>
                <c:pt idx="1537">
                  <c:v>9.5281499999941802E-2</c:v>
                </c:pt>
                <c:pt idx="1538">
                  <c:v>9.4739099999969698E-2</c:v>
                </c:pt>
                <c:pt idx="1539">
                  <c:v>0.101479700000027</c:v>
                </c:pt>
                <c:pt idx="1540">
                  <c:v>7.9277499999989204E-2</c:v>
                </c:pt>
                <c:pt idx="1541">
                  <c:v>9.3706799999949894E-2</c:v>
                </c:pt>
                <c:pt idx="1542">
                  <c:v>8.0867099999977599E-2</c:v>
                </c:pt>
                <c:pt idx="1543">
                  <c:v>0.100046599999927</c:v>
                </c:pt>
                <c:pt idx="1544">
                  <c:v>8.4189000000037595E-2</c:v>
                </c:pt>
                <c:pt idx="1545">
                  <c:v>0.113825399999996</c:v>
                </c:pt>
                <c:pt idx="1546">
                  <c:v>8.3912100000020404E-2</c:v>
                </c:pt>
                <c:pt idx="1547">
                  <c:v>8.0909600000040799E-2</c:v>
                </c:pt>
                <c:pt idx="1548">
                  <c:v>0.105927400000041</c:v>
                </c:pt>
                <c:pt idx="1549">
                  <c:v>0.105127799999991</c:v>
                </c:pt>
                <c:pt idx="1550">
                  <c:v>6.6006900000047594E-2</c:v>
                </c:pt>
                <c:pt idx="1551">
                  <c:v>9.7202300000048994E-2</c:v>
                </c:pt>
                <c:pt idx="1552">
                  <c:v>0.101497399999971</c:v>
                </c:pt>
                <c:pt idx="1553">
                  <c:v>8.4228600000073997E-2</c:v>
                </c:pt>
                <c:pt idx="1554">
                  <c:v>8.8452699999947898E-2</c:v>
                </c:pt>
                <c:pt idx="1555">
                  <c:v>6.8940900000029601E-2</c:v>
                </c:pt>
                <c:pt idx="1556">
                  <c:v>7.6567199999999502E-2</c:v>
                </c:pt>
                <c:pt idx="1557">
                  <c:v>7.3268299999995096E-2</c:v>
                </c:pt>
                <c:pt idx="1558">
                  <c:v>9.7884499999963695E-2</c:v>
                </c:pt>
                <c:pt idx="1559">
                  <c:v>7.54421999999976E-2</c:v>
                </c:pt>
                <c:pt idx="1560">
                  <c:v>6.8594299999972394E-2</c:v>
                </c:pt>
                <c:pt idx="1561">
                  <c:v>6.5025799999943901E-2</c:v>
                </c:pt>
                <c:pt idx="1562">
                  <c:v>7.2549200000025807E-2</c:v>
                </c:pt>
                <c:pt idx="1563">
                  <c:v>7.1197200000028701E-2</c:v>
                </c:pt>
                <c:pt idx="1564">
                  <c:v>8.6726500000054302E-2</c:v>
                </c:pt>
                <c:pt idx="1565">
                  <c:v>7.8384900000060001E-2</c:v>
                </c:pt>
                <c:pt idx="1566">
                  <c:v>8.5752000000070397E-2</c:v>
                </c:pt>
                <c:pt idx="1567">
                  <c:v>8.0446100000017395E-2</c:v>
                </c:pt>
                <c:pt idx="1568">
                  <c:v>8.4216599999990593E-2</c:v>
                </c:pt>
                <c:pt idx="1569">
                  <c:v>0.118450700000039</c:v>
                </c:pt>
                <c:pt idx="1570">
                  <c:v>6.9584800000029604E-2</c:v>
                </c:pt>
                <c:pt idx="1571">
                  <c:v>0.19818829999996901</c:v>
                </c:pt>
                <c:pt idx="1572">
                  <c:v>8.9612399999964495E-2</c:v>
                </c:pt>
                <c:pt idx="1573">
                  <c:v>7.81263999999737E-2</c:v>
                </c:pt>
                <c:pt idx="1574">
                  <c:v>9.3072099999972097E-2</c:v>
                </c:pt>
                <c:pt idx="1575">
                  <c:v>8.5406400000010693E-2</c:v>
                </c:pt>
                <c:pt idx="1576">
                  <c:v>8.0147000000010807E-2</c:v>
                </c:pt>
                <c:pt idx="1577">
                  <c:v>9.8401299999977695E-2</c:v>
                </c:pt>
                <c:pt idx="1578">
                  <c:v>8.6323099999958602E-2</c:v>
                </c:pt>
                <c:pt idx="1579">
                  <c:v>8.2060500000011402E-2</c:v>
                </c:pt>
                <c:pt idx="1580">
                  <c:v>8.63245000000461E-2</c:v>
                </c:pt>
                <c:pt idx="1581">
                  <c:v>8.4136400000033904E-2</c:v>
                </c:pt>
                <c:pt idx="1582">
                  <c:v>9.5938799999999005E-2</c:v>
                </c:pt>
                <c:pt idx="1583">
                  <c:v>0.11471050000000101</c:v>
                </c:pt>
                <c:pt idx="1584">
                  <c:v>8.1409600000029003E-2</c:v>
                </c:pt>
                <c:pt idx="1585">
                  <c:v>7.8417199999989806E-2</c:v>
                </c:pt>
                <c:pt idx="1586">
                  <c:v>7.7810500000055002E-2</c:v>
                </c:pt>
                <c:pt idx="1587">
                  <c:v>7.2132300000021105E-2</c:v>
                </c:pt>
                <c:pt idx="1588">
                  <c:v>8.5425299999997095E-2</c:v>
                </c:pt>
                <c:pt idx="1589">
                  <c:v>7.0093599999950101E-2</c:v>
                </c:pt>
                <c:pt idx="1590">
                  <c:v>7.7532999999902999E-2</c:v>
                </c:pt>
                <c:pt idx="1591">
                  <c:v>8.9913199999955395E-2</c:v>
                </c:pt>
                <c:pt idx="1592">
                  <c:v>9.0396399999917706E-2</c:v>
                </c:pt>
                <c:pt idx="1593">
                  <c:v>8.0335999999988403E-2</c:v>
                </c:pt>
                <c:pt idx="1594">
                  <c:v>9.3020400000000295E-2</c:v>
                </c:pt>
                <c:pt idx="1595">
                  <c:v>7.8468600000064698E-2</c:v>
                </c:pt>
                <c:pt idx="1596">
                  <c:v>0.10457869999993299</c:v>
                </c:pt>
                <c:pt idx="1597">
                  <c:v>0.132751899999902</c:v>
                </c:pt>
                <c:pt idx="1598">
                  <c:v>0.106991999999991</c:v>
                </c:pt>
                <c:pt idx="1599">
                  <c:v>9.1718000000014399E-2</c:v>
                </c:pt>
                <c:pt idx="1600">
                  <c:v>0.14840039999990001</c:v>
                </c:pt>
                <c:pt idx="1601">
                  <c:v>0.10534859999995599</c:v>
                </c:pt>
                <c:pt idx="1602">
                  <c:v>7.5350900000103097E-2</c:v>
                </c:pt>
                <c:pt idx="1603">
                  <c:v>8.8493099999936903E-2</c:v>
                </c:pt>
                <c:pt idx="1604">
                  <c:v>0.13468590000002201</c:v>
                </c:pt>
                <c:pt idx="1605">
                  <c:v>8.4253500000045195E-2</c:v>
                </c:pt>
                <c:pt idx="1606">
                  <c:v>8.2547699999963697E-2</c:v>
                </c:pt>
                <c:pt idx="1607">
                  <c:v>8.5459500000069896E-2</c:v>
                </c:pt>
                <c:pt idx="1608">
                  <c:v>9.3902600000092207E-2</c:v>
                </c:pt>
                <c:pt idx="1609">
                  <c:v>9.0512499999931606E-2</c:v>
                </c:pt>
                <c:pt idx="1610">
                  <c:v>7.3844399999984406E-2</c:v>
                </c:pt>
                <c:pt idx="1611">
                  <c:v>9.1524300000059997E-2</c:v>
                </c:pt>
                <c:pt idx="1612">
                  <c:v>6.9722300000080395E-2</c:v>
                </c:pt>
                <c:pt idx="1613">
                  <c:v>8.8667099999952301E-2</c:v>
                </c:pt>
                <c:pt idx="1614">
                  <c:v>9.5828500000038702E-2</c:v>
                </c:pt>
                <c:pt idx="1615">
                  <c:v>8.4579899999994199E-2</c:v>
                </c:pt>
                <c:pt idx="1616">
                  <c:v>7.7200300000072206E-2</c:v>
                </c:pt>
                <c:pt idx="1617">
                  <c:v>6.7061899999998703E-2</c:v>
                </c:pt>
                <c:pt idx="1618">
                  <c:v>7.2850899999934798E-2</c:v>
                </c:pt>
                <c:pt idx="1619">
                  <c:v>8.9277199999969498E-2</c:v>
                </c:pt>
                <c:pt idx="1620">
                  <c:v>9.2502200000012594E-2</c:v>
                </c:pt>
                <c:pt idx="1621">
                  <c:v>7.2684299999991694E-2</c:v>
                </c:pt>
                <c:pt idx="1622">
                  <c:v>7.9536500000017399E-2</c:v>
                </c:pt>
                <c:pt idx="1623">
                  <c:v>8.3330499999988206E-2</c:v>
                </c:pt>
                <c:pt idx="1624">
                  <c:v>7.5918500000056996E-2</c:v>
                </c:pt>
                <c:pt idx="1625">
                  <c:v>6.6800899999975599E-2</c:v>
                </c:pt>
                <c:pt idx="1626">
                  <c:v>6.7676200000050798E-2</c:v>
                </c:pt>
                <c:pt idx="1627">
                  <c:v>8.9555700000005303E-2</c:v>
                </c:pt>
                <c:pt idx="1628">
                  <c:v>8.1537600000046895E-2</c:v>
                </c:pt>
                <c:pt idx="1629">
                  <c:v>8.85673000000224E-2</c:v>
                </c:pt>
                <c:pt idx="1630">
                  <c:v>9.1246599999976696E-2</c:v>
                </c:pt>
                <c:pt idx="1631">
                  <c:v>6.9434099999966706E-2</c:v>
                </c:pt>
                <c:pt idx="1632">
                  <c:v>7.6921299999980805E-2</c:v>
                </c:pt>
                <c:pt idx="1633">
                  <c:v>7.9256500000042196E-2</c:v>
                </c:pt>
                <c:pt idx="1634">
                  <c:v>7.73196000000098E-2</c:v>
                </c:pt>
                <c:pt idx="1635">
                  <c:v>0.104102899999929</c:v>
                </c:pt>
                <c:pt idx="1636">
                  <c:v>8.6013200000024798E-2</c:v>
                </c:pt>
                <c:pt idx="1637">
                  <c:v>8.53397999999288E-2</c:v>
                </c:pt>
                <c:pt idx="1638">
                  <c:v>7.5897199999985704E-2</c:v>
                </c:pt>
                <c:pt idx="1639">
                  <c:v>8.2482199999958497E-2</c:v>
                </c:pt>
                <c:pt idx="1640">
                  <c:v>8.2440999999903397E-2</c:v>
                </c:pt>
                <c:pt idx="1641">
                  <c:v>7.5858499999981094E-2</c:v>
                </c:pt>
                <c:pt idx="1642">
                  <c:v>7.5570299999981203E-2</c:v>
                </c:pt>
                <c:pt idx="1643">
                  <c:v>7.9142399999909602E-2</c:v>
                </c:pt>
                <c:pt idx="1644">
                  <c:v>8.4822799999983503E-2</c:v>
                </c:pt>
                <c:pt idx="1645">
                  <c:v>8.3938600000010397E-2</c:v>
                </c:pt>
                <c:pt idx="1646">
                  <c:v>8.5861500000078195E-2</c:v>
                </c:pt>
                <c:pt idx="1647">
                  <c:v>7.2196399999938807E-2</c:v>
                </c:pt>
                <c:pt idx="1648">
                  <c:v>7.9387300000007599E-2</c:v>
                </c:pt>
                <c:pt idx="1649">
                  <c:v>7.3509000000058194E-2</c:v>
                </c:pt>
                <c:pt idx="1650">
                  <c:v>5.48730000000432E-2</c:v>
                </c:pt>
                <c:pt idx="1651">
                  <c:v>5.9227100000043699E-2</c:v>
                </c:pt>
                <c:pt idx="1652">
                  <c:v>6.76597000000356E-2</c:v>
                </c:pt>
                <c:pt idx="1653">
                  <c:v>7.4325499999986194E-2</c:v>
                </c:pt>
                <c:pt idx="1654">
                  <c:v>8.6434800000006307E-2</c:v>
                </c:pt>
                <c:pt idx="1655">
                  <c:v>8.5138300000039593E-2</c:v>
                </c:pt>
                <c:pt idx="1656">
                  <c:v>8.8843799999949596E-2</c:v>
                </c:pt>
                <c:pt idx="1657">
                  <c:v>7.3000299999989596E-2</c:v>
                </c:pt>
                <c:pt idx="1658">
                  <c:v>7.8207599999927796E-2</c:v>
                </c:pt>
                <c:pt idx="1659">
                  <c:v>8.2055799999920895E-2</c:v>
                </c:pt>
                <c:pt idx="1660">
                  <c:v>6.3756900000043901E-2</c:v>
                </c:pt>
                <c:pt idx="1661">
                  <c:v>9.9718600000073807E-2</c:v>
                </c:pt>
                <c:pt idx="1662">
                  <c:v>6.4883300000019503E-2</c:v>
                </c:pt>
                <c:pt idx="1663">
                  <c:v>6.8503899999995996E-2</c:v>
                </c:pt>
                <c:pt idx="1664">
                  <c:v>8.4526100000061805E-2</c:v>
                </c:pt>
                <c:pt idx="1665">
                  <c:v>8.1812399999989793E-2</c:v>
                </c:pt>
                <c:pt idx="1666">
                  <c:v>9.0495499999974499E-2</c:v>
                </c:pt>
                <c:pt idx="1667">
                  <c:v>8.7707700000009894E-2</c:v>
                </c:pt>
                <c:pt idx="1668">
                  <c:v>6.5926200000035295E-2</c:v>
                </c:pt>
                <c:pt idx="1669">
                  <c:v>8.6274899999921204E-2</c:v>
                </c:pt>
                <c:pt idx="1670">
                  <c:v>8.1011499999931402E-2</c:v>
                </c:pt>
                <c:pt idx="1671">
                  <c:v>6.6515600000002395E-2</c:v>
                </c:pt>
                <c:pt idx="1672">
                  <c:v>9.43079999999554E-2</c:v>
                </c:pt>
                <c:pt idx="1673">
                  <c:v>5.8606899999972401E-2</c:v>
                </c:pt>
                <c:pt idx="1674">
                  <c:v>8.7010099999929397E-2</c:v>
                </c:pt>
                <c:pt idx="1675">
                  <c:v>8.1063100000051194E-2</c:v>
                </c:pt>
                <c:pt idx="1676">
                  <c:v>8.0829799999946703E-2</c:v>
                </c:pt>
                <c:pt idx="1677">
                  <c:v>8.5407199999963199E-2</c:v>
                </c:pt>
                <c:pt idx="1678">
                  <c:v>9.4305599999984197E-2</c:v>
                </c:pt>
                <c:pt idx="1679">
                  <c:v>8.0872600000020597E-2</c:v>
                </c:pt>
                <c:pt idx="1680">
                  <c:v>5.9552100000018898E-2</c:v>
                </c:pt>
                <c:pt idx="1681">
                  <c:v>8.7017400000036105E-2</c:v>
                </c:pt>
                <c:pt idx="1682">
                  <c:v>6.8150900000091497E-2</c:v>
                </c:pt>
                <c:pt idx="1683">
                  <c:v>7.8256900000042096E-2</c:v>
                </c:pt>
                <c:pt idx="1684">
                  <c:v>9.2429999999922005E-2</c:v>
                </c:pt>
                <c:pt idx="1685">
                  <c:v>7.20848999999361E-2</c:v>
                </c:pt>
                <c:pt idx="1686">
                  <c:v>7.9997199999979701E-2</c:v>
                </c:pt>
                <c:pt idx="1687">
                  <c:v>8.18583000000217E-2</c:v>
                </c:pt>
                <c:pt idx="1688">
                  <c:v>9.9513200000046695E-2</c:v>
                </c:pt>
                <c:pt idx="1689">
                  <c:v>6.8247700000028999E-2</c:v>
                </c:pt>
                <c:pt idx="1690">
                  <c:v>6.6119100000037095E-2</c:v>
                </c:pt>
                <c:pt idx="1691">
                  <c:v>7.6344899999980897E-2</c:v>
                </c:pt>
                <c:pt idx="1692">
                  <c:v>7.4497500000006697E-2</c:v>
                </c:pt>
                <c:pt idx="1693">
                  <c:v>7.7849099999980298E-2</c:v>
                </c:pt>
                <c:pt idx="1694">
                  <c:v>8.7188900000000999E-2</c:v>
                </c:pt>
                <c:pt idx="1695">
                  <c:v>8.7135900000021096E-2</c:v>
                </c:pt>
                <c:pt idx="1696">
                  <c:v>7.3328699999933605E-2</c:v>
                </c:pt>
                <c:pt idx="1697">
                  <c:v>7.9534499999908803E-2</c:v>
                </c:pt>
                <c:pt idx="1698">
                  <c:v>8.2056500000021501E-2</c:v>
                </c:pt>
                <c:pt idx="1699">
                  <c:v>7.6832200000012493E-2</c:v>
                </c:pt>
                <c:pt idx="1700">
                  <c:v>8.0919800000060604E-2</c:v>
                </c:pt>
                <c:pt idx="1701">
                  <c:v>6.3709700000003894E-2</c:v>
                </c:pt>
                <c:pt idx="1702">
                  <c:v>9.8314700000059901E-2</c:v>
                </c:pt>
                <c:pt idx="1703">
                  <c:v>7.51861999999619E-2</c:v>
                </c:pt>
                <c:pt idx="1704">
                  <c:v>6.1683900000048197E-2</c:v>
                </c:pt>
                <c:pt idx="1705">
                  <c:v>0.100586199999952</c:v>
                </c:pt>
                <c:pt idx="1706">
                  <c:v>0.100465499999927</c:v>
                </c:pt>
                <c:pt idx="1707">
                  <c:v>8.0050899999946495E-2</c:v>
                </c:pt>
                <c:pt idx="1708">
                  <c:v>8.2102999999960902E-2</c:v>
                </c:pt>
                <c:pt idx="1709">
                  <c:v>6.9331499999975593E-2</c:v>
                </c:pt>
                <c:pt idx="1710">
                  <c:v>6.5450299999952194E-2</c:v>
                </c:pt>
                <c:pt idx="1711">
                  <c:v>9.3327100000010405E-2</c:v>
                </c:pt>
                <c:pt idx="1712">
                  <c:v>9.6014100000047606E-2</c:v>
                </c:pt>
                <c:pt idx="1713">
                  <c:v>7.1072700000058803E-2</c:v>
                </c:pt>
                <c:pt idx="1714">
                  <c:v>8.1046299999911697E-2</c:v>
                </c:pt>
                <c:pt idx="1715">
                  <c:v>7.5942199999985804E-2</c:v>
                </c:pt>
                <c:pt idx="1716">
                  <c:v>7.9135300000075404E-2</c:v>
                </c:pt>
                <c:pt idx="1717">
                  <c:v>9.5050200000059704E-2</c:v>
                </c:pt>
                <c:pt idx="1718">
                  <c:v>7.4295900000038204E-2</c:v>
                </c:pt>
                <c:pt idx="1719">
                  <c:v>7.7863600000000505E-2</c:v>
                </c:pt>
                <c:pt idx="1720">
                  <c:v>7.3172699999986393E-2</c:v>
                </c:pt>
                <c:pt idx="1721">
                  <c:v>7.04958000000033E-2</c:v>
                </c:pt>
                <c:pt idx="1722">
                  <c:v>0.104249999999979</c:v>
                </c:pt>
                <c:pt idx="1723">
                  <c:v>7.2386499999993206E-2</c:v>
                </c:pt>
                <c:pt idx="1724">
                  <c:v>8.3443100000067702E-2</c:v>
                </c:pt>
                <c:pt idx="1725">
                  <c:v>7.9932600000006404E-2</c:v>
                </c:pt>
                <c:pt idx="1726">
                  <c:v>8.7863999999967704E-2</c:v>
                </c:pt>
                <c:pt idx="1727">
                  <c:v>7.87377000000333E-2</c:v>
                </c:pt>
                <c:pt idx="1728">
                  <c:v>6.0199000000011403E-2</c:v>
                </c:pt>
                <c:pt idx="1729">
                  <c:v>7.0639399999890801E-2</c:v>
                </c:pt>
                <c:pt idx="1730">
                  <c:v>6.8975000000136705E-2</c:v>
                </c:pt>
                <c:pt idx="1731">
                  <c:v>8.0420000000003697E-2</c:v>
                </c:pt>
                <c:pt idx="1732">
                  <c:v>8.6721699999998195E-2</c:v>
                </c:pt>
                <c:pt idx="1733">
                  <c:v>5.3343199999972002E-2</c:v>
                </c:pt>
                <c:pt idx="1734">
                  <c:v>8.7827100000140407E-2</c:v>
                </c:pt>
                <c:pt idx="1735">
                  <c:v>8.0193499999950194E-2</c:v>
                </c:pt>
                <c:pt idx="1736">
                  <c:v>9.5803200000091196E-2</c:v>
                </c:pt>
                <c:pt idx="1737">
                  <c:v>7.7429299999948797E-2</c:v>
                </c:pt>
                <c:pt idx="1738">
                  <c:v>6.5255999999862896E-2</c:v>
                </c:pt>
                <c:pt idx="1739">
                  <c:v>7.7112899999974602E-2</c:v>
                </c:pt>
                <c:pt idx="1740">
                  <c:v>9.0733699999873296E-2</c:v>
                </c:pt>
                <c:pt idx="1741">
                  <c:v>7.1094399999992605E-2</c:v>
                </c:pt>
                <c:pt idx="1742">
                  <c:v>7.4424099999987406E-2</c:v>
                </c:pt>
                <c:pt idx="1743">
                  <c:v>7.1873699999969107E-2</c:v>
                </c:pt>
                <c:pt idx="1744">
                  <c:v>5.9467199999971798E-2</c:v>
                </c:pt>
                <c:pt idx="1745">
                  <c:v>9.04872999999497E-2</c:v>
                </c:pt>
                <c:pt idx="1746">
                  <c:v>7.5883200000134807E-2</c:v>
                </c:pt>
                <c:pt idx="1747">
                  <c:v>5.3650800000013897E-2</c:v>
                </c:pt>
                <c:pt idx="1748">
                  <c:v>7.4985299999980201E-2</c:v>
                </c:pt>
                <c:pt idx="1749">
                  <c:v>4.25291999999899E-2</c:v>
                </c:pt>
                <c:pt idx="1750">
                  <c:v>8.7580600000137496E-2</c:v>
                </c:pt>
                <c:pt idx="1751">
                  <c:v>7.2948300000007293E-2</c:v>
                </c:pt>
                <c:pt idx="1752">
                  <c:v>6.9485999999869805E-2</c:v>
                </c:pt>
                <c:pt idx="1753">
                  <c:v>0.183204299999943</c:v>
                </c:pt>
                <c:pt idx="1754">
                  <c:v>7.5727500000084505E-2</c:v>
                </c:pt>
                <c:pt idx="1755">
                  <c:v>6.9619200000033701E-2</c:v>
                </c:pt>
                <c:pt idx="1756">
                  <c:v>6.7227199999933804E-2</c:v>
                </c:pt>
                <c:pt idx="1757">
                  <c:v>6.8033999999897704E-2</c:v>
                </c:pt>
                <c:pt idx="1758">
                  <c:v>6.8385600000056002E-2</c:v>
                </c:pt>
                <c:pt idx="1759">
                  <c:v>9.8837000000003103E-2</c:v>
                </c:pt>
                <c:pt idx="1760">
                  <c:v>7.7103300000089803E-2</c:v>
                </c:pt>
                <c:pt idx="1761">
                  <c:v>6.7564899999979305E-2</c:v>
                </c:pt>
                <c:pt idx="1762">
                  <c:v>6.3939800000071004E-2</c:v>
                </c:pt>
                <c:pt idx="1763">
                  <c:v>6.9962100000111604E-2</c:v>
                </c:pt>
                <c:pt idx="1764">
                  <c:v>8.4741499999836295E-2</c:v>
                </c:pt>
                <c:pt idx="1765">
                  <c:v>6.4475799999854602E-2</c:v>
                </c:pt>
                <c:pt idx="1766">
                  <c:v>6.4490100000057199E-2</c:v>
                </c:pt>
                <c:pt idx="1767">
                  <c:v>7.0145599999932501E-2</c:v>
                </c:pt>
                <c:pt idx="1768">
                  <c:v>6.8319099999825994E-2</c:v>
                </c:pt>
                <c:pt idx="1769">
                  <c:v>7.4667099999942296E-2</c:v>
                </c:pt>
                <c:pt idx="1770">
                  <c:v>5.9460700000045101E-2</c:v>
                </c:pt>
                <c:pt idx="1771">
                  <c:v>8.3948700000064394E-2</c:v>
                </c:pt>
                <c:pt idx="1772">
                  <c:v>7.54856999999447E-2</c:v>
                </c:pt>
                <c:pt idx="1773">
                  <c:v>5.9365200000001998E-2</c:v>
                </c:pt>
                <c:pt idx="1774">
                  <c:v>8.12676000000465E-2</c:v>
                </c:pt>
                <c:pt idx="1775">
                  <c:v>7.2011400000064896E-2</c:v>
                </c:pt>
                <c:pt idx="1776">
                  <c:v>9.6048200000041106E-2</c:v>
                </c:pt>
                <c:pt idx="1777">
                  <c:v>6.7323700000088096E-2</c:v>
                </c:pt>
                <c:pt idx="1778">
                  <c:v>7.4425199999950495E-2</c:v>
                </c:pt>
                <c:pt idx="1779">
                  <c:v>8.9333699999997407E-2</c:v>
                </c:pt>
                <c:pt idx="1780">
                  <c:v>6.4460000000053697E-2</c:v>
                </c:pt>
                <c:pt idx="1781">
                  <c:v>4.9807099999952698E-2</c:v>
                </c:pt>
                <c:pt idx="1782">
                  <c:v>7.3541299999988E-2</c:v>
                </c:pt>
                <c:pt idx="1783">
                  <c:v>5.5666900000005598E-2</c:v>
                </c:pt>
                <c:pt idx="1784">
                  <c:v>9.6199300000080201E-2</c:v>
                </c:pt>
                <c:pt idx="1785">
                  <c:v>5.8630500000162997E-2</c:v>
                </c:pt>
                <c:pt idx="1786">
                  <c:v>7.0989499999996E-2</c:v>
                </c:pt>
                <c:pt idx="1787">
                  <c:v>8.3370899999863399E-2</c:v>
                </c:pt>
                <c:pt idx="1788">
                  <c:v>5.6718699999919402E-2</c:v>
                </c:pt>
                <c:pt idx="1789">
                  <c:v>6.8193899999869204E-2</c:v>
                </c:pt>
                <c:pt idx="1790">
                  <c:v>6.9261699999970006E-2</c:v>
                </c:pt>
                <c:pt idx="1791">
                  <c:v>8.0209499999909895E-2</c:v>
                </c:pt>
                <c:pt idx="1792">
                  <c:v>4.2217199999868102E-2</c:v>
                </c:pt>
                <c:pt idx="1793">
                  <c:v>6.9177699999954698E-2</c:v>
                </c:pt>
                <c:pt idx="1794">
                  <c:v>9.2615400000113299E-2</c:v>
                </c:pt>
                <c:pt idx="1795">
                  <c:v>9.4458400000121401E-2</c:v>
                </c:pt>
                <c:pt idx="1796">
                  <c:v>6.3924100000121997E-2</c:v>
                </c:pt>
                <c:pt idx="1797">
                  <c:v>7.5908799999979196E-2</c:v>
                </c:pt>
                <c:pt idx="1798">
                  <c:v>7.0263699999941295E-2</c:v>
                </c:pt>
                <c:pt idx="1799">
                  <c:v>7.0953199999848907E-2</c:v>
                </c:pt>
                <c:pt idx="1800">
                  <c:v>7.1090899999944598E-2</c:v>
                </c:pt>
                <c:pt idx="1801">
                  <c:v>7.3812699999962206E-2</c:v>
                </c:pt>
                <c:pt idx="1802">
                  <c:v>8.0163800000036603E-2</c:v>
                </c:pt>
                <c:pt idx="1803">
                  <c:v>7.1818399999983698E-2</c:v>
                </c:pt>
                <c:pt idx="1804">
                  <c:v>7.7249899999969701E-2</c:v>
                </c:pt>
                <c:pt idx="1805">
                  <c:v>8.1543000000010496E-2</c:v>
                </c:pt>
                <c:pt idx="1806">
                  <c:v>6.4963300000044896E-2</c:v>
                </c:pt>
                <c:pt idx="1807">
                  <c:v>8.4404100000028806E-2</c:v>
                </c:pt>
                <c:pt idx="1808">
                  <c:v>4.18753999999808E-2</c:v>
                </c:pt>
                <c:pt idx="1809">
                  <c:v>6.5644300000030797E-2</c:v>
                </c:pt>
                <c:pt idx="1810">
                  <c:v>8.5113499999806594E-2</c:v>
                </c:pt>
                <c:pt idx="1811">
                  <c:v>7.0460899999943594E-2</c:v>
                </c:pt>
                <c:pt idx="1812">
                  <c:v>6.8408999999974102E-2</c:v>
                </c:pt>
                <c:pt idx="1813">
                  <c:v>6.4162000000123898E-2</c:v>
                </c:pt>
                <c:pt idx="1814">
                  <c:v>7.2300300000051707E-2</c:v>
                </c:pt>
                <c:pt idx="1815">
                  <c:v>9.8431299999901897E-2</c:v>
                </c:pt>
                <c:pt idx="1816">
                  <c:v>8.3526800000072399E-2</c:v>
                </c:pt>
                <c:pt idx="1817">
                  <c:v>5.3450500000053497E-2</c:v>
                </c:pt>
                <c:pt idx="1818">
                  <c:v>8.9003800000000396E-2</c:v>
                </c:pt>
                <c:pt idx="1819">
                  <c:v>6.3942199999928506E-2</c:v>
                </c:pt>
                <c:pt idx="1820">
                  <c:v>9.41589999999905E-2</c:v>
                </c:pt>
                <c:pt idx="1821">
                  <c:v>7.1242400000073702E-2</c:v>
                </c:pt>
                <c:pt idx="1822">
                  <c:v>5.1312399999915201E-2</c:v>
                </c:pt>
                <c:pt idx="1823">
                  <c:v>5.6575300000076802E-2</c:v>
                </c:pt>
                <c:pt idx="1824">
                  <c:v>5.9621299999889701E-2</c:v>
                </c:pt>
                <c:pt idx="1825">
                  <c:v>7.6415199999928504E-2</c:v>
                </c:pt>
                <c:pt idx="1826">
                  <c:v>7.8044300000101402E-2</c:v>
                </c:pt>
                <c:pt idx="1827">
                  <c:v>7.2480700000141896E-2</c:v>
                </c:pt>
                <c:pt idx="1828">
                  <c:v>6.0481900000013397E-2</c:v>
                </c:pt>
                <c:pt idx="1829">
                  <c:v>6.1474500000031101E-2</c:v>
                </c:pt>
                <c:pt idx="1830">
                  <c:v>6.8292700000029002E-2</c:v>
                </c:pt>
                <c:pt idx="1831">
                  <c:v>7.2466800000029197E-2</c:v>
                </c:pt>
                <c:pt idx="1832">
                  <c:v>5.2003899999817797E-2</c:v>
                </c:pt>
                <c:pt idx="1833">
                  <c:v>7.2917899999993097E-2</c:v>
                </c:pt>
                <c:pt idx="1834">
                  <c:v>0.106031000000029</c:v>
                </c:pt>
                <c:pt idx="1835">
                  <c:v>6.81425000000217E-2</c:v>
                </c:pt>
                <c:pt idx="1836">
                  <c:v>7.2836600000073304E-2</c:v>
                </c:pt>
                <c:pt idx="1837">
                  <c:v>8.0395599999974296E-2</c:v>
                </c:pt>
                <c:pt idx="1838">
                  <c:v>8.43896000001223E-2</c:v>
                </c:pt>
                <c:pt idx="1839">
                  <c:v>7.6785399999835094E-2</c:v>
                </c:pt>
                <c:pt idx="1840">
                  <c:v>5.6115699999963901E-2</c:v>
                </c:pt>
                <c:pt idx="1841">
                  <c:v>6.5341799999941899E-2</c:v>
                </c:pt>
                <c:pt idx="1842">
                  <c:v>9.0390399999932897E-2</c:v>
                </c:pt>
                <c:pt idx="1843">
                  <c:v>5.8284500000126999E-2</c:v>
                </c:pt>
                <c:pt idx="1844">
                  <c:v>6.1750200000005799E-2</c:v>
                </c:pt>
                <c:pt idx="1845">
                  <c:v>7.7551100000164297E-2</c:v>
                </c:pt>
                <c:pt idx="1846">
                  <c:v>6.7953900000020398E-2</c:v>
                </c:pt>
                <c:pt idx="1847">
                  <c:v>6.6196100000070104E-2</c:v>
                </c:pt>
                <c:pt idx="1848">
                  <c:v>9.1079000000036103E-2</c:v>
                </c:pt>
                <c:pt idx="1849">
                  <c:v>0.10430510000014601</c:v>
                </c:pt>
                <c:pt idx="1850">
                  <c:v>7.0639300000038902E-2</c:v>
                </c:pt>
                <c:pt idx="1851">
                  <c:v>6.5264500000011993E-2</c:v>
                </c:pt>
                <c:pt idx="1852">
                  <c:v>7.0788199999924403E-2</c:v>
                </c:pt>
                <c:pt idx="1853">
                  <c:v>6.1868499999945897E-2</c:v>
                </c:pt>
                <c:pt idx="1854">
                  <c:v>6.9896700000072004E-2</c:v>
                </c:pt>
                <c:pt idx="1855">
                  <c:v>7.0457000000032993E-2</c:v>
                </c:pt>
                <c:pt idx="1856">
                  <c:v>7.5130000000171906E-2</c:v>
                </c:pt>
                <c:pt idx="1857">
                  <c:v>9.9625500000001893E-2</c:v>
                </c:pt>
                <c:pt idx="1858">
                  <c:v>8.4647899999936202E-2</c:v>
                </c:pt>
                <c:pt idx="1859">
                  <c:v>7.2578699999894497E-2</c:v>
                </c:pt>
                <c:pt idx="1860">
                  <c:v>5.9453500000017798E-2</c:v>
                </c:pt>
                <c:pt idx="1861">
                  <c:v>8.4665999999970099E-2</c:v>
                </c:pt>
                <c:pt idx="1862">
                  <c:v>5.9816599999976398E-2</c:v>
                </c:pt>
                <c:pt idx="1863">
                  <c:v>6.8779799999901997E-2</c:v>
                </c:pt>
                <c:pt idx="1864">
                  <c:v>7.7598099999931905E-2</c:v>
                </c:pt>
                <c:pt idx="1865">
                  <c:v>4.8699800000122202E-2</c:v>
                </c:pt>
                <c:pt idx="1866">
                  <c:v>5.3782100000034902E-2</c:v>
                </c:pt>
                <c:pt idx="1867">
                  <c:v>6.9358599999986795E-2</c:v>
                </c:pt>
                <c:pt idx="1868">
                  <c:v>8.8852999999971802E-2</c:v>
                </c:pt>
                <c:pt idx="1869">
                  <c:v>5.2658800000017401E-2</c:v>
                </c:pt>
                <c:pt idx="1870">
                  <c:v>6.0158300000011801E-2</c:v>
                </c:pt>
                <c:pt idx="1871">
                  <c:v>6.1407300000155297E-2</c:v>
                </c:pt>
                <c:pt idx="1872">
                  <c:v>7.4030800000173203E-2</c:v>
                </c:pt>
                <c:pt idx="1873">
                  <c:v>7.1079699999927401E-2</c:v>
                </c:pt>
                <c:pt idx="1874">
                  <c:v>9.5335800000157095E-2</c:v>
                </c:pt>
                <c:pt idx="1875">
                  <c:v>7.0775099999991598E-2</c:v>
                </c:pt>
                <c:pt idx="1876">
                  <c:v>9.1090300000132601E-2</c:v>
                </c:pt>
                <c:pt idx="1877">
                  <c:v>7.8422000000045899E-2</c:v>
                </c:pt>
                <c:pt idx="1878">
                  <c:v>6.0010800000099999E-2</c:v>
                </c:pt>
                <c:pt idx="1879">
                  <c:v>7.5939000000062096E-2</c:v>
                </c:pt>
                <c:pt idx="1880">
                  <c:v>7.4681499999996903E-2</c:v>
                </c:pt>
                <c:pt idx="1881">
                  <c:v>8.4611799999947807E-2</c:v>
                </c:pt>
                <c:pt idx="1882">
                  <c:v>9.1393299999936006E-2</c:v>
                </c:pt>
                <c:pt idx="1883">
                  <c:v>7.4855900000102296E-2</c:v>
                </c:pt>
                <c:pt idx="1884">
                  <c:v>8.5680700000011698E-2</c:v>
                </c:pt>
                <c:pt idx="1885">
                  <c:v>7.7714099999866407E-2</c:v>
                </c:pt>
                <c:pt idx="1886">
                  <c:v>5.4223999999976499E-2</c:v>
                </c:pt>
                <c:pt idx="1887">
                  <c:v>6.5616999999974696E-2</c:v>
                </c:pt>
                <c:pt idx="1888">
                  <c:v>7.0026300000108593E-2</c:v>
                </c:pt>
                <c:pt idx="1889">
                  <c:v>6.3935199999832507E-2</c:v>
                </c:pt>
                <c:pt idx="1890">
                  <c:v>0.101083499999958</c:v>
                </c:pt>
                <c:pt idx="1891">
                  <c:v>8.4882600000128094E-2</c:v>
                </c:pt>
                <c:pt idx="1892">
                  <c:v>7.3948299999983605E-2</c:v>
                </c:pt>
                <c:pt idx="1893">
                  <c:v>8.8359799999807295E-2</c:v>
                </c:pt>
                <c:pt idx="1894">
                  <c:v>7.0631499999990396E-2</c:v>
                </c:pt>
                <c:pt idx="1895">
                  <c:v>8.9161799999828803E-2</c:v>
                </c:pt>
                <c:pt idx="1896">
                  <c:v>6.8865000000187096E-2</c:v>
                </c:pt>
                <c:pt idx="1897">
                  <c:v>6.3821799999914205E-2</c:v>
                </c:pt>
                <c:pt idx="1898">
                  <c:v>9.8928200000045693E-2</c:v>
                </c:pt>
                <c:pt idx="1899">
                  <c:v>5.9703100000206101E-2</c:v>
                </c:pt>
                <c:pt idx="1900">
                  <c:v>5.4408299999977303E-2</c:v>
                </c:pt>
                <c:pt idx="1901">
                  <c:v>7.2857800000065198E-2</c:v>
                </c:pt>
                <c:pt idx="1902">
                  <c:v>4.17044999999234E-2</c:v>
                </c:pt>
                <c:pt idx="1903">
                  <c:v>5.6576599999971201E-2</c:v>
                </c:pt>
                <c:pt idx="1904">
                  <c:v>4.86461000000417E-2</c:v>
                </c:pt>
                <c:pt idx="1905">
                  <c:v>5.4332300000169198E-2</c:v>
                </c:pt>
                <c:pt idx="1906">
                  <c:v>4.77377999998225E-2</c:v>
                </c:pt>
                <c:pt idx="1907">
                  <c:v>8.39057000000593E-2</c:v>
                </c:pt>
                <c:pt idx="1908">
                  <c:v>5.74808000001212E-2</c:v>
                </c:pt>
                <c:pt idx="1909">
                  <c:v>6.8704800000204999E-2</c:v>
                </c:pt>
                <c:pt idx="1910">
                  <c:v>0.196309900000187</c:v>
                </c:pt>
                <c:pt idx="1911">
                  <c:v>6.4136199999893506E-2</c:v>
                </c:pt>
                <c:pt idx="1912">
                  <c:v>6.87113000001318E-2</c:v>
                </c:pt>
                <c:pt idx="1913">
                  <c:v>5.9768399999938902E-2</c:v>
                </c:pt>
                <c:pt idx="1914">
                  <c:v>5.6038799999896499E-2</c:v>
                </c:pt>
                <c:pt idx="1915">
                  <c:v>6.6717699999799096E-2</c:v>
                </c:pt>
                <c:pt idx="1916">
                  <c:v>7.0322799999985294E-2</c:v>
                </c:pt>
                <c:pt idx="1917">
                  <c:v>6.3872100000025897E-2</c:v>
                </c:pt>
                <c:pt idx="1918">
                  <c:v>8.8748899999927702E-2</c:v>
                </c:pt>
                <c:pt idx="1919">
                  <c:v>7.3376199999984196E-2</c:v>
                </c:pt>
                <c:pt idx="1920">
                  <c:v>5.9817800000018899E-2</c:v>
                </c:pt>
                <c:pt idx="1921">
                  <c:v>5.9430999999903998E-2</c:v>
                </c:pt>
                <c:pt idx="1922">
                  <c:v>6.0070099999847998E-2</c:v>
                </c:pt>
                <c:pt idx="1923">
                  <c:v>7.0287699999880701E-2</c:v>
                </c:pt>
                <c:pt idx="1924">
                  <c:v>8.0583299999943805E-2</c:v>
                </c:pt>
                <c:pt idx="1925">
                  <c:v>6.04951999998775E-2</c:v>
                </c:pt>
                <c:pt idx="1926">
                  <c:v>6.8612799999982599E-2</c:v>
                </c:pt>
                <c:pt idx="1927">
                  <c:v>8.2622200000059806E-2</c:v>
                </c:pt>
                <c:pt idx="1928">
                  <c:v>6.4633600000206501E-2</c:v>
                </c:pt>
                <c:pt idx="1929">
                  <c:v>6.5646000000015095E-2</c:v>
                </c:pt>
                <c:pt idx="1930">
                  <c:v>6.5662100000054097E-2</c:v>
                </c:pt>
                <c:pt idx="1931">
                  <c:v>6.5449599999965302E-2</c:v>
                </c:pt>
                <c:pt idx="1932">
                  <c:v>6.5356199999996506E-2</c:v>
                </c:pt>
                <c:pt idx="1933">
                  <c:v>5.29105000000527E-2</c:v>
                </c:pt>
                <c:pt idx="1934">
                  <c:v>6.6102400000090697E-2</c:v>
                </c:pt>
                <c:pt idx="1935">
                  <c:v>8.2138499999928102E-2</c:v>
                </c:pt>
                <c:pt idx="1936">
                  <c:v>6.5426399999978402E-2</c:v>
                </c:pt>
                <c:pt idx="1937">
                  <c:v>6.9159800000079402E-2</c:v>
                </c:pt>
                <c:pt idx="1938">
                  <c:v>7.1619800000007602E-2</c:v>
                </c:pt>
                <c:pt idx="1939">
                  <c:v>6.3183400000070805E-2</c:v>
                </c:pt>
                <c:pt idx="1940">
                  <c:v>7.4792399999978401E-2</c:v>
                </c:pt>
                <c:pt idx="1941">
                  <c:v>5.0159600000142697E-2</c:v>
                </c:pt>
                <c:pt idx="1942">
                  <c:v>6.3045000000101895E-2</c:v>
                </c:pt>
                <c:pt idx="1943">
                  <c:v>7.0298299999876607E-2</c:v>
                </c:pt>
                <c:pt idx="1944">
                  <c:v>7.5756200000114404E-2</c:v>
                </c:pt>
                <c:pt idx="1945">
                  <c:v>8.6587600000029796E-2</c:v>
                </c:pt>
                <c:pt idx="1946">
                  <c:v>6.3546300000098199E-2</c:v>
                </c:pt>
                <c:pt idx="1947">
                  <c:v>6.0732199999847497E-2</c:v>
                </c:pt>
                <c:pt idx="1948">
                  <c:v>6.0839600000008397E-2</c:v>
                </c:pt>
                <c:pt idx="1949">
                  <c:v>6.9129699999848498E-2</c:v>
                </c:pt>
                <c:pt idx="1950">
                  <c:v>4.7145100000079702E-2</c:v>
                </c:pt>
                <c:pt idx="1951">
                  <c:v>6.9081200000027806E-2</c:v>
                </c:pt>
                <c:pt idx="1952">
                  <c:v>5.7976499999995199E-2</c:v>
                </c:pt>
                <c:pt idx="1953">
                  <c:v>7.6290999999855502E-2</c:v>
                </c:pt>
                <c:pt idx="1954">
                  <c:v>7.2746300000062505E-2</c:v>
                </c:pt>
                <c:pt idx="1955">
                  <c:v>6.6896199999973704E-2</c:v>
                </c:pt>
                <c:pt idx="1956">
                  <c:v>8.9122999999972294E-2</c:v>
                </c:pt>
                <c:pt idx="1957">
                  <c:v>6.3896500000055298E-2</c:v>
                </c:pt>
                <c:pt idx="1958">
                  <c:v>7.3320000000194299E-2</c:v>
                </c:pt>
                <c:pt idx="1959">
                  <c:v>6.5149900000051206E-2</c:v>
                </c:pt>
                <c:pt idx="1960">
                  <c:v>6.7786999999952899E-2</c:v>
                </c:pt>
                <c:pt idx="1961">
                  <c:v>7.8172100000074296E-2</c:v>
                </c:pt>
                <c:pt idx="1962">
                  <c:v>5.7608500000014801E-2</c:v>
                </c:pt>
                <c:pt idx="1963">
                  <c:v>7.7758500000072603E-2</c:v>
                </c:pt>
                <c:pt idx="1964">
                  <c:v>5.7972099999915302E-2</c:v>
                </c:pt>
                <c:pt idx="1965">
                  <c:v>5.5055699999911598E-2</c:v>
                </c:pt>
                <c:pt idx="1966">
                  <c:v>4.9874599999839099E-2</c:v>
                </c:pt>
                <c:pt idx="1967">
                  <c:v>5.4824300000063803E-2</c:v>
                </c:pt>
                <c:pt idx="1968">
                  <c:v>5.9791099999983999E-2</c:v>
                </c:pt>
                <c:pt idx="1969">
                  <c:v>7.3477700000012094E-2</c:v>
                </c:pt>
                <c:pt idx="1970">
                  <c:v>7.5336900000138401E-2</c:v>
                </c:pt>
                <c:pt idx="1971">
                  <c:v>7.6184500000181204E-2</c:v>
                </c:pt>
                <c:pt idx="1972">
                  <c:v>6.6916399999854506E-2</c:v>
                </c:pt>
                <c:pt idx="1973">
                  <c:v>5.8444300000019198E-2</c:v>
                </c:pt>
                <c:pt idx="1974">
                  <c:v>5.3290800000013398E-2</c:v>
                </c:pt>
                <c:pt idx="1975">
                  <c:v>7.2710099999994698E-2</c:v>
                </c:pt>
                <c:pt idx="1976">
                  <c:v>9.1756799999984595E-2</c:v>
                </c:pt>
                <c:pt idx="1977">
                  <c:v>6.2222600000040901E-2</c:v>
                </c:pt>
                <c:pt idx="1978">
                  <c:v>4.6079700000063797E-2</c:v>
                </c:pt>
                <c:pt idx="1979">
                  <c:v>6.2675199999830497E-2</c:v>
                </c:pt>
                <c:pt idx="1980">
                  <c:v>6.4812700000175E-2</c:v>
                </c:pt>
                <c:pt idx="1981">
                  <c:v>7.3696499999869006E-2</c:v>
                </c:pt>
                <c:pt idx="1982">
                  <c:v>4.89990000000943E-2</c:v>
                </c:pt>
                <c:pt idx="1983">
                  <c:v>4.5495200000004801E-2</c:v>
                </c:pt>
                <c:pt idx="1984">
                  <c:v>6.9426300000031901E-2</c:v>
                </c:pt>
                <c:pt idx="1985">
                  <c:v>5.85810000000037E-2</c:v>
                </c:pt>
                <c:pt idx="1986">
                  <c:v>4.22260999998798E-2</c:v>
                </c:pt>
                <c:pt idx="1987">
                  <c:v>3.9923699999917503E-2</c:v>
                </c:pt>
                <c:pt idx="1988">
                  <c:v>6.6939699999920693E-2</c:v>
                </c:pt>
                <c:pt idx="1989">
                  <c:v>5.7828900000003999E-2</c:v>
                </c:pt>
                <c:pt idx="1990">
                  <c:v>6.05473999999048E-2</c:v>
                </c:pt>
                <c:pt idx="1991">
                  <c:v>7.3312299999997693E-2</c:v>
                </c:pt>
                <c:pt idx="1992">
                  <c:v>4.07947000001058E-2</c:v>
                </c:pt>
                <c:pt idx="1993">
                  <c:v>4.6156999999993703E-2</c:v>
                </c:pt>
                <c:pt idx="1994">
                  <c:v>6.7192999999861003E-2</c:v>
                </c:pt>
                <c:pt idx="1995">
                  <c:v>5.9012300000176703E-2</c:v>
                </c:pt>
                <c:pt idx="1996">
                  <c:v>5.4387399999995902E-2</c:v>
                </c:pt>
                <c:pt idx="1997">
                  <c:v>6.1250800000152497E-2</c:v>
                </c:pt>
                <c:pt idx="1998">
                  <c:v>4.8847600000044601E-2</c:v>
                </c:pt>
                <c:pt idx="1999">
                  <c:v>6.9399900000007606E-2</c:v>
                </c:pt>
                <c:pt idx="2000">
                  <c:v>5.7985800000096697E-2</c:v>
                </c:pt>
                <c:pt idx="2001">
                  <c:v>5.96728999998958E-2</c:v>
                </c:pt>
                <c:pt idx="2002">
                  <c:v>4.8333500000126102E-2</c:v>
                </c:pt>
                <c:pt idx="2003">
                  <c:v>5.5304699999851402E-2</c:v>
                </c:pt>
                <c:pt idx="2004">
                  <c:v>7.7220899999929302E-2</c:v>
                </c:pt>
                <c:pt idx="2005">
                  <c:v>4.4944400000076698E-2</c:v>
                </c:pt>
                <c:pt idx="2006">
                  <c:v>7.1402600000055799E-2</c:v>
                </c:pt>
                <c:pt idx="2007">
                  <c:v>5.9685700000045402E-2</c:v>
                </c:pt>
                <c:pt idx="2008">
                  <c:v>6.9620299999996804E-2</c:v>
                </c:pt>
                <c:pt idx="2009">
                  <c:v>5.9939100000064999E-2</c:v>
                </c:pt>
                <c:pt idx="2010">
                  <c:v>5.6131800000002799E-2</c:v>
                </c:pt>
                <c:pt idx="2011">
                  <c:v>4.95081999999911E-2</c:v>
                </c:pt>
                <c:pt idx="2012">
                  <c:v>5.1071099999944601E-2</c:v>
                </c:pt>
                <c:pt idx="2013">
                  <c:v>6.1888600000202097E-2</c:v>
                </c:pt>
                <c:pt idx="2014">
                  <c:v>4.3661300000167103E-2</c:v>
                </c:pt>
                <c:pt idx="2015">
                  <c:v>6.9875599999931995E-2</c:v>
                </c:pt>
                <c:pt idx="2016">
                  <c:v>6.2348299999939599E-2</c:v>
                </c:pt>
                <c:pt idx="2017">
                  <c:v>4.7078699999929002E-2</c:v>
                </c:pt>
                <c:pt idx="2018">
                  <c:v>7.3106999999936306E-2</c:v>
                </c:pt>
                <c:pt idx="2019">
                  <c:v>5.4483699999991503E-2</c:v>
                </c:pt>
                <c:pt idx="2020">
                  <c:v>6.0588700000152998E-2</c:v>
                </c:pt>
                <c:pt idx="2021">
                  <c:v>4.7871400000076302E-2</c:v>
                </c:pt>
                <c:pt idx="2022">
                  <c:v>7.4376199999960493E-2</c:v>
                </c:pt>
                <c:pt idx="2023">
                  <c:v>6.6298800000140504E-2</c:v>
                </c:pt>
                <c:pt idx="2024">
                  <c:v>6.2254599999960102E-2</c:v>
                </c:pt>
                <c:pt idx="2025">
                  <c:v>6.5266399999927602E-2</c:v>
                </c:pt>
                <c:pt idx="2026">
                  <c:v>5.6177599999955398E-2</c:v>
                </c:pt>
                <c:pt idx="2027">
                  <c:v>5.5561899999929602E-2</c:v>
                </c:pt>
                <c:pt idx="2028">
                  <c:v>5.5163600000014398E-2</c:v>
                </c:pt>
                <c:pt idx="2029">
                  <c:v>6.6096100000095206E-2</c:v>
                </c:pt>
                <c:pt idx="2030">
                  <c:v>9.9716799999896397E-2</c:v>
                </c:pt>
                <c:pt idx="2031">
                  <c:v>4.7531699999808497E-2</c:v>
                </c:pt>
                <c:pt idx="2032">
                  <c:v>7.7816799999936806E-2</c:v>
                </c:pt>
                <c:pt idx="2033">
                  <c:v>7.7277699999967794E-2</c:v>
                </c:pt>
                <c:pt idx="2034">
                  <c:v>5.8285500000010801E-2</c:v>
                </c:pt>
                <c:pt idx="2035">
                  <c:v>6.6526500000008995E-2</c:v>
                </c:pt>
                <c:pt idx="2036">
                  <c:v>6.7068199999994194E-2</c:v>
                </c:pt>
                <c:pt idx="2037">
                  <c:v>3.3647100000052797E-2</c:v>
                </c:pt>
                <c:pt idx="2038">
                  <c:v>7.0909000000028699E-2</c:v>
                </c:pt>
                <c:pt idx="2039">
                  <c:v>4.4666999999890301E-2</c:v>
                </c:pt>
                <c:pt idx="2040">
                  <c:v>5.7756500000095898E-2</c:v>
                </c:pt>
                <c:pt idx="2041">
                  <c:v>4.7908600000027897E-2</c:v>
                </c:pt>
                <c:pt idx="2042">
                  <c:v>5.3112700000156103E-2</c:v>
                </c:pt>
                <c:pt idx="2043">
                  <c:v>8.0205399999840596E-2</c:v>
                </c:pt>
                <c:pt idx="2044">
                  <c:v>5.7506099999954999E-2</c:v>
                </c:pt>
                <c:pt idx="2045">
                  <c:v>5.0069399999983902E-2</c:v>
                </c:pt>
                <c:pt idx="2046">
                  <c:v>6.2474899999870097E-2</c:v>
                </c:pt>
                <c:pt idx="2047">
                  <c:v>6.4040800000157105E-2</c:v>
                </c:pt>
                <c:pt idx="2048">
                  <c:v>6.3698800000110994E-2</c:v>
                </c:pt>
                <c:pt idx="2049">
                  <c:v>5.7795399999804403E-2</c:v>
                </c:pt>
                <c:pt idx="2050">
                  <c:v>6.4112499999964698E-2</c:v>
                </c:pt>
                <c:pt idx="2051">
                  <c:v>4.4235900000103301E-2</c:v>
                </c:pt>
                <c:pt idx="2052">
                  <c:v>5.9028399999988303E-2</c:v>
                </c:pt>
                <c:pt idx="2053">
                  <c:v>7.0420199999944005E-2</c:v>
                </c:pt>
                <c:pt idx="2054">
                  <c:v>5.4695399999900397E-2</c:v>
                </c:pt>
                <c:pt idx="2055">
                  <c:v>7.9145500000095098E-2</c:v>
                </c:pt>
                <c:pt idx="2056">
                  <c:v>5.7989399999996701E-2</c:v>
                </c:pt>
                <c:pt idx="2057">
                  <c:v>5.5354200000010602E-2</c:v>
                </c:pt>
                <c:pt idx="2058">
                  <c:v>6.1521900000116099E-2</c:v>
                </c:pt>
                <c:pt idx="2059">
                  <c:v>4.8829700000169403E-2</c:v>
                </c:pt>
                <c:pt idx="2060">
                  <c:v>6.0136800000009302E-2</c:v>
                </c:pt>
                <c:pt idx="2061">
                  <c:v>6.5018100000088397E-2</c:v>
                </c:pt>
                <c:pt idx="2062">
                  <c:v>4.70010000001366E-2</c:v>
                </c:pt>
                <c:pt idx="2063">
                  <c:v>4.2679300000145297E-2</c:v>
                </c:pt>
                <c:pt idx="2064">
                  <c:v>6.0789599999907303E-2</c:v>
                </c:pt>
                <c:pt idx="2065">
                  <c:v>6.4488299999993601E-2</c:v>
                </c:pt>
                <c:pt idx="2066">
                  <c:v>4.0493200000128099E-2</c:v>
                </c:pt>
                <c:pt idx="2067">
                  <c:v>5.6952299999920797E-2</c:v>
                </c:pt>
                <c:pt idx="2068">
                  <c:v>4.4459100000039997E-2</c:v>
                </c:pt>
                <c:pt idx="2069">
                  <c:v>4.2215100000021197E-2</c:v>
                </c:pt>
                <c:pt idx="2070">
                  <c:v>5.3329100000155401E-2</c:v>
                </c:pt>
                <c:pt idx="2071">
                  <c:v>6.0927499999934298E-2</c:v>
                </c:pt>
                <c:pt idx="2072">
                  <c:v>5.0864199999978099E-2</c:v>
                </c:pt>
                <c:pt idx="2073">
                  <c:v>7.4413499999991403E-2</c:v>
                </c:pt>
                <c:pt idx="2074">
                  <c:v>5.8256299999811703E-2</c:v>
                </c:pt>
                <c:pt idx="2075">
                  <c:v>5.4803700000093103E-2</c:v>
                </c:pt>
                <c:pt idx="2076">
                  <c:v>5.4637299999967498E-2</c:v>
                </c:pt>
                <c:pt idx="2077">
                  <c:v>5.0117799999952597E-2</c:v>
                </c:pt>
                <c:pt idx="2078">
                  <c:v>4.1209500000150001E-2</c:v>
                </c:pt>
                <c:pt idx="2079">
                  <c:v>4.0446299999985003E-2</c:v>
                </c:pt>
                <c:pt idx="2080">
                  <c:v>5.3165600000056601E-2</c:v>
                </c:pt>
                <c:pt idx="2081">
                  <c:v>4.15869999999358E-2</c:v>
                </c:pt>
                <c:pt idx="2082">
                  <c:v>5.3709499999968102E-2</c:v>
                </c:pt>
                <c:pt idx="2083">
                  <c:v>3.45104000000446E-2</c:v>
                </c:pt>
                <c:pt idx="2084">
                  <c:v>5.0278299999945299E-2</c:v>
                </c:pt>
                <c:pt idx="2085">
                  <c:v>6.1566899999888798E-2</c:v>
                </c:pt>
                <c:pt idx="2086">
                  <c:v>6.6407999999910303E-2</c:v>
                </c:pt>
                <c:pt idx="2087">
                  <c:v>3.50416000001132E-2</c:v>
                </c:pt>
                <c:pt idx="2088">
                  <c:v>7.8897999999980997E-2</c:v>
                </c:pt>
                <c:pt idx="2089">
                  <c:v>6.3406099999838206E-2</c:v>
                </c:pt>
                <c:pt idx="2090">
                  <c:v>4.42187999999532E-2</c:v>
                </c:pt>
                <c:pt idx="2091">
                  <c:v>4.9492499999814699E-2</c:v>
                </c:pt>
                <c:pt idx="2092">
                  <c:v>5.9783299999935403E-2</c:v>
                </c:pt>
                <c:pt idx="2093">
                  <c:v>5.8649699999932602E-2</c:v>
                </c:pt>
                <c:pt idx="2094">
                  <c:v>6.2786199999891296E-2</c:v>
                </c:pt>
                <c:pt idx="2095">
                  <c:v>4.9841499999956802E-2</c:v>
                </c:pt>
                <c:pt idx="2096">
                  <c:v>5.8811800000057701E-2</c:v>
                </c:pt>
                <c:pt idx="2097">
                  <c:v>7.0005999999921104E-2</c:v>
                </c:pt>
                <c:pt idx="2098">
                  <c:v>5.7862299999896998E-2</c:v>
                </c:pt>
                <c:pt idx="2099">
                  <c:v>7.2697199999993203E-2</c:v>
                </c:pt>
                <c:pt idx="2100">
                  <c:v>5.7705100000020999E-2</c:v>
                </c:pt>
                <c:pt idx="2101">
                  <c:v>5.6027099999937401E-2</c:v>
                </c:pt>
                <c:pt idx="2102">
                  <c:v>4.4044400000075201E-2</c:v>
                </c:pt>
                <c:pt idx="2103">
                  <c:v>7.6021500000024306E-2</c:v>
                </c:pt>
                <c:pt idx="2104">
                  <c:v>6.4231500000005298E-2</c:v>
                </c:pt>
                <c:pt idx="2105">
                  <c:v>5.7573600000068802E-2</c:v>
                </c:pt>
                <c:pt idx="2106">
                  <c:v>5.6995599999936503E-2</c:v>
                </c:pt>
                <c:pt idx="2107">
                  <c:v>4.1748800000050303E-2</c:v>
                </c:pt>
                <c:pt idx="2108">
                  <c:v>5.6928100000050101E-2</c:v>
                </c:pt>
                <c:pt idx="2109">
                  <c:v>3.8920100000041202E-2</c:v>
                </c:pt>
                <c:pt idx="2110">
                  <c:v>5.8516300000064803E-2</c:v>
                </c:pt>
                <c:pt idx="2111">
                  <c:v>4.3363600000020597E-2</c:v>
                </c:pt>
                <c:pt idx="2112">
                  <c:v>6.5159600000015402E-2</c:v>
                </c:pt>
                <c:pt idx="2113">
                  <c:v>7.3729100000036796E-2</c:v>
                </c:pt>
                <c:pt idx="2114">
                  <c:v>5.8901799999830397E-2</c:v>
                </c:pt>
                <c:pt idx="2115">
                  <c:v>4.25174999998034E-2</c:v>
                </c:pt>
                <c:pt idx="2116">
                  <c:v>5.1279900000054099E-2</c:v>
                </c:pt>
                <c:pt idx="2117">
                  <c:v>4.0596499999992298E-2</c:v>
                </c:pt>
                <c:pt idx="2118">
                  <c:v>5.6417900000042202E-2</c:v>
                </c:pt>
                <c:pt idx="2119">
                  <c:v>7.0668800000021195E-2</c:v>
                </c:pt>
                <c:pt idx="2120">
                  <c:v>6.7183300000124194E-2</c:v>
                </c:pt>
                <c:pt idx="2121">
                  <c:v>4.8602800000026002E-2</c:v>
                </c:pt>
                <c:pt idx="2122">
                  <c:v>6.7645099999935995E-2</c:v>
                </c:pt>
                <c:pt idx="2123">
                  <c:v>7.4465400000008203E-2</c:v>
                </c:pt>
                <c:pt idx="2124">
                  <c:v>5.82389999999577E-2</c:v>
                </c:pt>
                <c:pt idx="2125">
                  <c:v>4.81391999999232E-2</c:v>
                </c:pt>
                <c:pt idx="2126">
                  <c:v>4.3512700000064797E-2</c:v>
                </c:pt>
                <c:pt idx="2127">
                  <c:v>6.8216399999982899E-2</c:v>
                </c:pt>
                <c:pt idx="2128">
                  <c:v>4.1428100000075498E-2</c:v>
                </c:pt>
                <c:pt idx="2129">
                  <c:v>4.2514299999993399E-2</c:v>
                </c:pt>
                <c:pt idx="2130">
                  <c:v>4.6136899999964898E-2</c:v>
                </c:pt>
                <c:pt idx="2131">
                  <c:v>4.6853699999928701E-2</c:v>
                </c:pt>
                <c:pt idx="2132">
                  <c:v>7.4279299999943704E-2</c:v>
                </c:pt>
                <c:pt idx="2133">
                  <c:v>4.3473299999959601E-2</c:v>
                </c:pt>
                <c:pt idx="2134">
                  <c:v>3.3321300000125099E-2</c:v>
                </c:pt>
                <c:pt idx="2135">
                  <c:v>5.6530600000087299E-2</c:v>
                </c:pt>
                <c:pt idx="2136">
                  <c:v>3.9576099999976501E-2</c:v>
                </c:pt>
                <c:pt idx="2137">
                  <c:v>4.3038799999976597E-2</c:v>
                </c:pt>
                <c:pt idx="2138">
                  <c:v>9.2579000000114306E-2</c:v>
                </c:pt>
                <c:pt idx="2139">
                  <c:v>5.5913899999950403E-2</c:v>
                </c:pt>
                <c:pt idx="2140">
                  <c:v>4.4085199999926702E-2</c:v>
                </c:pt>
                <c:pt idx="2141">
                  <c:v>3.2587299999931901E-2</c:v>
                </c:pt>
                <c:pt idx="2142">
                  <c:v>3.7940200000093599E-2</c:v>
                </c:pt>
                <c:pt idx="2143">
                  <c:v>4.6591199999966103E-2</c:v>
                </c:pt>
                <c:pt idx="2144">
                  <c:v>7.09908999999697E-2</c:v>
                </c:pt>
                <c:pt idx="2145">
                  <c:v>5.4817399999819799E-2</c:v>
                </c:pt>
                <c:pt idx="2146">
                  <c:v>3.5821499999883599E-2</c:v>
                </c:pt>
                <c:pt idx="2147">
                  <c:v>3.4115199999860103E-2</c:v>
                </c:pt>
                <c:pt idx="2148">
                  <c:v>5.9396099999958103E-2</c:v>
                </c:pt>
                <c:pt idx="2149">
                  <c:v>5.4630999999972098E-2</c:v>
                </c:pt>
                <c:pt idx="2150">
                  <c:v>5.94983999999385E-2</c:v>
                </c:pt>
                <c:pt idx="2151">
                  <c:v>3.8704600000073697E-2</c:v>
                </c:pt>
                <c:pt idx="2152">
                  <c:v>6.3446999999996395E-2</c:v>
                </c:pt>
                <c:pt idx="2153">
                  <c:v>4.39289000000826E-2</c:v>
                </c:pt>
                <c:pt idx="2154">
                  <c:v>7.49540000001616E-2</c:v>
                </c:pt>
                <c:pt idx="2155">
                  <c:v>6.1844300000075202E-2</c:v>
                </c:pt>
                <c:pt idx="2156">
                  <c:v>6.10469999999168E-2</c:v>
                </c:pt>
                <c:pt idx="2157">
                  <c:v>6.1809899999843702E-2</c:v>
                </c:pt>
                <c:pt idx="2158">
                  <c:v>5.4944999999861403E-2</c:v>
                </c:pt>
                <c:pt idx="2159">
                  <c:v>3.8509199999907602E-2</c:v>
                </c:pt>
                <c:pt idx="2160">
                  <c:v>4.8811399999976801E-2</c:v>
                </c:pt>
                <c:pt idx="2161">
                  <c:v>5.0629800000024199E-2</c:v>
                </c:pt>
                <c:pt idx="2162">
                  <c:v>6.4077300000008094E-2</c:v>
                </c:pt>
                <c:pt idx="2163">
                  <c:v>4.8720999999886702E-2</c:v>
                </c:pt>
                <c:pt idx="2164">
                  <c:v>4.7678800000085099E-2</c:v>
                </c:pt>
                <c:pt idx="2165">
                  <c:v>6.1780300000009399E-2</c:v>
                </c:pt>
                <c:pt idx="2166">
                  <c:v>5.6510299999899802E-2</c:v>
                </c:pt>
                <c:pt idx="2167">
                  <c:v>3.14319999999952E-2</c:v>
                </c:pt>
                <c:pt idx="2168">
                  <c:v>4.99036000001069E-2</c:v>
                </c:pt>
                <c:pt idx="2169">
                  <c:v>9.1254599999956498E-2</c:v>
                </c:pt>
                <c:pt idx="2170">
                  <c:v>5.8746599999949398E-2</c:v>
                </c:pt>
                <c:pt idx="2171">
                  <c:v>3.48146000001179E-2</c:v>
                </c:pt>
                <c:pt idx="2172">
                  <c:v>5.0825000000031602E-2</c:v>
                </c:pt>
                <c:pt idx="2173">
                  <c:v>3.9769400000068303E-2</c:v>
                </c:pt>
                <c:pt idx="2174">
                  <c:v>4.9076499999955503E-2</c:v>
                </c:pt>
                <c:pt idx="2175">
                  <c:v>5.4246100000000297E-2</c:v>
                </c:pt>
                <c:pt idx="2176">
                  <c:v>4.7761199999968001E-2</c:v>
                </c:pt>
                <c:pt idx="2177">
                  <c:v>4.1192700000010497E-2</c:v>
                </c:pt>
                <c:pt idx="2178">
                  <c:v>5.5376600000044997E-2</c:v>
                </c:pt>
                <c:pt idx="2179">
                  <c:v>5.4739800000106698E-2</c:v>
                </c:pt>
                <c:pt idx="2180">
                  <c:v>5.0724599999966799E-2</c:v>
                </c:pt>
                <c:pt idx="2181">
                  <c:v>2.72137999997994E-2</c:v>
                </c:pt>
                <c:pt idx="2182">
                  <c:v>5.58765999999195E-2</c:v>
                </c:pt>
                <c:pt idx="2183">
                  <c:v>4.7427299999981097E-2</c:v>
                </c:pt>
                <c:pt idx="2184">
                  <c:v>7.0467799999960307E-2</c:v>
                </c:pt>
                <c:pt idx="2185">
                  <c:v>4.9537999999983998E-2</c:v>
                </c:pt>
                <c:pt idx="2186">
                  <c:v>4.8039199999948302E-2</c:v>
                </c:pt>
                <c:pt idx="2187">
                  <c:v>7.7685299999984594E-2</c:v>
                </c:pt>
                <c:pt idx="2188">
                  <c:v>4.9843400000099701E-2</c:v>
                </c:pt>
                <c:pt idx="2189">
                  <c:v>5.7913699999971799E-2</c:v>
                </c:pt>
                <c:pt idx="2190">
                  <c:v>8.7556299999960105E-2</c:v>
                </c:pt>
                <c:pt idx="2191">
                  <c:v>3.3957099999952299E-2</c:v>
                </c:pt>
                <c:pt idx="2192">
                  <c:v>6.2339900000097197E-2</c:v>
                </c:pt>
                <c:pt idx="2193">
                  <c:v>5.4123200000049103E-2</c:v>
                </c:pt>
                <c:pt idx="2194">
                  <c:v>6.0130700000172503E-2</c:v>
                </c:pt>
                <c:pt idx="2195">
                  <c:v>4.3428800000128803E-2</c:v>
                </c:pt>
                <c:pt idx="2196">
                  <c:v>5.9551600000076997E-2</c:v>
                </c:pt>
                <c:pt idx="2197">
                  <c:v>4.1721499999994097E-2</c:v>
                </c:pt>
                <c:pt idx="2198">
                  <c:v>6.7547300000114704E-2</c:v>
                </c:pt>
                <c:pt idx="2199">
                  <c:v>5.99190000000362E-2</c:v>
                </c:pt>
                <c:pt idx="2200">
                  <c:v>4.95341999999254E-2</c:v>
                </c:pt>
                <c:pt idx="2201">
                  <c:v>4.1610300000002098E-2</c:v>
                </c:pt>
                <c:pt idx="2202">
                  <c:v>4.91164000000026E-2</c:v>
                </c:pt>
                <c:pt idx="2203">
                  <c:v>2.4784499999896001E-2</c:v>
                </c:pt>
                <c:pt idx="2204">
                  <c:v>3.48777000001518E-2</c:v>
                </c:pt>
                <c:pt idx="2205">
                  <c:v>3.4186900000122401E-2</c:v>
                </c:pt>
                <c:pt idx="2206">
                  <c:v>0.11730829999987601</c:v>
                </c:pt>
                <c:pt idx="2207">
                  <c:v>4.6775699999898203E-2</c:v>
                </c:pt>
                <c:pt idx="2208">
                  <c:v>4.3534499999850602E-2</c:v>
                </c:pt>
                <c:pt idx="2209">
                  <c:v>2.25643000001127E-2</c:v>
                </c:pt>
                <c:pt idx="2210">
                  <c:v>3.3931100000017901E-2</c:v>
                </c:pt>
                <c:pt idx="2211">
                  <c:v>2.6637999999820701E-2</c:v>
                </c:pt>
                <c:pt idx="2212">
                  <c:v>6.3980899999933102E-2</c:v>
                </c:pt>
                <c:pt idx="2213">
                  <c:v>2.8790699999944901E-2</c:v>
                </c:pt>
                <c:pt idx="2214">
                  <c:v>3.1002200000102599E-2</c:v>
                </c:pt>
                <c:pt idx="2215">
                  <c:v>5.1364600000169902E-2</c:v>
                </c:pt>
                <c:pt idx="2216">
                  <c:v>4.8745900000085302E-2</c:v>
                </c:pt>
                <c:pt idx="2217">
                  <c:v>0.102518099999997</c:v>
                </c:pt>
                <c:pt idx="2218">
                  <c:v>5.3509899999880803E-2</c:v>
                </c:pt>
                <c:pt idx="2219">
                  <c:v>5.1233500000080298E-2</c:v>
                </c:pt>
                <c:pt idx="2220">
                  <c:v>4.47841999998672E-2</c:v>
                </c:pt>
                <c:pt idx="2221">
                  <c:v>4.77339999999912E-2</c:v>
                </c:pt>
                <c:pt idx="2222">
                  <c:v>4.7527599999966599E-2</c:v>
                </c:pt>
                <c:pt idx="2223">
                  <c:v>8.9904699999806298E-2</c:v>
                </c:pt>
                <c:pt idx="2224">
                  <c:v>3.9037799999960002E-2</c:v>
                </c:pt>
                <c:pt idx="2225">
                  <c:v>3.8929399999915397E-2</c:v>
                </c:pt>
                <c:pt idx="2226">
                  <c:v>6.2440200000082699E-2</c:v>
                </c:pt>
                <c:pt idx="2227">
                  <c:v>7.3700900000176206E-2</c:v>
                </c:pt>
                <c:pt idx="2228">
                  <c:v>3.8877299999967301E-2</c:v>
                </c:pt>
                <c:pt idx="2229">
                  <c:v>3.8344399999914403E-2</c:v>
                </c:pt>
                <c:pt idx="2230">
                  <c:v>4.3039300000145803E-2</c:v>
                </c:pt>
                <c:pt idx="2231">
                  <c:v>3.5507400000142297E-2</c:v>
                </c:pt>
                <c:pt idx="2232">
                  <c:v>2.2188899999946401E-2</c:v>
                </c:pt>
                <c:pt idx="2233">
                  <c:v>4.5708299999887403E-2</c:v>
                </c:pt>
                <c:pt idx="2234">
                  <c:v>4.6278999999913098E-2</c:v>
                </c:pt>
                <c:pt idx="2235">
                  <c:v>3.5123300000122898E-2</c:v>
                </c:pt>
                <c:pt idx="2236">
                  <c:v>5.6294100000059098E-2</c:v>
                </c:pt>
                <c:pt idx="2237">
                  <c:v>4.1031400000065298E-2</c:v>
                </c:pt>
                <c:pt idx="2238">
                  <c:v>7.8303400000095197E-2</c:v>
                </c:pt>
                <c:pt idx="2239">
                  <c:v>4.3161999999938402E-2</c:v>
                </c:pt>
                <c:pt idx="2240">
                  <c:v>4.0069199999834298E-2</c:v>
                </c:pt>
                <c:pt idx="2241">
                  <c:v>4.2249900000115297E-2</c:v>
                </c:pt>
                <c:pt idx="2242">
                  <c:v>5.6264800000008101E-2</c:v>
                </c:pt>
                <c:pt idx="2243">
                  <c:v>4.43948999998156E-2</c:v>
                </c:pt>
                <c:pt idx="2244">
                  <c:v>4.23253999999815E-2</c:v>
                </c:pt>
                <c:pt idx="2245">
                  <c:v>2.84982999999101E-2</c:v>
                </c:pt>
                <c:pt idx="2246">
                  <c:v>3.64971999999852E-2</c:v>
                </c:pt>
                <c:pt idx="2247">
                  <c:v>3.76785999999356E-2</c:v>
                </c:pt>
                <c:pt idx="2248">
                  <c:v>4.9375199999985797E-2</c:v>
                </c:pt>
                <c:pt idx="2249">
                  <c:v>3.4358999999994901E-2</c:v>
                </c:pt>
                <c:pt idx="2250">
                  <c:v>3.3154899999999501E-2</c:v>
                </c:pt>
                <c:pt idx="2251">
                  <c:v>4.5672400000057602E-2</c:v>
                </c:pt>
                <c:pt idx="2252">
                  <c:v>5.2383299999974001E-2</c:v>
                </c:pt>
                <c:pt idx="2253">
                  <c:v>4.9651600000060997E-2</c:v>
                </c:pt>
                <c:pt idx="2254">
                  <c:v>6.0623000000077802E-2</c:v>
                </c:pt>
                <c:pt idx="2255">
                  <c:v>2.4443700000119799E-2</c:v>
                </c:pt>
                <c:pt idx="2256">
                  <c:v>2.94548000001668E-2</c:v>
                </c:pt>
                <c:pt idx="2257">
                  <c:v>3.56457999998838E-2</c:v>
                </c:pt>
                <c:pt idx="2258">
                  <c:v>2.6492299999972602E-2</c:v>
                </c:pt>
                <c:pt idx="2259">
                  <c:v>1.9495300000016799E-2</c:v>
                </c:pt>
                <c:pt idx="2260">
                  <c:v>5.3752099999883202E-2</c:v>
                </c:pt>
                <c:pt idx="2261">
                  <c:v>3.9770300000100102E-2</c:v>
                </c:pt>
                <c:pt idx="2262">
                  <c:v>5.3454499999816101E-2</c:v>
                </c:pt>
                <c:pt idx="2263">
                  <c:v>3.5104900000078397E-2</c:v>
                </c:pt>
                <c:pt idx="2264">
                  <c:v>6.0130800000024402E-2</c:v>
                </c:pt>
                <c:pt idx="2265">
                  <c:v>3.5547799999903797E-2</c:v>
                </c:pt>
                <c:pt idx="2266">
                  <c:v>2.4909400000069502E-2</c:v>
                </c:pt>
                <c:pt idx="2267">
                  <c:v>4.8869700000068399E-2</c:v>
                </c:pt>
                <c:pt idx="2268">
                  <c:v>4.16410000000269E-2</c:v>
                </c:pt>
                <c:pt idx="2269">
                  <c:v>5.5732799999987002E-2</c:v>
                </c:pt>
                <c:pt idx="2270">
                  <c:v>2.6846699999850801E-2</c:v>
                </c:pt>
                <c:pt idx="2271">
                  <c:v>4.5772299999953199E-2</c:v>
                </c:pt>
                <c:pt idx="2272">
                  <c:v>2.8194100000064198E-2</c:v>
                </c:pt>
                <c:pt idx="2273">
                  <c:v>4.3854700000110797E-2</c:v>
                </c:pt>
                <c:pt idx="2274">
                  <c:v>2.71676999998362E-2</c:v>
                </c:pt>
                <c:pt idx="2275">
                  <c:v>3.7240000000110698E-2</c:v>
                </c:pt>
                <c:pt idx="2276">
                  <c:v>6.2467700000070098E-2</c:v>
                </c:pt>
                <c:pt idx="2277">
                  <c:v>4.6507100000098903E-2</c:v>
                </c:pt>
                <c:pt idx="2278">
                  <c:v>4.7733199999811397E-2</c:v>
                </c:pt>
                <c:pt idx="2279">
                  <c:v>4.2335999999977503E-2</c:v>
                </c:pt>
                <c:pt idx="2280">
                  <c:v>4.59716999998818E-2</c:v>
                </c:pt>
                <c:pt idx="2281">
                  <c:v>4.6070599999893602E-2</c:v>
                </c:pt>
                <c:pt idx="2282">
                  <c:v>4.5429499999954701E-2</c:v>
                </c:pt>
                <c:pt idx="2283">
                  <c:v>3.8233200000149702E-2</c:v>
                </c:pt>
                <c:pt idx="2284">
                  <c:v>1.97880999999142E-2</c:v>
                </c:pt>
                <c:pt idx="2285">
                  <c:v>1.95453999999699E-2</c:v>
                </c:pt>
                <c:pt idx="2286">
                  <c:v>3.81190999999034E-2</c:v>
                </c:pt>
                <c:pt idx="2287">
                  <c:v>1.6631599999982399E-2</c:v>
                </c:pt>
                <c:pt idx="2288">
                  <c:v>5.0553900000068097E-2</c:v>
                </c:pt>
                <c:pt idx="2289">
                  <c:v>3.4945900000138801E-2</c:v>
                </c:pt>
                <c:pt idx="2290">
                  <c:v>2.07712000001265E-2</c:v>
                </c:pt>
                <c:pt idx="2291">
                  <c:v>3.2314199999973398E-2</c:v>
                </c:pt>
                <c:pt idx="2292">
                  <c:v>4.5033399999965598E-2</c:v>
                </c:pt>
                <c:pt idx="2293">
                  <c:v>2.5083099999847001E-2</c:v>
                </c:pt>
                <c:pt idx="2294">
                  <c:v>6.9389799999953497E-2</c:v>
                </c:pt>
                <c:pt idx="2295">
                  <c:v>3.9833599999838001E-2</c:v>
                </c:pt>
                <c:pt idx="2296">
                  <c:v>3.8032299999940698E-2</c:v>
                </c:pt>
                <c:pt idx="2297">
                  <c:v>2.93431000000055E-2</c:v>
                </c:pt>
                <c:pt idx="2298">
                  <c:v>5.0778499999978501E-2</c:v>
                </c:pt>
                <c:pt idx="2299">
                  <c:v>6.5933900000118201E-2</c:v>
                </c:pt>
                <c:pt idx="2300">
                  <c:v>5.6751699999949702E-2</c:v>
                </c:pt>
                <c:pt idx="2301">
                  <c:v>2.8205099999922802E-2</c:v>
                </c:pt>
                <c:pt idx="2302">
                  <c:v>5.5433799999946097E-2</c:v>
                </c:pt>
                <c:pt idx="2303">
                  <c:v>2.6980099999946099E-2</c:v>
                </c:pt>
                <c:pt idx="2304">
                  <c:v>4.7984900000074E-2</c:v>
                </c:pt>
                <c:pt idx="2305">
                  <c:v>3.27455999999983E-2</c:v>
                </c:pt>
                <c:pt idx="2306">
                  <c:v>4.5250899999928103E-2</c:v>
                </c:pt>
                <c:pt idx="2307">
                  <c:v>2.3758199999974701E-2</c:v>
                </c:pt>
                <c:pt idx="2308">
                  <c:v>4.7144500000058501E-2</c:v>
                </c:pt>
                <c:pt idx="2309">
                  <c:v>3.4674700000095898E-2</c:v>
                </c:pt>
                <c:pt idx="2310">
                  <c:v>3.93375000001015E-2</c:v>
                </c:pt>
                <c:pt idx="2311">
                  <c:v>3.1726299999945598E-2</c:v>
                </c:pt>
                <c:pt idx="2312">
                  <c:v>7.0295100000066599E-2</c:v>
                </c:pt>
                <c:pt idx="2313">
                  <c:v>2.74050000000443E-2</c:v>
                </c:pt>
                <c:pt idx="2314">
                  <c:v>3.7765600000056999E-2</c:v>
                </c:pt>
                <c:pt idx="2315">
                  <c:v>6.3666699999885099E-2</c:v>
                </c:pt>
                <c:pt idx="2316">
                  <c:v>4.0129200000137602E-2</c:v>
                </c:pt>
                <c:pt idx="2317">
                  <c:v>2.8922799999918401E-2</c:v>
                </c:pt>
                <c:pt idx="2318">
                  <c:v>2.64118000000053E-2</c:v>
                </c:pt>
                <c:pt idx="2319">
                  <c:v>3.5550199999988701E-2</c:v>
                </c:pt>
                <c:pt idx="2320">
                  <c:v>6.9318199999997804E-2</c:v>
                </c:pt>
                <c:pt idx="2321">
                  <c:v>2.1739199999956299E-2</c:v>
                </c:pt>
                <c:pt idx="2322">
                  <c:v>3.1480200000032703E-2</c:v>
                </c:pt>
                <c:pt idx="2323">
                  <c:v>4.06602999998995E-2</c:v>
                </c:pt>
                <c:pt idx="2324">
                  <c:v>5.9518000000025502E-2</c:v>
                </c:pt>
                <c:pt idx="2325">
                  <c:v>3.1132900000102302E-2</c:v>
                </c:pt>
                <c:pt idx="2326">
                  <c:v>3.1993699999929903E-2</c:v>
                </c:pt>
                <c:pt idx="2327">
                  <c:v>2.9830599999968399E-2</c:v>
                </c:pt>
                <c:pt idx="2328">
                  <c:v>4.2549600000029303E-2</c:v>
                </c:pt>
                <c:pt idx="2329">
                  <c:v>5.0247399999989201E-2</c:v>
                </c:pt>
                <c:pt idx="2330">
                  <c:v>4.4270300000107399E-2</c:v>
                </c:pt>
                <c:pt idx="2331">
                  <c:v>2.8800999999930299E-2</c:v>
                </c:pt>
                <c:pt idx="2332">
                  <c:v>7.5718499999993499E-2</c:v>
                </c:pt>
                <c:pt idx="2333">
                  <c:v>3.5683999999946502E-2</c:v>
                </c:pt>
                <c:pt idx="2334">
                  <c:v>5.2220900000065698E-2</c:v>
                </c:pt>
                <c:pt idx="2335">
                  <c:v>4.2306100000132497E-2</c:v>
                </c:pt>
                <c:pt idx="2336">
                  <c:v>2.88605000000643E-2</c:v>
                </c:pt>
                <c:pt idx="2337">
                  <c:v>3.4977199999957499E-2</c:v>
                </c:pt>
                <c:pt idx="2338">
                  <c:v>1.28305000000636E-2</c:v>
                </c:pt>
                <c:pt idx="2339">
                  <c:v>6.7413999999871493E-2</c:v>
                </c:pt>
                <c:pt idx="2340">
                  <c:v>5.57899000000361E-2</c:v>
                </c:pt>
                <c:pt idx="2341">
                  <c:v>2.87511000001359E-2</c:v>
                </c:pt>
                <c:pt idx="2342">
                  <c:v>3.5015700000030799E-2</c:v>
                </c:pt>
                <c:pt idx="2343">
                  <c:v>4.5313900000110097E-2</c:v>
                </c:pt>
                <c:pt idx="2344">
                  <c:v>2.75351000000227E-2</c:v>
                </c:pt>
                <c:pt idx="2345">
                  <c:v>3.2361399999899697E-2</c:v>
                </c:pt>
                <c:pt idx="2346">
                  <c:v>2.7621899999985499E-2</c:v>
                </c:pt>
                <c:pt idx="2347">
                  <c:v>3.06828999998742E-2</c:v>
                </c:pt>
                <c:pt idx="2348">
                  <c:v>3.1711699999959798E-2</c:v>
                </c:pt>
                <c:pt idx="2349">
                  <c:v>3.7556799999947502E-2</c:v>
                </c:pt>
                <c:pt idx="2350">
                  <c:v>5.92021999998451E-2</c:v>
                </c:pt>
                <c:pt idx="2351">
                  <c:v>1.59647999998924E-2</c:v>
                </c:pt>
                <c:pt idx="2352">
                  <c:v>4.3051900000136797E-2</c:v>
                </c:pt>
                <c:pt idx="2353">
                  <c:v>4.1268700000046003E-2</c:v>
                </c:pt>
                <c:pt idx="2354">
                  <c:v>2.8804699999909599E-2</c:v>
                </c:pt>
                <c:pt idx="2355">
                  <c:v>3.5945599999877197E-2</c:v>
                </c:pt>
                <c:pt idx="2356">
                  <c:v>2.71938000000773E-2</c:v>
                </c:pt>
                <c:pt idx="2357">
                  <c:v>3.4657899999956499E-2</c:v>
                </c:pt>
                <c:pt idx="2358">
                  <c:v>2.0891000000119599E-2</c:v>
                </c:pt>
                <c:pt idx="2359">
                  <c:v>4.5384999999896501E-2</c:v>
                </c:pt>
                <c:pt idx="2360">
                  <c:v>1.68803000001389E-2</c:v>
                </c:pt>
                <c:pt idx="2361">
                  <c:v>1.21082000000569E-2</c:v>
                </c:pt>
                <c:pt idx="2362">
                  <c:v>4.41326000000117E-2</c:v>
                </c:pt>
                <c:pt idx="2363">
                  <c:v>2.26204999999026E-2</c:v>
                </c:pt>
                <c:pt idx="2364">
                  <c:v>2.2854900000083899E-2</c:v>
                </c:pt>
                <c:pt idx="2365">
                  <c:v>1.9045199999936799E-2</c:v>
                </c:pt>
                <c:pt idx="2366">
                  <c:v>3.9476599999943497E-2</c:v>
                </c:pt>
                <c:pt idx="2367">
                  <c:v>3.6416899999949202E-2</c:v>
                </c:pt>
                <c:pt idx="2368">
                  <c:v>3.0007500000010599E-2</c:v>
                </c:pt>
                <c:pt idx="2369">
                  <c:v>4.09039999999549E-2</c:v>
                </c:pt>
                <c:pt idx="2370">
                  <c:v>7.0329599999922707E-2</c:v>
                </c:pt>
                <c:pt idx="2371">
                  <c:v>4.2896100000007202E-2</c:v>
                </c:pt>
                <c:pt idx="2372">
                  <c:v>1.9048200000042901E-2</c:v>
                </c:pt>
                <c:pt idx="2373">
                  <c:v>3.9964499999996399E-2</c:v>
                </c:pt>
                <c:pt idx="2374">
                  <c:v>4.3478800000002503E-2</c:v>
                </c:pt>
                <c:pt idx="2375">
                  <c:v>2.34473000000434E-2</c:v>
                </c:pt>
                <c:pt idx="2376">
                  <c:v>2.6751099999955799E-2</c:v>
                </c:pt>
                <c:pt idx="2377">
                  <c:v>2.62806000000637E-2</c:v>
                </c:pt>
                <c:pt idx="2378">
                  <c:v>3.8862699999981397E-2</c:v>
                </c:pt>
                <c:pt idx="2379">
                  <c:v>3.3641600000009902E-2</c:v>
                </c:pt>
                <c:pt idx="2380">
                  <c:v>2.2991499999989101E-2</c:v>
                </c:pt>
                <c:pt idx="2381">
                  <c:v>2.5004600000102E-2</c:v>
                </c:pt>
                <c:pt idx="2382">
                  <c:v>3.15726999999697E-2</c:v>
                </c:pt>
                <c:pt idx="2383">
                  <c:v>4.5111199999837398E-2</c:v>
                </c:pt>
                <c:pt idx="2384">
                  <c:v>5.5710900000121903E-2</c:v>
                </c:pt>
                <c:pt idx="2385">
                  <c:v>2.50045000000227E-2</c:v>
                </c:pt>
                <c:pt idx="2386">
                  <c:v>4.8667700000123597E-2</c:v>
                </c:pt>
                <c:pt idx="2387">
                  <c:v>3.6597400000118803E-2</c:v>
                </c:pt>
                <c:pt idx="2388">
                  <c:v>2.27460000000974E-2</c:v>
                </c:pt>
                <c:pt idx="2389">
                  <c:v>2.9936600000155501E-2</c:v>
                </c:pt>
                <c:pt idx="2390">
                  <c:v>1.5285899999980699E-2</c:v>
                </c:pt>
                <c:pt idx="2391">
                  <c:v>6.6116299999975994E-2</c:v>
                </c:pt>
                <c:pt idx="2392">
                  <c:v>2.2689799999852701E-2</c:v>
                </c:pt>
                <c:pt idx="2393">
                  <c:v>2.5630999999975701E-2</c:v>
                </c:pt>
                <c:pt idx="2394">
                  <c:v>3.9659100000108E-2</c:v>
                </c:pt>
                <c:pt idx="2395">
                  <c:v>2.83693999999741E-2</c:v>
                </c:pt>
                <c:pt idx="2396">
                  <c:v>2.1561899999824101E-2</c:v>
                </c:pt>
                <c:pt idx="2397">
                  <c:v>2.2859599999947001E-2</c:v>
                </c:pt>
                <c:pt idx="2398">
                  <c:v>1.9383699999934799E-2</c:v>
                </c:pt>
                <c:pt idx="2399">
                  <c:v>6.0234000000036703E-2</c:v>
                </c:pt>
                <c:pt idx="2400">
                  <c:v>4.8915299999862299E-2</c:v>
                </c:pt>
                <c:pt idx="2401">
                  <c:v>3.2273900000063797E-2</c:v>
                </c:pt>
                <c:pt idx="2402">
                  <c:v>2.80896999997821E-2</c:v>
                </c:pt>
                <c:pt idx="2403">
                  <c:v>2.9007800000044801E-2</c:v>
                </c:pt>
                <c:pt idx="2404">
                  <c:v>1.9386799999892901E-2</c:v>
                </c:pt>
                <c:pt idx="2405">
                  <c:v>2.6365700000042101E-2</c:v>
                </c:pt>
                <c:pt idx="2406">
                  <c:v>3.7602999999989999E-2</c:v>
                </c:pt>
                <c:pt idx="2407">
                  <c:v>4.2073999999956799E-2</c:v>
                </c:pt>
                <c:pt idx="2408">
                  <c:v>2.03360000000429E-2</c:v>
                </c:pt>
                <c:pt idx="2409">
                  <c:v>2.8785500000140001E-2</c:v>
                </c:pt>
                <c:pt idx="2410">
                  <c:v>2.83744999999271E-2</c:v>
                </c:pt>
                <c:pt idx="2411">
                  <c:v>3.6879200000157597E-2</c:v>
                </c:pt>
                <c:pt idx="2412">
                  <c:v>2.7819000000135902E-2</c:v>
                </c:pt>
                <c:pt idx="2413">
                  <c:v>2.54800000000159E-2</c:v>
                </c:pt>
                <c:pt idx="2414">
                  <c:v>8.9057899999943402E-2</c:v>
                </c:pt>
                <c:pt idx="2415">
                  <c:v>4.30534999998144E-2</c:v>
                </c:pt>
                <c:pt idx="2416">
                  <c:v>4.2194899999913098E-2</c:v>
                </c:pt>
                <c:pt idx="2417">
                  <c:v>3.9267900000140799E-2</c:v>
                </c:pt>
                <c:pt idx="2418">
                  <c:v>3.8381999999955903E-2</c:v>
                </c:pt>
                <c:pt idx="2419">
                  <c:v>2.0075199999837399E-2</c:v>
                </c:pt>
                <c:pt idx="2420">
                  <c:v>3.9765799999941003E-2</c:v>
                </c:pt>
                <c:pt idx="2421">
                  <c:v>3.5250099999984699E-2</c:v>
                </c:pt>
                <c:pt idx="2422">
                  <c:v>3.9119799999980297E-2</c:v>
                </c:pt>
                <c:pt idx="2423">
                  <c:v>2.0835300000044299E-2</c:v>
                </c:pt>
                <c:pt idx="2424">
                  <c:v>4.5969900000045499E-2</c:v>
                </c:pt>
                <c:pt idx="2425">
                  <c:v>3.9390800000091902E-2</c:v>
                </c:pt>
                <c:pt idx="2426">
                  <c:v>2.2955700000011299E-2</c:v>
                </c:pt>
                <c:pt idx="2427">
                  <c:v>3.11059999999088E-2</c:v>
                </c:pt>
                <c:pt idx="2428">
                  <c:v>3.1008000000156199E-2</c:v>
                </c:pt>
                <c:pt idx="2429">
                  <c:v>2.0228900000120099E-2</c:v>
                </c:pt>
                <c:pt idx="2430">
                  <c:v>3.2085999999935597E-2</c:v>
                </c:pt>
                <c:pt idx="2431">
                  <c:v>3.8637699999981102E-2</c:v>
                </c:pt>
                <c:pt idx="2432">
                  <c:v>1.88395000000127E-2</c:v>
                </c:pt>
                <c:pt idx="2433">
                  <c:v>2.14653000000453E-2</c:v>
                </c:pt>
                <c:pt idx="2434">
                  <c:v>2.0840200000065999E-2</c:v>
                </c:pt>
                <c:pt idx="2435">
                  <c:v>3.4878299999945697E-2</c:v>
                </c:pt>
                <c:pt idx="2436">
                  <c:v>1.48259999998572E-2</c:v>
                </c:pt>
                <c:pt idx="2437">
                  <c:v>2.44817000000239E-2</c:v>
                </c:pt>
                <c:pt idx="2438">
                  <c:v>6.1504400000103397E-2</c:v>
                </c:pt>
                <c:pt idx="2439">
                  <c:v>1.53215999998792E-2</c:v>
                </c:pt>
                <c:pt idx="2440">
                  <c:v>7.8488699999979802E-2</c:v>
                </c:pt>
                <c:pt idx="2441">
                  <c:v>2.2977200000013898E-2</c:v>
                </c:pt>
                <c:pt idx="2442">
                  <c:v>1.73036999999567E-2</c:v>
                </c:pt>
                <c:pt idx="2443">
                  <c:v>2.91612000000895E-2</c:v>
                </c:pt>
                <c:pt idx="2444">
                  <c:v>2.7680200000076999E-2</c:v>
                </c:pt>
                <c:pt idx="2445">
                  <c:v>1.8200400000068801E-2</c:v>
                </c:pt>
                <c:pt idx="2446">
                  <c:v>3.7384100000053801E-2</c:v>
                </c:pt>
                <c:pt idx="2447">
                  <c:v>3.42751000000589E-2</c:v>
                </c:pt>
                <c:pt idx="2448">
                  <c:v>5.8463399999936799E-2</c:v>
                </c:pt>
                <c:pt idx="2449">
                  <c:v>1.8174300000055099E-2</c:v>
                </c:pt>
                <c:pt idx="2450">
                  <c:v>1.3978299999962401E-2</c:v>
                </c:pt>
                <c:pt idx="2451">
                  <c:v>2.9716000000007601E-2</c:v>
                </c:pt>
                <c:pt idx="2452">
                  <c:v>4.2497200000070699E-2</c:v>
                </c:pt>
                <c:pt idx="2453">
                  <c:v>2.6894699999957E-2</c:v>
                </c:pt>
                <c:pt idx="2454">
                  <c:v>3.9298199999848203E-2</c:v>
                </c:pt>
                <c:pt idx="2455">
                  <c:v>0.11256739999998901</c:v>
                </c:pt>
                <c:pt idx="2456">
                  <c:v>7.2391500000094297E-2</c:v>
                </c:pt>
                <c:pt idx="2457">
                  <c:v>2.3140199999943399E-2</c:v>
                </c:pt>
                <c:pt idx="2458">
                  <c:v>3.1701500000053701E-2</c:v>
                </c:pt>
                <c:pt idx="2459">
                  <c:v>1.9461599999885899E-2</c:v>
                </c:pt>
                <c:pt idx="2460">
                  <c:v>6.4009400000031705E-2</c:v>
                </c:pt>
                <c:pt idx="2461">
                  <c:v>3.3800499999870198E-2</c:v>
                </c:pt>
                <c:pt idx="2462">
                  <c:v>1.8677499999966998E-2</c:v>
                </c:pt>
                <c:pt idx="2463">
                  <c:v>2.3995300000024099E-2</c:v>
                </c:pt>
                <c:pt idx="2464">
                  <c:v>5.3565100000014298E-2</c:v>
                </c:pt>
                <c:pt idx="2465">
                  <c:v>2.3975999999947799E-2</c:v>
                </c:pt>
                <c:pt idx="2466">
                  <c:v>5.2038300000049199E-2</c:v>
                </c:pt>
                <c:pt idx="2467">
                  <c:v>3.7642899999809701E-2</c:v>
                </c:pt>
                <c:pt idx="2468">
                  <c:v>6.9996499999888301E-2</c:v>
                </c:pt>
                <c:pt idx="2469">
                  <c:v>1.6050799999902599E-2</c:v>
                </c:pt>
                <c:pt idx="2470">
                  <c:v>6.9332900000062994E-2</c:v>
                </c:pt>
                <c:pt idx="2471">
                  <c:v>3.6408499999879398E-2</c:v>
                </c:pt>
                <c:pt idx="2472">
                  <c:v>1.9271699999990202E-2</c:v>
                </c:pt>
                <c:pt idx="2473">
                  <c:v>2.24353000000974E-2</c:v>
                </c:pt>
                <c:pt idx="2474">
                  <c:v>6.5376500000183996E-2</c:v>
                </c:pt>
                <c:pt idx="2475">
                  <c:v>3.0069499999854001E-2</c:v>
                </c:pt>
                <c:pt idx="2476">
                  <c:v>3.6636700000144601E-2</c:v>
                </c:pt>
                <c:pt idx="2477">
                  <c:v>6.2551500000154095E-2</c:v>
                </c:pt>
                <c:pt idx="2478">
                  <c:v>2.0316999999977201E-2</c:v>
                </c:pt>
                <c:pt idx="2479">
                  <c:v>1.63199000000986E-2</c:v>
                </c:pt>
                <c:pt idx="2480">
                  <c:v>5.2093800000193299E-2</c:v>
                </c:pt>
                <c:pt idx="2481">
                  <c:v>3.4902399999964397E-2</c:v>
                </c:pt>
                <c:pt idx="2482">
                  <c:v>2.8336500000023E-2</c:v>
                </c:pt>
                <c:pt idx="2483">
                  <c:v>1.4799000000039E-2</c:v>
                </c:pt>
                <c:pt idx="2484">
                  <c:v>2.1469699999897701E-2</c:v>
                </c:pt>
                <c:pt idx="2485">
                  <c:v>2.01260000001184E-2</c:v>
                </c:pt>
                <c:pt idx="2486">
                  <c:v>2.2058399999877999E-2</c:v>
                </c:pt>
                <c:pt idx="2487">
                  <c:v>3.4585300000117003E-2</c:v>
                </c:pt>
                <c:pt idx="2488">
                  <c:v>4.1486999999960902E-2</c:v>
                </c:pt>
                <c:pt idx="2489">
                  <c:v>4.2477200000121201E-2</c:v>
                </c:pt>
                <c:pt idx="2490">
                  <c:v>3.9540700000088601E-2</c:v>
                </c:pt>
                <c:pt idx="2491">
                  <c:v>2.36026999998557E-2</c:v>
                </c:pt>
                <c:pt idx="2492">
                  <c:v>5.8945100000073497E-2</c:v>
                </c:pt>
                <c:pt idx="2493">
                  <c:v>5.4670900000019097E-2</c:v>
                </c:pt>
                <c:pt idx="2494">
                  <c:v>1.6549199999872099E-2</c:v>
                </c:pt>
                <c:pt idx="2495">
                  <c:v>3.7727200000063001E-2</c:v>
                </c:pt>
                <c:pt idx="2496">
                  <c:v>2.6311500000019802E-2</c:v>
                </c:pt>
                <c:pt idx="2497">
                  <c:v>1.92978000000039E-2</c:v>
                </c:pt>
                <c:pt idx="2498">
                  <c:v>3.6371899999949102E-2</c:v>
                </c:pt>
                <c:pt idx="2499">
                  <c:v>2.53468999999313E-2</c:v>
                </c:pt>
                <c:pt idx="2500">
                  <c:v>1.6306200000144599E-2</c:v>
                </c:pt>
                <c:pt idx="2501">
                  <c:v>4.5811400000047797E-2</c:v>
                </c:pt>
                <c:pt idx="2502">
                  <c:v>1.8547899999930399E-2</c:v>
                </c:pt>
                <c:pt idx="2503">
                  <c:v>1.93171999999322E-2</c:v>
                </c:pt>
                <c:pt idx="2504">
                  <c:v>5.1044100000126401E-2</c:v>
                </c:pt>
                <c:pt idx="2505">
                  <c:v>4.09766000000217E-2</c:v>
                </c:pt>
                <c:pt idx="2506">
                  <c:v>2.0324100000152601E-2</c:v>
                </c:pt>
                <c:pt idx="2507">
                  <c:v>5.5317000000059097E-2</c:v>
                </c:pt>
                <c:pt idx="2508">
                  <c:v>2.9548199999908299E-2</c:v>
                </c:pt>
                <c:pt idx="2509">
                  <c:v>2.5192299999844101E-2</c:v>
                </c:pt>
                <c:pt idx="2510">
                  <c:v>6.4125200000034896E-2</c:v>
                </c:pt>
                <c:pt idx="2511">
                  <c:v>1.6419000000041699E-2</c:v>
                </c:pt>
                <c:pt idx="2512">
                  <c:v>5.8184799999935401E-2</c:v>
                </c:pt>
                <c:pt idx="2513">
                  <c:v>6.6729399999985603E-2</c:v>
                </c:pt>
                <c:pt idx="2514">
                  <c:v>2.7585199999975801E-2</c:v>
                </c:pt>
                <c:pt idx="2515">
                  <c:v>8.9297799999940197E-2</c:v>
                </c:pt>
                <c:pt idx="2516">
                  <c:v>2.6788299999907301E-2</c:v>
                </c:pt>
                <c:pt idx="2517">
                  <c:v>3.3383800000137798E-2</c:v>
                </c:pt>
                <c:pt idx="2518">
                  <c:v>4.1625800000019801E-2</c:v>
                </c:pt>
                <c:pt idx="2519">
                  <c:v>5.2619100000129003E-2</c:v>
                </c:pt>
                <c:pt idx="2520">
                  <c:v>5.4021800000100401E-2</c:v>
                </c:pt>
                <c:pt idx="2521">
                  <c:v>3.7506599999915097E-2</c:v>
                </c:pt>
                <c:pt idx="2522">
                  <c:v>4.0259099999957401E-2</c:v>
                </c:pt>
                <c:pt idx="2523">
                  <c:v>3.1203399999867501E-2</c:v>
                </c:pt>
                <c:pt idx="2524">
                  <c:v>1.8630099999882001E-2</c:v>
                </c:pt>
                <c:pt idx="2525">
                  <c:v>1.6121899999916402E-2</c:v>
                </c:pt>
                <c:pt idx="2526">
                  <c:v>3.3159500000010597E-2</c:v>
                </c:pt>
                <c:pt idx="2527">
                  <c:v>1.7528600000105098E-2</c:v>
                </c:pt>
                <c:pt idx="2528">
                  <c:v>3.0285499999990799E-2</c:v>
                </c:pt>
                <c:pt idx="2529">
                  <c:v>2.2963699999991101E-2</c:v>
                </c:pt>
                <c:pt idx="2530">
                  <c:v>1.44846000000598E-2</c:v>
                </c:pt>
                <c:pt idx="2531">
                  <c:v>1.92856000001029E-2</c:v>
                </c:pt>
                <c:pt idx="2532">
                  <c:v>2.0272900000009E-2</c:v>
                </c:pt>
                <c:pt idx="2533">
                  <c:v>3.0846099999962399E-2</c:v>
                </c:pt>
                <c:pt idx="2534">
                  <c:v>1.1800400000083699E-2</c:v>
                </c:pt>
                <c:pt idx="2535">
                  <c:v>6.7377099999930495E-2</c:v>
                </c:pt>
                <c:pt idx="2536">
                  <c:v>1.1732799999890599E-2</c:v>
                </c:pt>
                <c:pt idx="2537">
                  <c:v>2.96101999999791E-2</c:v>
                </c:pt>
                <c:pt idx="2538">
                  <c:v>4.12120999999388E-2</c:v>
                </c:pt>
                <c:pt idx="2539">
                  <c:v>1.4323600000125201E-2</c:v>
                </c:pt>
                <c:pt idx="2540">
                  <c:v>1.7567699999972299E-2</c:v>
                </c:pt>
                <c:pt idx="2541">
                  <c:v>2.4824500000022402E-2</c:v>
                </c:pt>
                <c:pt idx="2542">
                  <c:v>3.77406999998584E-2</c:v>
                </c:pt>
                <c:pt idx="2543">
                  <c:v>7.3767399999951494E-2</c:v>
                </c:pt>
                <c:pt idx="2544">
                  <c:v>1.8379600000116601E-2</c:v>
                </c:pt>
                <c:pt idx="2545">
                  <c:v>2.79378000000178E-2</c:v>
                </c:pt>
                <c:pt idx="2546">
                  <c:v>3.6945400000149599E-2</c:v>
                </c:pt>
                <c:pt idx="2547">
                  <c:v>2.4431499999991502E-2</c:v>
                </c:pt>
                <c:pt idx="2548">
                  <c:v>2.7375399999982598E-2</c:v>
                </c:pt>
                <c:pt idx="2549">
                  <c:v>3.6118199999918901E-2</c:v>
                </c:pt>
                <c:pt idx="2550">
                  <c:v>1.7378199999939101E-2</c:v>
                </c:pt>
                <c:pt idx="2551">
                  <c:v>2.3472799999808499E-2</c:v>
                </c:pt>
                <c:pt idx="2552">
                  <c:v>2.0893699999987799E-2</c:v>
                </c:pt>
                <c:pt idx="2553">
                  <c:v>3.84788000001208E-2</c:v>
                </c:pt>
                <c:pt idx="2554">
                  <c:v>3.6063199999944097E-2</c:v>
                </c:pt>
                <c:pt idx="2555">
                  <c:v>4.1703799999822801E-2</c:v>
                </c:pt>
                <c:pt idx="2556">
                  <c:v>1.69586999998045E-2</c:v>
                </c:pt>
                <c:pt idx="2557">
                  <c:v>1.26880000000255E-2</c:v>
                </c:pt>
                <c:pt idx="2558">
                  <c:v>0.188747200000079</c:v>
                </c:pt>
                <c:pt idx="2559">
                  <c:v>3.3443700000134399E-2</c:v>
                </c:pt>
              </c:numCache>
            </c:numRef>
          </c:xVal>
          <c:yVal>
            <c:numRef>
              <c:f>Question_5_analysis!$I$2:$I$2561</c:f>
              <c:numCache>
                <c:formatCode>General</c:formatCode>
                <c:ptCount val="2560"/>
                <c:pt idx="0">
                  <c:v>0.29334589999999999</c:v>
                </c:pt>
                <c:pt idx="1">
                  <c:v>0.26489109999999999</c:v>
                </c:pt>
                <c:pt idx="2">
                  <c:v>0.257690899999999</c:v>
                </c:pt>
                <c:pt idx="3">
                  <c:v>0.26157949999999902</c:v>
                </c:pt>
                <c:pt idx="4">
                  <c:v>0.2535037</c:v>
                </c:pt>
                <c:pt idx="5">
                  <c:v>0.25426269999999901</c:v>
                </c:pt>
                <c:pt idx="6">
                  <c:v>0.29136509999999999</c:v>
                </c:pt>
                <c:pt idx="7">
                  <c:v>0.26305519999999999</c:v>
                </c:pt>
                <c:pt idx="8">
                  <c:v>0.25969049999999999</c:v>
                </c:pt>
                <c:pt idx="9">
                  <c:v>0.26934399999999897</c:v>
                </c:pt>
                <c:pt idx="10">
                  <c:v>0.281448799999999</c:v>
                </c:pt>
                <c:pt idx="11">
                  <c:v>0.27744970000000002</c:v>
                </c:pt>
                <c:pt idx="12">
                  <c:v>0.251333999999999</c:v>
                </c:pt>
                <c:pt idx="13">
                  <c:v>0.25520530000000002</c:v>
                </c:pt>
                <c:pt idx="14">
                  <c:v>0.25457150000000001</c:v>
                </c:pt>
                <c:pt idx="15">
                  <c:v>0.25102859999999899</c:v>
                </c:pt>
                <c:pt idx="16">
                  <c:v>0.255208300000001</c:v>
                </c:pt>
                <c:pt idx="17">
                  <c:v>0.26880379999999798</c:v>
                </c:pt>
                <c:pt idx="18">
                  <c:v>0.26100580000000101</c:v>
                </c:pt>
                <c:pt idx="19">
                  <c:v>0.25579169999999901</c:v>
                </c:pt>
                <c:pt idx="20">
                  <c:v>0.254889799999999</c:v>
                </c:pt>
                <c:pt idx="21">
                  <c:v>0.26288689999999898</c:v>
                </c:pt>
                <c:pt idx="22">
                  <c:v>0.25783130000000098</c:v>
                </c:pt>
                <c:pt idx="23">
                  <c:v>0.25767679999999998</c:v>
                </c:pt>
                <c:pt idx="24">
                  <c:v>0.25557419999999798</c:v>
                </c:pt>
                <c:pt idx="25">
                  <c:v>0.25352750000000002</c:v>
                </c:pt>
                <c:pt idx="26">
                  <c:v>0.26541999999999799</c:v>
                </c:pt>
                <c:pt idx="27">
                  <c:v>0.25505670000000003</c:v>
                </c:pt>
                <c:pt idx="28">
                  <c:v>0.27390729999999702</c:v>
                </c:pt>
                <c:pt idx="29">
                  <c:v>0.259318100000001</c:v>
                </c:pt>
                <c:pt idx="30">
                  <c:v>0.25781849999999901</c:v>
                </c:pt>
                <c:pt idx="31">
                  <c:v>0.25196030000000003</c:v>
                </c:pt>
                <c:pt idx="32">
                  <c:v>0.25459969999999998</c:v>
                </c:pt>
                <c:pt idx="33">
                  <c:v>0.25072309999999798</c:v>
                </c:pt>
                <c:pt idx="34">
                  <c:v>0.25284669999999898</c:v>
                </c:pt>
                <c:pt idx="35">
                  <c:v>0.25171480000000102</c:v>
                </c:pt>
                <c:pt idx="36">
                  <c:v>0.25632850000000201</c:v>
                </c:pt>
                <c:pt idx="37">
                  <c:v>0.25029869999999799</c:v>
                </c:pt>
                <c:pt idx="38">
                  <c:v>0.26241690000000101</c:v>
                </c:pt>
                <c:pt idx="39">
                  <c:v>0.27068229999999999</c:v>
                </c:pt>
                <c:pt idx="40">
                  <c:v>0.27469250000000001</c:v>
                </c:pt>
                <c:pt idx="41">
                  <c:v>0.25488349999999799</c:v>
                </c:pt>
                <c:pt idx="42">
                  <c:v>0.27054869999999898</c:v>
                </c:pt>
                <c:pt idx="43">
                  <c:v>0.25031409999999699</c:v>
                </c:pt>
                <c:pt idx="44">
                  <c:v>0.254185300000003</c:v>
                </c:pt>
                <c:pt idx="45">
                  <c:v>0.27250029999999698</c:v>
                </c:pt>
                <c:pt idx="46">
                  <c:v>0.26508409999999899</c:v>
                </c:pt>
                <c:pt idx="47">
                  <c:v>0.252739099999999</c:v>
                </c:pt>
                <c:pt idx="48">
                  <c:v>0.27435740000000303</c:v>
                </c:pt>
                <c:pt idx="49">
                  <c:v>0.27262720000000201</c:v>
                </c:pt>
                <c:pt idx="50">
                  <c:v>0.33687239999999702</c:v>
                </c:pt>
                <c:pt idx="51">
                  <c:v>0.37273500000000498</c:v>
                </c:pt>
                <c:pt idx="52">
                  <c:v>0.34688899999999701</c:v>
                </c:pt>
                <c:pt idx="53">
                  <c:v>0.33351419999999599</c:v>
                </c:pt>
                <c:pt idx="54">
                  <c:v>0.271477999999994</c:v>
                </c:pt>
                <c:pt idx="55">
                  <c:v>0.36621740000000302</c:v>
                </c:pt>
                <c:pt idx="56">
                  <c:v>0.2858984</c:v>
                </c:pt>
                <c:pt idx="57">
                  <c:v>0.27436850000000101</c:v>
                </c:pt>
                <c:pt idx="58">
                  <c:v>0.284593499999999</c:v>
                </c:pt>
                <c:pt idx="59">
                  <c:v>0.2644899</c:v>
                </c:pt>
                <c:pt idx="60">
                  <c:v>0.25681409999999899</c:v>
                </c:pt>
                <c:pt idx="61">
                  <c:v>0.25880400000000398</c:v>
                </c:pt>
                <c:pt idx="62">
                  <c:v>0.25220360000000103</c:v>
                </c:pt>
                <c:pt idx="63">
                  <c:v>0.26854509999999698</c:v>
                </c:pt>
                <c:pt idx="64">
                  <c:v>0.272947300000005</c:v>
                </c:pt>
                <c:pt idx="65">
                  <c:v>0.26001469999999899</c:v>
                </c:pt>
                <c:pt idx="66">
                  <c:v>0.25620359999999898</c:v>
                </c:pt>
                <c:pt idx="67">
                  <c:v>0.26105530000000199</c:v>
                </c:pt>
                <c:pt idx="68">
                  <c:v>0.274140199999997</c:v>
                </c:pt>
                <c:pt idx="69">
                  <c:v>0.26355289999999998</c:v>
                </c:pt>
                <c:pt idx="70">
                  <c:v>0.26672020000000102</c:v>
                </c:pt>
                <c:pt idx="71">
                  <c:v>0.260474700000003</c:v>
                </c:pt>
                <c:pt idx="72">
                  <c:v>0.25897499999999901</c:v>
                </c:pt>
                <c:pt idx="73">
                  <c:v>0.25901679999999699</c:v>
                </c:pt>
                <c:pt idx="74">
                  <c:v>0.258937899999999</c:v>
                </c:pt>
                <c:pt idx="75">
                  <c:v>0.25733699999999898</c:v>
                </c:pt>
                <c:pt idx="76">
                  <c:v>0.26313700000000001</c:v>
                </c:pt>
                <c:pt idx="77">
                  <c:v>0.27456899999999901</c:v>
                </c:pt>
                <c:pt idx="78">
                  <c:v>0.25580629999999599</c:v>
                </c:pt>
                <c:pt idx="79">
                  <c:v>0.27192730000000098</c:v>
                </c:pt>
                <c:pt idx="80">
                  <c:v>0.25114570000000203</c:v>
                </c:pt>
                <c:pt idx="81">
                  <c:v>0.25602599999999798</c:v>
                </c:pt>
                <c:pt idx="82">
                  <c:v>0.27138270000000297</c:v>
                </c:pt>
                <c:pt idx="83">
                  <c:v>0.288207300000003</c:v>
                </c:pt>
                <c:pt idx="84">
                  <c:v>0.26039229999999902</c:v>
                </c:pt>
                <c:pt idx="85">
                  <c:v>0.260063399999999</c:v>
                </c:pt>
                <c:pt idx="86">
                  <c:v>0.25528209999999502</c:v>
                </c:pt>
                <c:pt idx="87">
                  <c:v>0.25892780000000198</c:v>
                </c:pt>
                <c:pt idx="88">
                  <c:v>0.25249769999999899</c:v>
                </c:pt>
                <c:pt idx="89">
                  <c:v>0.266968499999997</c:v>
                </c:pt>
                <c:pt idx="90">
                  <c:v>0.25406119999999499</c:v>
                </c:pt>
                <c:pt idx="91">
                  <c:v>0.25834000000000401</c:v>
                </c:pt>
                <c:pt idx="92">
                  <c:v>0.25761079999999398</c:v>
                </c:pt>
                <c:pt idx="93">
                  <c:v>0.258057700000001</c:v>
                </c:pt>
                <c:pt idx="94">
                  <c:v>0.25849549999999499</c:v>
                </c:pt>
                <c:pt idx="95">
                  <c:v>0.27725319999998899</c:v>
                </c:pt>
                <c:pt idx="96">
                  <c:v>0.27918979999999699</c:v>
                </c:pt>
                <c:pt idx="97">
                  <c:v>0.29547219999999103</c:v>
                </c:pt>
                <c:pt idx="98">
                  <c:v>0.26439600000000402</c:v>
                </c:pt>
                <c:pt idx="99">
                  <c:v>0.31749100000000402</c:v>
                </c:pt>
                <c:pt idx="100">
                  <c:v>0.288128200000002</c:v>
                </c:pt>
                <c:pt idx="101">
                  <c:v>0.29443790000000503</c:v>
                </c:pt>
                <c:pt idx="102">
                  <c:v>0.271769599999998</c:v>
                </c:pt>
                <c:pt idx="103">
                  <c:v>0.375720500000014</c:v>
                </c:pt>
                <c:pt idx="104">
                  <c:v>0.28527569999999902</c:v>
                </c:pt>
                <c:pt idx="105">
                  <c:v>0.26763390000000697</c:v>
                </c:pt>
                <c:pt idx="106">
                  <c:v>0.27546569999999798</c:v>
                </c:pt>
                <c:pt idx="107">
                  <c:v>0.264010999999996</c:v>
                </c:pt>
                <c:pt idx="108">
                  <c:v>0.25857960000000402</c:v>
                </c:pt>
                <c:pt idx="109">
                  <c:v>0.32226279999999002</c:v>
                </c:pt>
                <c:pt idx="110">
                  <c:v>0.48689210000000499</c:v>
                </c:pt>
                <c:pt idx="111">
                  <c:v>0.30715279999999701</c:v>
                </c:pt>
                <c:pt idx="112">
                  <c:v>0.30662669999999498</c:v>
                </c:pt>
                <c:pt idx="113">
                  <c:v>0.28045940000001202</c:v>
                </c:pt>
                <c:pt idx="114">
                  <c:v>0.32057110000000899</c:v>
                </c:pt>
                <c:pt idx="115">
                  <c:v>0.25663639999998999</c:v>
                </c:pt>
                <c:pt idx="116">
                  <c:v>0.24698070000000799</c:v>
                </c:pt>
                <c:pt idx="117">
                  <c:v>0.27266980000000202</c:v>
                </c:pt>
                <c:pt idx="118">
                  <c:v>0.26311920000000499</c:v>
                </c:pt>
                <c:pt idx="119">
                  <c:v>0.25555070000000002</c:v>
                </c:pt>
                <c:pt idx="120">
                  <c:v>0.27511160000000201</c:v>
                </c:pt>
                <c:pt idx="121">
                  <c:v>0.35067620000000899</c:v>
                </c:pt>
                <c:pt idx="122">
                  <c:v>0.26272129999999499</c:v>
                </c:pt>
                <c:pt idx="123">
                  <c:v>0.33535259999999301</c:v>
                </c:pt>
                <c:pt idx="124">
                  <c:v>0.32443580000000299</c:v>
                </c:pt>
                <c:pt idx="125">
                  <c:v>0.32940940000000202</c:v>
                </c:pt>
                <c:pt idx="126">
                  <c:v>0.27687980000000301</c:v>
                </c:pt>
                <c:pt idx="127">
                  <c:v>0.30098589999999997</c:v>
                </c:pt>
                <c:pt idx="128">
                  <c:v>0.26642350000000098</c:v>
                </c:pt>
                <c:pt idx="129">
                  <c:v>0.27186369999999699</c:v>
                </c:pt>
                <c:pt idx="130">
                  <c:v>0.25141309999999301</c:v>
                </c:pt>
                <c:pt idx="131">
                  <c:v>0.318559800000002</c:v>
                </c:pt>
                <c:pt idx="132">
                  <c:v>0.28024989999998601</c:v>
                </c:pt>
                <c:pt idx="133">
                  <c:v>0.27109269999999602</c:v>
                </c:pt>
                <c:pt idx="134">
                  <c:v>0.33354319999999399</c:v>
                </c:pt>
                <c:pt idx="135">
                  <c:v>0.35673110000000402</c:v>
                </c:pt>
                <c:pt idx="136">
                  <c:v>0.24975970000001199</c:v>
                </c:pt>
                <c:pt idx="137">
                  <c:v>0.25904470000000401</c:v>
                </c:pt>
                <c:pt idx="138">
                  <c:v>0.25977460000000002</c:v>
                </c:pt>
                <c:pt idx="139">
                  <c:v>0.25107010000000601</c:v>
                </c:pt>
                <c:pt idx="140">
                  <c:v>0.32294889999999998</c:v>
                </c:pt>
                <c:pt idx="141">
                  <c:v>0.32838509999999099</c:v>
                </c:pt>
                <c:pt idx="142">
                  <c:v>0.286317400000001</c:v>
                </c:pt>
                <c:pt idx="143">
                  <c:v>0.27988589999999602</c:v>
                </c:pt>
                <c:pt idx="144">
                  <c:v>0.27625450000000701</c:v>
                </c:pt>
                <c:pt idx="145">
                  <c:v>0.24942070000000099</c:v>
                </c:pt>
                <c:pt idx="146">
                  <c:v>0.24679790000000401</c:v>
                </c:pt>
                <c:pt idx="147">
                  <c:v>0.27359330000000098</c:v>
                </c:pt>
                <c:pt idx="148">
                  <c:v>0.26731570000001098</c:v>
                </c:pt>
                <c:pt idx="149">
                  <c:v>0.26415339999999699</c:v>
                </c:pt>
                <c:pt idx="150">
                  <c:v>0.26615730000000298</c:v>
                </c:pt>
                <c:pt idx="151">
                  <c:v>0.26714329999999997</c:v>
                </c:pt>
                <c:pt idx="152">
                  <c:v>0.27985780000000199</c:v>
                </c:pt>
                <c:pt idx="153">
                  <c:v>0.25578790000000101</c:v>
                </c:pt>
                <c:pt idx="154">
                  <c:v>0.26390419999999798</c:v>
                </c:pt>
                <c:pt idx="155">
                  <c:v>0.245901700000004</c:v>
                </c:pt>
                <c:pt idx="156">
                  <c:v>0.262792699999991</c:v>
                </c:pt>
                <c:pt idx="157">
                  <c:v>0.26594000000000001</c:v>
                </c:pt>
                <c:pt idx="158">
                  <c:v>0.25275340000000301</c:v>
                </c:pt>
                <c:pt idx="159">
                  <c:v>0.27271100000000098</c:v>
                </c:pt>
                <c:pt idx="160">
                  <c:v>0.24834309999999901</c:v>
                </c:pt>
                <c:pt idx="161">
                  <c:v>0.26923039999999698</c:v>
                </c:pt>
                <c:pt idx="162">
                  <c:v>0.26772059999998898</c:v>
                </c:pt>
                <c:pt idx="163">
                  <c:v>0.31230750000000201</c:v>
                </c:pt>
                <c:pt idx="164">
                  <c:v>0.25896160000000601</c:v>
                </c:pt>
                <c:pt idx="165">
                  <c:v>0.31022439999999502</c:v>
                </c:pt>
                <c:pt idx="166">
                  <c:v>0.28199069999999399</c:v>
                </c:pt>
                <c:pt idx="167">
                  <c:v>0.38491489999999801</c:v>
                </c:pt>
                <c:pt idx="168">
                  <c:v>0.301646899999994</c:v>
                </c:pt>
                <c:pt idx="169">
                  <c:v>0.31216329999999398</c:v>
                </c:pt>
                <c:pt idx="170">
                  <c:v>0.24652650000000101</c:v>
                </c:pt>
                <c:pt idx="171">
                  <c:v>0.24437360000000199</c:v>
                </c:pt>
                <c:pt idx="172">
                  <c:v>0.25964089999999301</c:v>
                </c:pt>
                <c:pt idx="173">
                  <c:v>0.27813120000000402</c:v>
                </c:pt>
                <c:pt idx="174">
                  <c:v>0.28268070000000001</c:v>
                </c:pt>
                <c:pt idx="175">
                  <c:v>0.26371729999999599</c:v>
                </c:pt>
                <c:pt idx="176">
                  <c:v>0.26564679999999802</c:v>
                </c:pt>
                <c:pt idx="177">
                  <c:v>0.29025990000000901</c:v>
                </c:pt>
                <c:pt idx="178">
                  <c:v>0.33480689999998903</c:v>
                </c:pt>
                <c:pt idx="179">
                  <c:v>0.27533599999999497</c:v>
                </c:pt>
                <c:pt idx="180">
                  <c:v>0.24974550000000301</c:v>
                </c:pt>
                <c:pt idx="181">
                  <c:v>0.275049199999998</c:v>
                </c:pt>
                <c:pt idx="182">
                  <c:v>0.27829009999999199</c:v>
                </c:pt>
                <c:pt idx="183">
                  <c:v>0.28810210000000303</c:v>
                </c:pt>
                <c:pt idx="184">
                  <c:v>0.29859439999998399</c:v>
                </c:pt>
                <c:pt idx="185">
                  <c:v>0.289566199999995</c:v>
                </c:pt>
                <c:pt idx="186">
                  <c:v>0.279539800000009</c:v>
                </c:pt>
                <c:pt idx="187">
                  <c:v>0.24561870000002201</c:v>
                </c:pt>
                <c:pt idx="188">
                  <c:v>0.25336729999997898</c:v>
                </c:pt>
                <c:pt idx="189">
                  <c:v>0.26441009999999199</c:v>
                </c:pt>
                <c:pt idx="190">
                  <c:v>0.26035250000000998</c:v>
                </c:pt>
                <c:pt idx="191">
                  <c:v>0.25431510000001301</c:v>
                </c:pt>
                <c:pt idx="192">
                  <c:v>0.268091699999985</c:v>
                </c:pt>
                <c:pt idx="193">
                  <c:v>0.27927429999999698</c:v>
                </c:pt>
                <c:pt idx="194">
                  <c:v>0.24509820000000099</c:v>
                </c:pt>
                <c:pt idx="195">
                  <c:v>0.25895020000001501</c:v>
                </c:pt>
                <c:pt idx="196">
                  <c:v>0.27064889999999697</c:v>
                </c:pt>
                <c:pt idx="197">
                  <c:v>0.26268840000000099</c:v>
                </c:pt>
                <c:pt idx="198">
                  <c:v>0.248590300000017</c:v>
                </c:pt>
                <c:pt idx="199">
                  <c:v>0.27250510000001699</c:v>
                </c:pt>
                <c:pt idx="200">
                  <c:v>0.24158850000000601</c:v>
                </c:pt>
                <c:pt idx="201">
                  <c:v>0.24289000000001601</c:v>
                </c:pt>
                <c:pt idx="202">
                  <c:v>0.24313399999999699</c:v>
                </c:pt>
                <c:pt idx="203">
                  <c:v>0.28652900000000098</c:v>
                </c:pt>
                <c:pt idx="204">
                  <c:v>0.25816699999998599</c:v>
                </c:pt>
                <c:pt idx="205">
                  <c:v>0.28502889999998599</c:v>
                </c:pt>
                <c:pt idx="206">
                  <c:v>0.25184450000000402</c:v>
                </c:pt>
                <c:pt idx="207">
                  <c:v>0.25139390000001</c:v>
                </c:pt>
                <c:pt idx="208">
                  <c:v>0.286892499999993</c:v>
                </c:pt>
                <c:pt idx="209">
                  <c:v>0.27009110000000103</c:v>
                </c:pt>
                <c:pt idx="210">
                  <c:v>0.25520680000002399</c:v>
                </c:pt>
                <c:pt idx="211">
                  <c:v>0.24493950000001499</c:v>
                </c:pt>
                <c:pt idx="212">
                  <c:v>0.31908830000000399</c:v>
                </c:pt>
                <c:pt idx="213">
                  <c:v>0.30789769999998301</c:v>
                </c:pt>
                <c:pt idx="214">
                  <c:v>0.243070099999982</c:v>
                </c:pt>
                <c:pt idx="215">
                  <c:v>0.247936299999992</c:v>
                </c:pt>
                <c:pt idx="216">
                  <c:v>0.24594170000000301</c:v>
                </c:pt>
                <c:pt idx="217">
                  <c:v>0.24668060000001901</c:v>
                </c:pt>
                <c:pt idx="218">
                  <c:v>0.25299150000000697</c:v>
                </c:pt>
                <c:pt idx="219">
                  <c:v>0.24721530000002101</c:v>
                </c:pt>
                <c:pt idx="220">
                  <c:v>0.24402479999997601</c:v>
                </c:pt>
                <c:pt idx="221">
                  <c:v>0.23986179999999899</c:v>
                </c:pt>
                <c:pt idx="222">
                  <c:v>0.24164949999999399</c:v>
                </c:pt>
                <c:pt idx="223">
                  <c:v>0.26904189999999001</c:v>
                </c:pt>
                <c:pt idx="224">
                  <c:v>0.25674599999999198</c:v>
                </c:pt>
                <c:pt idx="225">
                  <c:v>0.25664570000000703</c:v>
                </c:pt>
                <c:pt idx="226">
                  <c:v>0.23859580000001299</c:v>
                </c:pt>
                <c:pt idx="227">
                  <c:v>0.28010230000001002</c:v>
                </c:pt>
                <c:pt idx="228">
                  <c:v>0.26623829999999699</c:v>
                </c:pt>
                <c:pt idx="229">
                  <c:v>0.24042650000001201</c:v>
                </c:pt>
                <c:pt idx="230">
                  <c:v>0.24906159999997601</c:v>
                </c:pt>
                <c:pt idx="231">
                  <c:v>0.26750939999999401</c:v>
                </c:pt>
                <c:pt idx="232">
                  <c:v>0.2436103</c:v>
                </c:pt>
                <c:pt idx="233">
                  <c:v>0.29110310000001499</c:v>
                </c:pt>
                <c:pt idx="234">
                  <c:v>0.238563300000009</c:v>
                </c:pt>
                <c:pt idx="235">
                  <c:v>0.27491259999999301</c:v>
                </c:pt>
                <c:pt idx="236">
                  <c:v>0.36901850000000902</c:v>
                </c:pt>
                <c:pt idx="237">
                  <c:v>0.32557009999999298</c:v>
                </c:pt>
                <c:pt idx="238">
                  <c:v>0.34384179999997799</c:v>
                </c:pt>
                <c:pt idx="239">
                  <c:v>0.268723300000004</c:v>
                </c:pt>
                <c:pt idx="240">
                  <c:v>0.273672699999991</c:v>
                </c:pt>
                <c:pt idx="241">
                  <c:v>0.28904559999997997</c:v>
                </c:pt>
                <c:pt idx="242">
                  <c:v>0.2544824</c:v>
                </c:pt>
                <c:pt idx="243">
                  <c:v>0.28667310000000101</c:v>
                </c:pt>
                <c:pt idx="244">
                  <c:v>0.32274080000001898</c:v>
                </c:pt>
                <c:pt idx="245">
                  <c:v>0.29782370000000902</c:v>
                </c:pt>
                <c:pt idx="246">
                  <c:v>0.269692099999986</c:v>
                </c:pt>
                <c:pt idx="247">
                  <c:v>0.35647839999998598</c:v>
                </c:pt>
                <c:pt idx="248">
                  <c:v>0.27751150000000202</c:v>
                </c:pt>
                <c:pt idx="249">
                  <c:v>0.35044770000001702</c:v>
                </c:pt>
                <c:pt idx="250">
                  <c:v>0.285244099999999</c:v>
                </c:pt>
                <c:pt idx="251">
                  <c:v>0.25653129999997698</c:v>
                </c:pt>
                <c:pt idx="252">
                  <c:v>0.23949129999999699</c:v>
                </c:pt>
                <c:pt idx="253">
                  <c:v>0.24792549999997901</c:v>
                </c:pt>
                <c:pt idx="254">
                  <c:v>0.24360989999999499</c:v>
                </c:pt>
                <c:pt idx="255">
                  <c:v>0.254717699999986</c:v>
                </c:pt>
                <c:pt idx="256">
                  <c:v>0.29756500000002001</c:v>
                </c:pt>
                <c:pt idx="257">
                  <c:v>0.28671919999999301</c:v>
                </c:pt>
                <c:pt idx="258">
                  <c:v>0.24926569999999501</c:v>
                </c:pt>
                <c:pt idx="259">
                  <c:v>0.28153089999997799</c:v>
                </c:pt>
                <c:pt idx="260">
                  <c:v>0.27862620000001898</c:v>
                </c:pt>
                <c:pt idx="261">
                  <c:v>0.306540699999999</c:v>
                </c:pt>
                <c:pt idx="262">
                  <c:v>0.25709870000000001</c:v>
                </c:pt>
                <c:pt idx="263">
                  <c:v>0.35057389999999999</c:v>
                </c:pt>
                <c:pt idx="264">
                  <c:v>0.384082299999988</c:v>
                </c:pt>
                <c:pt idx="265">
                  <c:v>0.31863569999998698</c:v>
                </c:pt>
                <c:pt idx="266">
                  <c:v>0.245762000000013</c:v>
                </c:pt>
                <c:pt idx="267">
                  <c:v>0.24219529999999101</c:v>
                </c:pt>
                <c:pt idx="268">
                  <c:v>0.27073440000000898</c:v>
                </c:pt>
                <c:pt idx="269">
                  <c:v>0.29204610000002101</c:v>
                </c:pt>
                <c:pt idx="270">
                  <c:v>0.34521269999998999</c:v>
                </c:pt>
                <c:pt idx="271">
                  <c:v>0.29046080000000501</c:v>
                </c:pt>
                <c:pt idx="272">
                  <c:v>0.287539500000008</c:v>
                </c:pt>
                <c:pt idx="273">
                  <c:v>0.34005389999998598</c:v>
                </c:pt>
                <c:pt idx="274">
                  <c:v>0.304783499999985</c:v>
                </c:pt>
                <c:pt idx="275">
                  <c:v>0.29072220000000398</c:v>
                </c:pt>
                <c:pt idx="276">
                  <c:v>0.30836909999999301</c:v>
                </c:pt>
                <c:pt idx="277">
                  <c:v>0.238969199999985</c:v>
                </c:pt>
                <c:pt idx="278">
                  <c:v>0.33449749999999701</c:v>
                </c:pt>
                <c:pt idx="279">
                  <c:v>0.25010670000000301</c:v>
                </c:pt>
                <c:pt idx="280">
                  <c:v>0.317608000000007</c:v>
                </c:pt>
                <c:pt idx="281">
                  <c:v>0.23990059999999799</c:v>
                </c:pt>
                <c:pt idx="282">
                  <c:v>0.24714840000001401</c:v>
                </c:pt>
                <c:pt idx="283">
                  <c:v>0.32443370000001398</c:v>
                </c:pt>
                <c:pt idx="284">
                  <c:v>0.28363659999999402</c:v>
                </c:pt>
                <c:pt idx="285">
                  <c:v>0.26655089999999798</c:v>
                </c:pt>
                <c:pt idx="286">
                  <c:v>0.25831069999998102</c:v>
                </c:pt>
                <c:pt idx="287">
                  <c:v>0.317063700000005</c:v>
                </c:pt>
                <c:pt idx="288">
                  <c:v>0.30182769999998899</c:v>
                </c:pt>
                <c:pt idx="289">
                  <c:v>0.33994440000000697</c:v>
                </c:pt>
                <c:pt idx="290">
                  <c:v>0.26520309999997899</c:v>
                </c:pt>
                <c:pt idx="291">
                  <c:v>0.26280239999999799</c:v>
                </c:pt>
                <c:pt idx="292">
                  <c:v>0.35591350000001398</c:v>
                </c:pt>
                <c:pt idx="293">
                  <c:v>0.334250400000001</c:v>
                </c:pt>
                <c:pt idx="294">
                  <c:v>0.25814090000000001</c:v>
                </c:pt>
                <c:pt idx="295">
                  <c:v>0.34063439999999801</c:v>
                </c:pt>
                <c:pt idx="296">
                  <c:v>0.28861679999999901</c:v>
                </c:pt>
                <c:pt idx="297">
                  <c:v>0.25231099999999101</c:v>
                </c:pt>
                <c:pt idx="298">
                  <c:v>0.25922049999999702</c:v>
                </c:pt>
                <c:pt idx="299">
                  <c:v>0.25822059999998698</c:v>
                </c:pt>
                <c:pt idx="300">
                  <c:v>0.25614090000001899</c:v>
                </c:pt>
                <c:pt idx="301">
                  <c:v>0.241242800000009</c:v>
                </c:pt>
                <c:pt idx="302">
                  <c:v>0.23591440000001199</c:v>
                </c:pt>
                <c:pt idx="303">
                  <c:v>0.27113560000000803</c:v>
                </c:pt>
                <c:pt idx="304">
                  <c:v>0.36302399999999502</c:v>
                </c:pt>
                <c:pt idx="305">
                  <c:v>0.24275349999999199</c:v>
                </c:pt>
                <c:pt idx="306">
                  <c:v>0.275350500000001</c:v>
                </c:pt>
                <c:pt idx="307">
                  <c:v>0.28973519999999497</c:v>
                </c:pt>
                <c:pt idx="308">
                  <c:v>0.25534959999998802</c:v>
                </c:pt>
                <c:pt idx="309">
                  <c:v>0.238321400000018</c:v>
                </c:pt>
                <c:pt idx="310">
                  <c:v>0.235535300000009</c:v>
                </c:pt>
                <c:pt idx="311">
                  <c:v>0.23774610000000901</c:v>
                </c:pt>
                <c:pt idx="312">
                  <c:v>0.27569820000002199</c:v>
                </c:pt>
                <c:pt idx="313">
                  <c:v>0.24778560000001401</c:v>
                </c:pt>
                <c:pt idx="314">
                  <c:v>0.286078300000014</c:v>
                </c:pt>
                <c:pt idx="315">
                  <c:v>0.26136869999999102</c:v>
                </c:pt>
                <c:pt idx="316">
                  <c:v>0.27222649999998699</c:v>
                </c:pt>
                <c:pt idx="317">
                  <c:v>0.24582580000000501</c:v>
                </c:pt>
                <c:pt idx="318">
                  <c:v>0.243680099999977</c:v>
                </c:pt>
                <c:pt idx="319">
                  <c:v>0.23503500000001001</c:v>
                </c:pt>
                <c:pt idx="320">
                  <c:v>0.24014049999999501</c:v>
                </c:pt>
                <c:pt idx="321">
                  <c:v>0.2359869</c:v>
                </c:pt>
                <c:pt idx="322">
                  <c:v>0.237065000000001</c:v>
                </c:pt>
                <c:pt idx="323">
                  <c:v>0.23321229999999099</c:v>
                </c:pt>
                <c:pt idx="324">
                  <c:v>0.23420450000000401</c:v>
                </c:pt>
                <c:pt idx="325">
                  <c:v>0.23926019999998899</c:v>
                </c:pt>
                <c:pt idx="326">
                  <c:v>0.23646610000000101</c:v>
                </c:pt>
                <c:pt idx="327">
                  <c:v>0.23362059999999399</c:v>
                </c:pt>
                <c:pt idx="328">
                  <c:v>0.23575880000001301</c:v>
                </c:pt>
                <c:pt idx="329">
                  <c:v>0.28565719999997402</c:v>
                </c:pt>
                <c:pt idx="330">
                  <c:v>0.25768400000001102</c:v>
                </c:pt>
                <c:pt idx="331">
                  <c:v>0.245996300000001</c:v>
                </c:pt>
                <c:pt idx="332">
                  <c:v>0.25915340000000198</c:v>
                </c:pt>
                <c:pt idx="333">
                  <c:v>0.26339419999999297</c:v>
                </c:pt>
                <c:pt idx="334">
                  <c:v>0.25826969999999899</c:v>
                </c:pt>
                <c:pt idx="335">
                  <c:v>0.24897889999999701</c:v>
                </c:pt>
                <c:pt idx="336">
                  <c:v>0.255722400000024</c:v>
                </c:pt>
                <c:pt idx="337">
                  <c:v>0.26504429999999901</c:v>
                </c:pt>
                <c:pt idx="338">
                  <c:v>0.234242100000017</c:v>
                </c:pt>
                <c:pt idx="339">
                  <c:v>0.23463850000001599</c:v>
                </c:pt>
                <c:pt idx="340">
                  <c:v>0.23367909999998901</c:v>
                </c:pt>
                <c:pt idx="341">
                  <c:v>0.23681249999998499</c:v>
                </c:pt>
                <c:pt idx="342">
                  <c:v>0.263677400000005</c:v>
                </c:pt>
                <c:pt idx="343">
                  <c:v>0.237856700000008</c:v>
                </c:pt>
                <c:pt idx="344">
                  <c:v>0.245500300000003</c:v>
                </c:pt>
                <c:pt idx="345">
                  <c:v>0.24123240000000101</c:v>
                </c:pt>
                <c:pt idx="346">
                  <c:v>0.23774589999999299</c:v>
                </c:pt>
                <c:pt idx="347">
                  <c:v>0.24209390000001399</c:v>
                </c:pt>
                <c:pt idx="348">
                  <c:v>0.243989100000021</c:v>
                </c:pt>
                <c:pt idx="349">
                  <c:v>0.23541710000000601</c:v>
                </c:pt>
                <c:pt idx="350">
                  <c:v>0.260889800000001</c:v>
                </c:pt>
                <c:pt idx="351">
                  <c:v>0.27542550000001098</c:v>
                </c:pt>
                <c:pt idx="352">
                  <c:v>0.25254389999997701</c:v>
                </c:pt>
                <c:pt idx="353">
                  <c:v>0.27104780000001899</c:v>
                </c:pt>
                <c:pt idx="354">
                  <c:v>0.28783810000001597</c:v>
                </c:pt>
                <c:pt idx="355">
                  <c:v>0.28965089999999799</c:v>
                </c:pt>
                <c:pt idx="356">
                  <c:v>0.26930570000001802</c:v>
                </c:pt>
                <c:pt idx="357">
                  <c:v>0.234660399999995</c:v>
                </c:pt>
                <c:pt idx="358">
                  <c:v>0.27333379999998803</c:v>
                </c:pt>
                <c:pt idx="359">
                  <c:v>0.25769249999999</c:v>
                </c:pt>
                <c:pt idx="360">
                  <c:v>0.259699000000011</c:v>
                </c:pt>
                <c:pt idx="361">
                  <c:v>0.23801029999998399</c:v>
                </c:pt>
                <c:pt idx="362">
                  <c:v>0.234173699999985</c:v>
                </c:pt>
                <c:pt idx="363">
                  <c:v>0.24591330000001199</c:v>
                </c:pt>
                <c:pt idx="364">
                  <c:v>0.23309919999999801</c:v>
                </c:pt>
                <c:pt idx="365">
                  <c:v>0.24381160000001501</c:v>
                </c:pt>
                <c:pt idx="366">
                  <c:v>0.24861380000001501</c:v>
                </c:pt>
                <c:pt idx="367">
                  <c:v>0.24174279999999701</c:v>
                </c:pt>
                <c:pt idx="368">
                  <c:v>0.242745999999982</c:v>
                </c:pt>
                <c:pt idx="369">
                  <c:v>0.242346900000001</c:v>
                </c:pt>
                <c:pt idx="370">
                  <c:v>0.26553169999999598</c:v>
                </c:pt>
                <c:pt idx="371">
                  <c:v>0.23724559999999401</c:v>
                </c:pt>
                <c:pt idx="372">
                  <c:v>0.23165439999996801</c:v>
                </c:pt>
                <c:pt idx="373">
                  <c:v>0.26388900000000598</c:v>
                </c:pt>
                <c:pt idx="374">
                  <c:v>0.26296000000002001</c:v>
                </c:pt>
                <c:pt idx="375">
                  <c:v>0.24933480000004199</c:v>
                </c:pt>
                <c:pt idx="376">
                  <c:v>0.29812009999994799</c:v>
                </c:pt>
                <c:pt idx="377">
                  <c:v>0.23113829999999699</c:v>
                </c:pt>
                <c:pt idx="378">
                  <c:v>0.23808830000001499</c:v>
                </c:pt>
                <c:pt idx="379">
                  <c:v>0.24335370000000001</c:v>
                </c:pt>
                <c:pt idx="380">
                  <c:v>0.24007989999995499</c:v>
                </c:pt>
                <c:pt idx="381">
                  <c:v>0.26532560000003902</c:v>
                </c:pt>
                <c:pt idx="382">
                  <c:v>0.26977679999998799</c:v>
                </c:pt>
                <c:pt idx="383">
                  <c:v>0.30030670000002102</c:v>
                </c:pt>
                <c:pt idx="384">
                  <c:v>0.246059699999989</c:v>
                </c:pt>
                <c:pt idx="385">
                  <c:v>0.236074900000005</c:v>
                </c:pt>
                <c:pt idx="386">
                  <c:v>0.24562920000005301</c:v>
                </c:pt>
                <c:pt idx="387">
                  <c:v>0.28499579999998997</c:v>
                </c:pt>
                <c:pt idx="388">
                  <c:v>0.25483299999996201</c:v>
                </c:pt>
                <c:pt idx="389">
                  <c:v>0.23566510000000501</c:v>
                </c:pt>
                <c:pt idx="390">
                  <c:v>0.23994140000002001</c:v>
                </c:pt>
                <c:pt idx="391">
                  <c:v>0.27641520000003</c:v>
                </c:pt>
                <c:pt idx="392">
                  <c:v>0.269512599999984</c:v>
                </c:pt>
                <c:pt idx="393">
                  <c:v>0.246288800000002</c:v>
                </c:pt>
                <c:pt idx="394">
                  <c:v>0.24870679999997899</c:v>
                </c:pt>
                <c:pt idx="395">
                  <c:v>0.25112669999998599</c:v>
                </c:pt>
                <c:pt idx="396">
                  <c:v>0.250491400000043</c:v>
                </c:pt>
                <c:pt idx="397">
                  <c:v>0.25240600000000701</c:v>
                </c:pt>
                <c:pt idx="398">
                  <c:v>0.23985709999999399</c:v>
                </c:pt>
                <c:pt idx="399">
                  <c:v>0.26013120000004603</c:v>
                </c:pt>
                <c:pt idx="400">
                  <c:v>0.27323090000004402</c:v>
                </c:pt>
                <c:pt idx="401">
                  <c:v>0.26480890000004798</c:v>
                </c:pt>
                <c:pt idx="402">
                  <c:v>0.25138190000001198</c:v>
                </c:pt>
                <c:pt idx="403">
                  <c:v>0.257695499999954</c:v>
                </c:pt>
                <c:pt idx="404">
                  <c:v>0.24093829999998201</c:v>
                </c:pt>
                <c:pt idx="405">
                  <c:v>0.26278719999999101</c:v>
                </c:pt>
                <c:pt idx="406">
                  <c:v>0.23910760000001099</c:v>
                </c:pt>
                <c:pt idx="407">
                  <c:v>0.27349139999995398</c:v>
                </c:pt>
                <c:pt idx="408">
                  <c:v>0.26887659999999802</c:v>
                </c:pt>
                <c:pt idx="409">
                  <c:v>0.24702889999997499</c:v>
                </c:pt>
                <c:pt idx="410">
                  <c:v>0.27795359999998898</c:v>
                </c:pt>
                <c:pt idx="411">
                  <c:v>0.23735860000004999</c:v>
                </c:pt>
                <c:pt idx="412">
                  <c:v>0.28301970000001098</c:v>
                </c:pt>
                <c:pt idx="413">
                  <c:v>0.245339999999998</c:v>
                </c:pt>
                <c:pt idx="414">
                  <c:v>0.24586290000002001</c:v>
                </c:pt>
                <c:pt idx="415">
                  <c:v>0.23650269999995999</c:v>
                </c:pt>
                <c:pt idx="416">
                  <c:v>0.23973370000004399</c:v>
                </c:pt>
                <c:pt idx="417">
                  <c:v>0.23487439999996601</c:v>
                </c:pt>
                <c:pt idx="418">
                  <c:v>0.24609620000001001</c:v>
                </c:pt>
                <c:pt idx="419">
                  <c:v>0.23406890000001099</c:v>
                </c:pt>
                <c:pt idx="420">
                  <c:v>0.25464220000003401</c:v>
                </c:pt>
                <c:pt idx="421">
                  <c:v>0.25326759999995802</c:v>
                </c:pt>
                <c:pt idx="422">
                  <c:v>0.284824299999968</c:v>
                </c:pt>
                <c:pt idx="423">
                  <c:v>0.236304300000028</c:v>
                </c:pt>
                <c:pt idx="424">
                  <c:v>0.241242899999974</c:v>
                </c:pt>
                <c:pt idx="425">
                  <c:v>0.228495399999985</c:v>
                </c:pt>
                <c:pt idx="426">
                  <c:v>0.25902359999997698</c:v>
                </c:pt>
                <c:pt idx="427">
                  <c:v>0.26560130000001397</c:v>
                </c:pt>
                <c:pt idx="428">
                  <c:v>0.26548489999998898</c:v>
                </c:pt>
                <c:pt idx="429">
                  <c:v>0.24406290000001701</c:v>
                </c:pt>
                <c:pt idx="430">
                  <c:v>0.25015869999998502</c:v>
                </c:pt>
                <c:pt idx="431">
                  <c:v>0.229879400000015</c:v>
                </c:pt>
                <c:pt idx="432">
                  <c:v>0.231306300000028</c:v>
                </c:pt>
                <c:pt idx="433">
                  <c:v>0.231284300000027</c:v>
                </c:pt>
                <c:pt idx="434">
                  <c:v>0.30314110000000399</c:v>
                </c:pt>
                <c:pt idx="435">
                  <c:v>0.27131470000000402</c:v>
                </c:pt>
                <c:pt idx="436">
                  <c:v>0.25126699999998398</c:v>
                </c:pt>
                <c:pt idx="437">
                  <c:v>0.24463439999999501</c:v>
                </c:pt>
                <c:pt idx="438">
                  <c:v>0.23266540000003</c:v>
                </c:pt>
                <c:pt idx="439">
                  <c:v>0.22862709999998199</c:v>
                </c:pt>
                <c:pt idx="440">
                  <c:v>0.25407450000000098</c:v>
                </c:pt>
                <c:pt idx="441">
                  <c:v>0.27858820000000101</c:v>
                </c:pt>
                <c:pt idx="442">
                  <c:v>0.27711199999998798</c:v>
                </c:pt>
                <c:pt idx="443">
                  <c:v>0.229484400000046</c:v>
                </c:pt>
                <c:pt idx="444">
                  <c:v>0.237164899999982</c:v>
                </c:pt>
                <c:pt idx="445">
                  <c:v>0.24408270000003501</c:v>
                </c:pt>
                <c:pt idx="446">
                  <c:v>0.28219759999996002</c:v>
                </c:pt>
                <c:pt idx="447">
                  <c:v>0.25504209999996802</c:v>
                </c:pt>
                <c:pt idx="448">
                  <c:v>0.25885729999998802</c:v>
                </c:pt>
                <c:pt idx="449">
                  <c:v>0.25559269999996498</c:v>
                </c:pt>
                <c:pt idx="450">
                  <c:v>0.23130420000001001</c:v>
                </c:pt>
                <c:pt idx="451">
                  <c:v>0.23602099999999299</c:v>
                </c:pt>
                <c:pt idx="452">
                  <c:v>0.24182129999996901</c:v>
                </c:pt>
                <c:pt idx="453">
                  <c:v>0.24535069999996001</c:v>
                </c:pt>
                <c:pt idx="454">
                  <c:v>0.25008089999999999</c:v>
                </c:pt>
                <c:pt idx="455">
                  <c:v>0.26209009999996602</c:v>
                </c:pt>
                <c:pt idx="456">
                  <c:v>0.24633020000004499</c:v>
                </c:pt>
                <c:pt idx="457">
                  <c:v>0.27371840000000702</c:v>
                </c:pt>
                <c:pt idx="458">
                  <c:v>0.23608159999997699</c:v>
                </c:pt>
                <c:pt idx="459">
                  <c:v>0.24272540000004</c:v>
                </c:pt>
                <c:pt idx="460">
                  <c:v>0.24975289999997499</c:v>
                </c:pt>
                <c:pt idx="461">
                  <c:v>0.22500310000003701</c:v>
                </c:pt>
                <c:pt idx="462">
                  <c:v>0.249829499999975</c:v>
                </c:pt>
                <c:pt idx="463">
                  <c:v>0.249654099999986</c:v>
                </c:pt>
                <c:pt idx="464">
                  <c:v>0.232469800000046</c:v>
                </c:pt>
                <c:pt idx="465">
                  <c:v>0.243879100000015</c:v>
                </c:pt>
                <c:pt idx="466">
                  <c:v>0.26447530000001501</c:v>
                </c:pt>
                <c:pt idx="467">
                  <c:v>0.26127100000002201</c:v>
                </c:pt>
                <c:pt idx="468">
                  <c:v>0.312732099999948</c:v>
                </c:pt>
                <c:pt idx="469">
                  <c:v>0.266332200000022</c:v>
                </c:pt>
                <c:pt idx="470">
                  <c:v>0.23978940000000601</c:v>
                </c:pt>
                <c:pt idx="471">
                  <c:v>0.26187220000002698</c:v>
                </c:pt>
                <c:pt idx="472">
                  <c:v>0.28958299999999298</c:v>
                </c:pt>
                <c:pt idx="473">
                  <c:v>0.25759910000004899</c:v>
                </c:pt>
                <c:pt idx="474">
                  <c:v>0.30184080000003599</c:v>
                </c:pt>
                <c:pt idx="475">
                  <c:v>0.2751844</c:v>
                </c:pt>
                <c:pt idx="476">
                  <c:v>0.23835000000002499</c:v>
                </c:pt>
                <c:pt idx="477">
                  <c:v>0.232388000000014</c:v>
                </c:pt>
                <c:pt idx="478">
                  <c:v>0.235072699999989</c:v>
                </c:pt>
                <c:pt idx="479">
                  <c:v>0.23717689999995101</c:v>
                </c:pt>
                <c:pt idx="480">
                  <c:v>0.26466260000000802</c:v>
                </c:pt>
                <c:pt idx="481">
                  <c:v>0.24974129999998201</c:v>
                </c:pt>
                <c:pt idx="482">
                  <c:v>0.24783209999998199</c:v>
                </c:pt>
                <c:pt idx="483">
                  <c:v>0.23137220000000899</c:v>
                </c:pt>
                <c:pt idx="484">
                  <c:v>0.239443000000051</c:v>
                </c:pt>
                <c:pt idx="485">
                  <c:v>0.269037299999979</c:v>
                </c:pt>
                <c:pt idx="486">
                  <c:v>0.27851110000000201</c:v>
                </c:pt>
                <c:pt idx="487">
                  <c:v>0.240934399999957</c:v>
                </c:pt>
                <c:pt idx="488">
                  <c:v>0.25804679999998797</c:v>
                </c:pt>
                <c:pt idx="489">
                  <c:v>0.25278860000003001</c:v>
                </c:pt>
                <c:pt idx="490">
                  <c:v>0.232362399999999</c:v>
                </c:pt>
                <c:pt idx="491">
                  <c:v>0.25593929999996501</c:v>
                </c:pt>
                <c:pt idx="492">
                  <c:v>0.31011519999998399</c:v>
                </c:pt>
                <c:pt idx="493">
                  <c:v>0.24057139999996399</c:v>
                </c:pt>
                <c:pt idx="494">
                  <c:v>0.30038350000000902</c:v>
                </c:pt>
                <c:pt idx="495">
                  <c:v>0.26447769999998599</c:v>
                </c:pt>
                <c:pt idx="496">
                  <c:v>0.26164439999996503</c:v>
                </c:pt>
                <c:pt idx="497">
                  <c:v>0.26949559999997003</c:v>
                </c:pt>
                <c:pt idx="498">
                  <c:v>0.25992259999998102</c:v>
                </c:pt>
                <c:pt idx="499">
                  <c:v>0.22912680000001701</c:v>
                </c:pt>
                <c:pt idx="500">
                  <c:v>0.22970209999999699</c:v>
                </c:pt>
                <c:pt idx="501">
                  <c:v>0.22446200000001601</c:v>
                </c:pt>
                <c:pt idx="502">
                  <c:v>0.22213279999999699</c:v>
                </c:pt>
                <c:pt idx="503">
                  <c:v>0.23789340000001799</c:v>
                </c:pt>
                <c:pt idx="504">
                  <c:v>0.27984600000002002</c:v>
                </c:pt>
                <c:pt idx="505">
                  <c:v>0.25093229999998801</c:v>
                </c:pt>
                <c:pt idx="506">
                  <c:v>0.22646409999998601</c:v>
                </c:pt>
                <c:pt idx="507">
                  <c:v>0.22729030000004899</c:v>
                </c:pt>
                <c:pt idx="508">
                  <c:v>0.25370209999999799</c:v>
                </c:pt>
                <c:pt idx="509">
                  <c:v>0.24794660000003399</c:v>
                </c:pt>
                <c:pt idx="510">
                  <c:v>0.23828119999996</c:v>
                </c:pt>
                <c:pt idx="511">
                  <c:v>0.240910900000017</c:v>
                </c:pt>
                <c:pt idx="512">
                  <c:v>0.22488659999999</c:v>
                </c:pt>
                <c:pt idx="513">
                  <c:v>0.22701440000003001</c:v>
                </c:pt>
                <c:pt idx="514">
                  <c:v>0.228145200000028</c:v>
                </c:pt>
                <c:pt idx="515">
                  <c:v>0.222315900000012</c:v>
                </c:pt>
                <c:pt idx="516">
                  <c:v>0.225119199999994</c:v>
                </c:pt>
                <c:pt idx="517">
                  <c:v>0.22917300000000199</c:v>
                </c:pt>
                <c:pt idx="518">
                  <c:v>0.22668229999999301</c:v>
                </c:pt>
                <c:pt idx="519">
                  <c:v>0.23161059999995301</c:v>
                </c:pt>
                <c:pt idx="520">
                  <c:v>0.24776389999999501</c:v>
                </c:pt>
                <c:pt idx="521">
                  <c:v>0.25925339999997699</c:v>
                </c:pt>
                <c:pt idx="522">
                  <c:v>0.24568709999999699</c:v>
                </c:pt>
                <c:pt idx="523">
                  <c:v>0.22892180000002299</c:v>
                </c:pt>
                <c:pt idx="524">
                  <c:v>0.21973189999999901</c:v>
                </c:pt>
                <c:pt idx="525">
                  <c:v>0.24917609999999901</c:v>
                </c:pt>
                <c:pt idx="526">
                  <c:v>0.257936399999948</c:v>
                </c:pt>
                <c:pt idx="527">
                  <c:v>0.22901280000002</c:v>
                </c:pt>
                <c:pt idx="528">
                  <c:v>0.222498900000005</c:v>
                </c:pt>
                <c:pt idx="529">
                  <c:v>0.223178099999984</c:v>
                </c:pt>
                <c:pt idx="530">
                  <c:v>0.24737640000000699</c:v>
                </c:pt>
                <c:pt idx="531">
                  <c:v>0.29630819999999802</c:v>
                </c:pt>
                <c:pt idx="532">
                  <c:v>0.245074600000009</c:v>
                </c:pt>
                <c:pt idx="533">
                  <c:v>0.247406299999966</c:v>
                </c:pt>
                <c:pt idx="534">
                  <c:v>0.227493000000038</c:v>
                </c:pt>
                <c:pt idx="535">
                  <c:v>0.22198609999998001</c:v>
                </c:pt>
                <c:pt idx="536">
                  <c:v>0.26593120000001103</c:v>
                </c:pt>
                <c:pt idx="537">
                  <c:v>0.237278599999967</c:v>
                </c:pt>
                <c:pt idx="538">
                  <c:v>0.233079900000007</c:v>
                </c:pt>
                <c:pt idx="539">
                  <c:v>0.23345599999998901</c:v>
                </c:pt>
                <c:pt idx="540">
                  <c:v>0.22277020000001299</c:v>
                </c:pt>
                <c:pt idx="541">
                  <c:v>0.22846459999999499</c:v>
                </c:pt>
                <c:pt idx="542">
                  <c:v>0.224681799999984</c:v>
                </c:pt>
                <c:pt idx="543">
                  <c:v>0.226981799999975</c:v>
                </c:pt>
                <c:pt idx="544">
                  <c:v>0.2227527</c:v>
                </c:pt>
                <c:pt idx="545">
                  <c:v>0.222131200000035</c:v>
                </c:pt>
                <c:pt idx="546">
                  <c:v>0.226784599999973</c:v>
                </c:pt>
                <c:pt idx="547">
                  <c:v>0.22231799999997201</c:v>
                </c:pt>
                <c:pt idx="548">
                  <c:v>0.25569419999999299</c:v>
                </c:pt>
                <c:pt idx="549">
                  <c:v>0.27484500000002698</c:v>
                </c:pt>
                <c:pt idx="550">
                  <c:v>0.24817110000003501</c:v>
                </c:pt>
                <c:pt idx="551">
                  <c:v>0.230216000000041</c:v>
                </c:pt>
                <c:pt idx="552">
                  <c:v>0.228725499999995</c:v>
                </c:pt>
                <c:pt idx="553">
                  <c:v>0.24006630000002299</c:v>
                </c:pt>
                <c:pt idx="554">
                  <c:v>0.22109290000003001</c:v>
                </c:pt>
                <c:pt idx="555">
                  <c:v>0.22099950000000401</c:v>
                </c:pt>
                <c:pt idx="556">
                  <c:v>0.22139640000000299</c:v>
                </c:pt>
                <c:pt idx="557">
                  <c:v>0.22433560000001701</c:v>
                </c:pt>
                <c:pt idx="558">
                  <c:v>0.249787500000024</c:v>
                </c:pt>
                <c:pt idx="559">
                  <c:v>0.22808170000001801</c:v>
                </c:pt>
                <c:pt idx="560">
                  <c:v>0.270226199999967</c:v>
                </c:pt>
                <c:pt idx="561">
                  <c:v>0.244550700000047</c:v>
                </c:pt>
                <c:pt idx="562">
                  <c:v>0.23656720000002401</c:v>
                </c:pt>
                <c:pt idx="563">
                  <c:v>0.22762370000003701</c:v>
                </c:pt>
                <c:pt idx="564">
                  <c:v>0.2266659</c:v>
                </c:pt>
                <c:pt idx="565">
                  <c:v>0.22111460000002101</c:v>
                </c:pt>
                <c:pt idx="566">
                  <c:v>0.22518430000002301</c:v>
                </c:pt>
                <c:pt idx="567">
                  <c:v>0.23473830000000301</c:v>
                </c:pt>
                <c:pt idx="568">
                  <c:v>0.22645449999998801</c:v>
                </c:pt>
                <c:pt idx="569">
                  <c:v>0.22510859999999799</c:v>
                </c:pt>
                <c:pt idx="570">
                  <c:v>0.22326599999996599</c:v>
                </c:pt>
                <c:pt idx="571">
                  <c:v>0.22221369999999699</c:v>
                </c:pt>
                <c:pt idx="572">
                  <c:v>0.22119669999995001</c:v>
                </c:pt>
                <c:pt idx="573">
                  <c:v>0.22666120000002299</c:v>
                </c:pt>
                <c:pt idx="574">
                  <c:v>0.23107299999997999</c:v>
                </c:pt>
                <c:pt idx="575">
                  <c:v>0.22554270000000501</c:v>
                </c:pt>
                <c:pt idx="576">
                  <c:v>0.253848400000038</c:v>
                </c:pt>
                <c:pt idx="577">
                  <c:v>0.234503699999947</c:v>
                </c:pt>
                <c:pt idx="578">
                  <c:v>0.222535499999992</c:v>
                </c:pt>
                <c:pt idx="579">
                  <c:v>0.224108999999998</c:v>
                </c:pt>
                <c:pt idx="580">
                  <c:v>0.22231379999999401</c:v>
                </c:pt>
                <c:pt idx="581">
                  <c:v>0.24157569999999801</c:v>
                </c:pt>
                <c:pt idx="582">
                  <c:v>0.24002239999998601</c:v>
                </c:pt>
                <c:pt idx="583">
                  <c:v>0.230544699999995</c:v>
                </c:pt>
                <c:pt idx="584">
                  <c:v>0.22779909999997</c:v>
                </c:pt>
                <c:pt idx="585">
                  <c:v>0.22422109999996501</c:v>
                </c:pt>
                <c:pt idx="586">
                  <c:v>0.22815830000001799</c:v>
                </c:pt>
                <c:pt idx="587">
                  <c:v>0.22504889999999</c:v>
                </c:pt>
                <c:pt idx="588">
                  <c:v>0.225692400000013</c:v>
                </c:pt>
                <c:pt idx="589">
                  <c:v>0.24216419999999</c:v>
                </c:pt>
                <c:pt idx="590">
                  <c:v>0.23731030000004599</c:v>
                </c:pt>
                <c:pt idx="591">
                  <c:v>0.22105800000002701</c:v>
                </c:pt>
                <c:pt idx="592">
                  <c:v>0.22234990000004001</c:v>
                </c:pt>
                <c:pt idx="593">
                  <c:v>0.24174540000001299</c:v>
                </c:pt>
                <c:pt idx="594">
                  <c:v>0.23556870000004401</c:v>
                </c:pt>
                <c:pt idx="595">
                  <c:v>0.2223927</c:v>
                </c:pt>
                <c:pt idx="596">
                  <c:v>0.22605999999996099</c:v>
                </c:pt>
                <c:pt idx="597">
                  <c:v>0.21930639999999299</c:v>
                </c:pt>
                <c:pt idx="598">
                  <c:v>0.26218890000001199</c:v>
                </c:pt>
                <c:pt idx="599">
                  <c:v>0.27823179999995701</c:v>
                </c:pt>
                <c:pt idx="600">
                  <c:v>0.25850480000002501</c:v>
                </c:pt>
                <c:pt idx="601">
                  <c:v>0.27405260000000398</c:v>
                </c:pt>
                <c:pt idx="602">
                  <c:v>0.31051910000002098</c:v>
                </c:pt>
                <c:pt idx="603">
                  <c:v>0.23368849999997099</c:v>
                </c:pt>
                <c:pt idx="604">
                  <c:v>0.22053190000002501</c:v>
                </c:pt>
                <c:pt idx="605">
                  <c:v>0.239498300000036</c:v>
                </c:pt>
                <c:pt idx="606">
                  <c:v>0.266928799999959</c:v>
                </c:pt>
                <c:pt idx="607">
                  <c:v>0.21903199999997</c:v>
                </c:pt>
                <c:pt idx="608">
                  <c:v>0.23445529999997899</c:v>
                </c:pt>
                <c:pt idx="609">
                  <c:v>0.23425549999996001</c:v>
                </c:pt>
                <c:pt idx="610">
                  <c:v>0.229158499999982</c:v>
                </c:pt>
                <c:pt idx="611">
                  <c:v>0.237921300000039</c:v>
                </c:pt>
                <c:pt idx="612">
                  <c:v>0.227312500000039</c:v>
                </c:pt>
                <c:pt idx="613">
                  <c:v>0.24081830000000001</c:v>
                </c:pt>
                <c:pt idx="614">
                  <c:v>0.22381150000000999</c:v>
                </c:pt>
                <c:pt idx="615">
                  <c:v>0.218614300000012</c:v>
                </c:pt>
                <c:pt idx="616">
                  <c:v>0.22292099999998499</c:v>
                </c:pt>
                <c:pt idx="617">
                  <c:v>0.24270419999999099</c:v>
                </c:pt>
                <c:pt idx="618">
                  <c:v>0.22197580000005199</c:v>
                </c:pt>
                <c:pt idx="619">
                  <c:v>0.240750300000002</c:v>
                </c:pt>
                <c:pt idx="620">
                  <c:v>0.228225300000019</c:v>
                </c:pt>
                <c:pt idx="621">
                  <c:v>0.26362890000001399</c:v>
                </c:pt>
                <c:pt idx="622">
                  <c:v>0.21905049999998</c:v>
                </c:pt>
                <c:pt idx="623">
                  <c:v>0.23710719999996799</c:v>
                </c:pt>
                <c:pt idx="624">
                  <c:v>0.24589479999997299</c:v>
                </c:pt>
                <c:pt idx="625">
                  <c:v>0.21065869999995299</c:v>
                </c:pt>
                <c:pt idx="626">
                  <c:v>0.21505379999996399</c:v>
                </c:pt>
                <c:pt idx="627">
                  <c:v>0.221442500000023</c:v>
                </c:pt>
                <c:pt idx="628">
                  <c:v>0.21619469999995999</c:v>
                </c:pt>
                <c:pt idx="629">
                  <c:v>0.218531700000028</c:v>
                </c:pt>
                <c:pt idx="630">
                  <c:v>0.2266793</c:v>
                </c:pt>
                <c:pt idx="631">
                  <c:v>0.23741400000000101</c:v>
                </c:pt>
                <c:pt idx="632">
                  <c:v>0.214693100000033</c:v>
                </c:pt>
                <c:pt idx="633">
                  <c:v>0.23580349999997399</c:v>
                </c:pt>
                <c:pt idx="634">
                  <c:v>0.24585730000001099</c:v>
                </c:pt>
                <c:pt idx="635">
                  <c:v>0.248708700000008</c:v>
                </c:pt>
                <c:pt idx="636">
                  <c:v>0.228960099999994</c:v>
                </c:pt>
                <c:pt idx="637">
                  <c:v>0.21857679999999299</c:v>
                </c:pt>
                <c:pt idx="638">
                  <c:v>0.216526899999962</c:v>
                </c:pt>
                <c:pt idx="639">
                  <c:v>0.21831910000002999</c:v>
                </c:pt>
                <c:pt idx="640">
                  <c:v>0.234422600000016</c:v>
                </c:pt>
                <c:pt idx="641">
                  <c:v>0.23569840000004599</c:v>
                </c:pt>
                <c:pt idx="642">
                  <c:v>0.21167009999999201</c:v>
                </c:pt>
                <c:pt idx="643">
                  <c:v>0.24100270000002399</c:v>
                </c:pt>
                <c:pt idx="644">
                  <c:v>0.223874000000023</c:v>
                </c:pt>
                <c:pt idx="645">
                  <c:v>0.247549300000002</c:v>
                </c:pt>
                <c:pt idx="646">
                  <c:v>0.21709659999999001</c:v>
                </c:pt>
                <c:pt idx="647">
                  <c:v>0.22393180000000201</c:v>
                </c:pt>
                <c:pt idx="648">
                  <c:v>0.229247799999996</c:v>
                </c:pt>
                <c:pt idx="649">
                  <c:v>0.217297499999972</c:v>
                </c:pt>
                <c:pt idx="650">
                  <c:v>0.23164669999999801</c:v>
                </c:pt>
                <c:pt idx="651">
                  <c:v>0.234238699999991</c:v>
                </c:pt>
                <c:pt idx="652">
                  <c:v>0.25885900000002898</c:v>
                </c:pt>
                <c:pt idx="653">
                  <c:v>0.21501059999996999</c:v>
                </c:pt>
                <c:pt idx="654">
                  <c:v>0.23860920000004099</c:v>
                </c:pt>
                <c:pt idx="655">
                  <c:v>0.21601119999996801</c:v>
                </c:pt>
                <c:pt idx="656">
                  <c:v>0.21465549999999201</c:v>
                </c:pt>
                <c:pt idx="657">
                  <c:v>0.22962339999997899</c:v>
                </c:pt>
                <c:pt idx="658">
                  <c:v>0.22451000000000901</c:v>
                </c:pt>
                <c:pt idx="659">
                  <c:v>0.216464899999948</c:v>
                </c:pt>
                <c:pt idx="660">
                  <c:v>0.24159620000000301</c:v>
                </c:pt>
                <c:pt idx="661">
                  <c:v>0.21811420000000201</c:v>
                </c:pt>
                <c:pt idx="662">
                  <c:v>0.21770370000001499</c:v>
                </c:pt>
                <c:pt idx="663">
                  <c:v>0.22026950000002801</c:v>
                </c:pt>
                <c:pt idx="664">
                  <c:v>0.21796510000001401</c:v>
                </c:pt>
                <c:pt idx="665">
                  <c:v>0.21750179999997901</c:v>
                </c:pt>
                <c:pt idx="666">
                  <c:v>0.222640699999999</c:v>
                </c:pt>
                <c:pt idx="667">
                  <c:v>0.21648289999995901</c:v>
                </c:pt>
                <c:pt idx="668">
                  <c:v>0.216793400000028</c:v>
                </c:pt>
                <c:pt idx="669">
                  <c:v>0.22471859999995999</c:v>
                </c:pt>
                <c:pt idx="670">
                  <c:v>0.241151900000033</c:v>
                </c:pt>
                <c:pt idx="671">
                  <c:v>0.220945500000027</c:v>
                </c:pt>
                <c:pt idx="672">
                  <c:v>0.232138399999996</c:v>
                </c:pt>
                <c:pt idx="673">
                  <c:v>0.242983999999978</c:v>
                </c:pt>
                <c:pt idx="674">
                  <c:v>0.23463540000000099</c:v>
                </c:pt>
                <c:pt idx="675">
                  <c:v>0.21590529999997399</c:v>
                </c:pt>
                <c:pt idx="676">
                  <c:v>0.23259070000000201</c:v>
                </c:pt>
                <c:pt idx="677">
                  <c:v>0.22025170000000499</c:v>
                </c:pt>
                <c:pt idx="678">
                  <c:v>0.217372399999987</c:v>
                </c:pt>
                <c:pt idx="679">
                  <c:v>0.219254999999975</c:v>
                </c:pt>
                <c:pt idx="680">
                  <c:v>0.21281989999999901</c:v>
                </c:pt>
                <c:pt idx="681">
                  <c:v>0.218358599999987</c:v>
                </c:pt>
                <c:pt idx="682">
                  <c:v>0.218661300000007</c:v>
                </c:pt>
                <c:pt idx="683">
                  <c:v>0.22522889999998999</c:v>
                </c:pt>
                <c:pt idx="684">
                  <c:v>0.22041990000002401</c:v>
                </c:pt>
                <c:pt idx="685">
                  <c:v>0.213747800000021</c:v>
                </c:pt>
                <c:pt idx="686">
                  <c:v>0.22650179999999401</c:v>
                </c:pt>
                <c:pt idx="687">
                  <c:v>0.223143899999968</c:v>
                </c:pt>
                <c:pt idx="688">
                  <c:v>0.22786690000003701</c:v>
                </c:pt>
                <c:pt idx="689">
                  <c:v>0.21979389999995599</c:v>
                </c:pt>
                <c:pt idx="690">
                  <c:v>0.249153500000034</c:v>
                </c:pt>
                <c:pt idx="691">
                  <c:v>0.215823100000022</c:v>
                </c:pt>
                <c:pt idx="692">
                  <c:v>0.245061299999974</c:v>
                </c:pt>
                <c:pt idx="693">
                  <c:v>0.21477490000000801</c:v>
                </c:pt>
                <c:pt idx="694">
                  <c:v>0.22224110000001901</c:v>
                </c:pt>
                <c:pt idx="695">
                  <c:v>0.211852199999952</c:v>
                </c:pt>
                <c:pt idx="696">
                  <c:v>0.23434739999998999</c:v>
                </c:pt>
                <c:pt idx="697">
                  <c:v>0.213519000000019</c:v>
                </c:pt>
                <c:pt idx="698">
                  <c:v>0.22962689999997099</c:v>
                </c:pt>
                <c:pt idx="699">
                  <c:v>0.21532910000001901</c:v>
                </c:pt>
                <c:pt idx="700">
                  <c:v>0.224187400000005</c:v>
                </c:pt>
                <c:pt idx="701">
                  <c:v>0.23427970000000101</c:v>
                </c:pt>
                <c:pt idx="702">
                  <c:v>0.23838160000002501</c:v>
                </c:pt>
                <c:pt idx="703">
                  <c:v>0.231016799999963</c:v>
                </c:pt>
                <c:pt idx="704">
                  <c:v>0.27614210000001499</c:v>
                </c:pt>
                <c:pt idx="705">
                  <c:v>0.21092449999997601</c:v>
                </c:pt>
                <c:pt idx="706">
                  <c:v>0.21527319999995601</c:v>
                </c:pt>
                <c:pt idx="707">
                  <c:v>0.23193739999999199</c:v>
                </c:pt>
                <c:pt idx="708">
                  <c:v>0.24879379999998699</c:v>
                </c:pt>
                <c:pt idx="709">
                  <c:v>0.208516599999995</c:v>
                </c:pt>
                <c:pt idx="710">
                  <c:v>0.216431100000022</c:v>
                </c:pt>
                <c:pt idx="711">
                  <c:v>0.22907670000000699</c:v>
                </c:pt>
                <c:pt idx="712">
                  <c:v>0.215202900000008</c:v>
                </c:pt>
                <c:pt idx="713">
                  <c:v>0.21251709999995599</c:v>
                </c:pt>
                <c:pt idx="714">
                  <c:v>0.21419090000000501</c:v>
                </c:pt>
                <c:pt idx="715">
                  <c:v>0.214531899999997</c:v>
                </c:pt>
                <c:pt idx="716">
                  <c:v>0.21998859999996501</c:v>
                </c:pt>
                <c:pt idx="717">
                  <c:v>0.21228940000003099</c:v>
                </c:pt>
                <c:pt idx="718">
                  <c:v>0.227723200000013</c:v>
                </c:pt>
                <c:pt idx="719">
                  <c:v>0.21484309999999601</c:v>
                </c:pt>
                <c:pt idx="720">
                  <c:v>0.23720959999997099</c:v>
                </c:pt>
                <c:pt idx="721">
                  <c:v>0.21189290000000899</c:v>
                </c:pt>
                <c:pt idx="722">
                  <c:v>0.20796279999996101</c:v>
                </c:pt>
                <c:pt idx="723">
                  <c:v>0.229647100000022</c:v>
                </c:pt>
                <c:pt idx="724">
                  <c:v>0.23461250000002501</c:v>
                </c:pt>
                <c:pt idx="725">
                  <c:v>0.21982989999997901</c:v>
                </c:pt>
                <c:pt idx="726">
                  <c:v>0.24810629999996001</c:v>
                </c:pt>
                <c:pt idx="727">
                  <c:v>0.210211300000025</c:v>
                </c:pt>
                <c:pt idx="728">
                  <c:v>0.210849800000005</c:v>
                </c:pt>
                <c:pt idx="729">
                  <c:v>0.230539000000021</c:v>
                </c:pt>
                <c:pt idx="730">
                  <c:v>0.235534700000016</c:v>
                </c:pt>
                <c:pt idx="731">
                  <c:v>0.21432079999999501</c:v>
                </c:pt>
                <c:pt idx="732">
                  <c:v>0.211328600000001</c:v>
                </c:pt>
                <c:pt idx="733">
                  <c:v>0.214828199999999</c:v>
                </c:pt>
                <c:pt idx="734">
                  <c:v>0.24683650000002899</c:v>
                </c:pt>
                <c:pt idx="735">
                  <c:v>0.23347569999998499</c:v>
                </c:pt>
                <c:pt idx="736">
                  <c:v>0.24657590000003801</c:v>
                </c:pt>
                <c:pt idx="737">
                  <c:v>0.23638950000002901</c:v>
                </c:pt>
                <c:pt idx="738">
                  <c:v>0.22265900000002101</c:v>
                </c:pt>
                <c:pt idx="739">
                  <c:v>0.21246509999997401</c:v>
                </c:pt>
                <c:pt idx="740">
                  <c:v>0.22247500000003101</c:v>
                </c:pt>
                <c:pt idx="741">
                  <c:v>0.26615390000000599</c:v>
                </c:pt>
                <c:pt idx="742">
                  <c:v>0.21394609999998601</c:v>
                </c:pt>
                <c:pt idx="743">
                  <c:v>0.20987559999997499</c:v>
                </c:pt>
                <c:pt idx="744">
                  <c:v>0.20881140000000101</c:v>
                </c:pt>
                <c:pt idx="745">
                  <c:v>0.223032700000032</c:v>
                </c:pt>
                <c:pt idx="746">
                  <c:v>0.222948299999984</c:v>
                </c:pt>
                <c:pt idx="747">
                  <c:v>0.21597430000002699</c:v>
                </c:pt>
                <c:pt idx="748">
                  <c:v>0.225028699999995</c:v>
                </c:pt>
                <c:pt idx="749">
                  <c:v>0.219447099999968</c:v>
                </c:pt>
                <c:pt idx="750">
                  <c:v>0.22129100000000701</c:v>
                </c:pt>
                <c:pt idx="751">
                  <c:v>0.21013599999997701</c:v>
                </c:pt>
                <c:pt idx="752">
                  <c:v>0.20923460000000199</c:v>
                </c:pt>
                <c:pt idx="753">
                  <c:v>0.207645500000012</c:v>
                </c:pt>
                <c:pt idx="754">
                  <c:v>0.23308259999998801</c:v>
                </c:pt>
                <c:pt idx="755">
                  <c:v>0.24339059999999699</c:v>
                </c:pt>
                <c:pt idx="756">
                  <c:v>0.22939560000003201</c:v>
                </c:pt>
                <c:pt idx="757">
                  <c:v>0.217596300000025</c:v>
                </c:pt>
                <c:pt idx="758">
                  <c:v>0.20960350000001399</c:v>
                </c:pt>
                <c:pt idx="759">
                  <c:v>0.211949000000004</c:v>
                </c:pt>
                <c:pt idx="760">
                  <c:v>0.23640850000003799</c:v>
                </c:pt>
                <c:pt idx="761">
                  <c:v>0.209276600000009</c:v>
                </c:pt>
                <c:pt idx="762">
                  <c:v>0.20957569999995901</c:v>
                </c:pt>
                <c:pt idx="763">
                  <c:v>0.210887800000023</c:v>
                </c:pt>
                <c:pt idx="764">
                  <c:v>0.23804690000002801</c:v>
                </c:pt>
                <c:pt idx="765">
                  <c:v>0.208626099999946</c:v>
                </c:pt>
                <c:pt idx="766">
                  <c:v>0.20620469999999999</c:v>
                </c:pt>
                <c:pt idx="767">
                  <c:v>0.21519960000000499</c:v>
                </c:pt>
                <c:pt idx="768">
                  <c:v>0.21053050000000401</c:v>
                </c:pt>
                <c:pt idx="769">
                  <c:v>0.21458830000000201</c:v>
                </c:pt>
                <c:pt idx="770">
                  <c:v>0.213211100000023</c:v>
                </c:pt>
                <c:pt idx="771">
                  <c:v>0.212503300000037</c:v>
                </c:pt>
                <c:pt idx="772">
                  <c:v>0.30088299999999801</c:v>
                </c:pt>
                <c:pt idx="773">
                  <c:v>0.228741200000001</c:v>
                </c:pt>
                <c:pt idx="774">
                  <c:v>0.21303879999999201</c:v>
                </c:pt>
                <c:pt idx="775">
                  <c:v>0.23734209999997799</c:v>
                </c:pt>
                <c:pt idx="776">
                  <c:v>0.20865659999998301</c:v>
                </c:pt>
                <c:pt idx="777">
                  <c:v>0.216435699999976</c:v>
                </c:pt>
                <c:pt idx="778">
                  <c:v>0.21048489999998299</c:v>
                </c:pt>
                <c:pt idx="779">
                  <c:v>0.21956269999998301</c:v>
                </c:pt>
                <c:pt idx="780">
                  <c:v>0.210358600000006</c:v>
                </c:pt>
                <c:pt idx="781">
                  <c:v>0.215139899999996</c:v>
                </c:pt>
                <c:pt idx="782">
                  <c:v>0.211078500000041</c:v>
                </c:pt>
                <c:pt idx="783">
                  <c:v>0.21456820000002999</c:v>
                </c:pt>
                <c:pt idx="784">
                  <c:v>0.20873280000000699</c:v>
                </c:pt>
                <c:pt idx="785">
                  <c:v>0.22220100000004001</c:v>
                </c:pt>
                <c:pt idx="786">
                  <c:v>0.226427499999999</c:v>
                </c:pt>
                <c:pt idx="787">
                  <c:v>0.207559799999955</c:v>
                </c:pt>
                <c:pt idx="788">
                  <c:v>0.21402230000000999</c:v>
                </c:pt>
                <c:pt idx="789">
                  <c:v>0.20707619999995999</c:v>
                </c:pt>
                <c:pt idx="790">
                  <c:v>0.236352699999997</c:v>
                </c:pt>
                <c:pt idx="791">
                  <c:v>0.21597869999993599</c:v>
                </c:pt>
                <c:pt idx="792">
                  <c:v>0.212273900000013</c:v>
                </c:pt>
                <c:pt idx="793">
                  <c:v>0.20585670000002601</c:v>
                </c:pt>
                <c:pt idx="794">
                  <c:v>0.210944899999958</c:v>
                </c:pt>
                <c:pt idx="795">
                  <c:v>0.21289230000002099</c:v>
                </c:pt>
                <c:pt idx="796">
                  <c:v>0.203095100000041</c:v>
                </c:pt>
                <c:pt idx="797">
                  <c:v>0.20491959999992501</c:v>
                </c:pt>
                <c:pt idx="798">
                  <c:v>0.200035399999933</c:v>
                </c:pt>
                <c:pt idx="799">
                  <c:v>0.227303300000016</c:v>
                </c:pt>
                <c:pt idx="800">
                  <c:v>0.208646699999917</c:v>
                </c:pt>
                <c:pt idx="801">
                  <c:v>0.22566249999999799</c:v>
                </c:pt>
                <c:pt idx="802">
                  <c:v>0.20249850000004699</c:v>
                </c:pt>
                <c:pt idx="803">
                  <c:v>0.20650040000009501</c:v>
                </c:pt>
                <c:pt idx="804">
                  <c:v>0.20791700000006499</c:v>
                </c:pt>
                <c:pt idx="805">
                  <c:v>0.20566350000001399</c:v>
                </c:pt>
                <c:pt idx="806">
                  <c:v>0.21227399999997901</c:v>
                </c:pt>
                <c:pt idx="807">
                  <c:v>0.21374679999996701</c:v>
                </c:pt>
                <c:pt idx="808">
                  <c:v>0.218906500000002</c:v>
                </c:pt>
                <c:pt idx="809">
                  <c:v>0.21474839999996201</c:v>
                </c:pt>
                <c:pt idx="810">
                  <c:v>0.19885190000002201</c:v>
                </c:pt>
                <c:pt idx="811">
                  <c:v>0.20557629999996099</c:v>
                </c:pt>
                <c:pt idx="812">
                  <c:v>0.20595460000004001</c:v>
                </c:pt>
                <c:pt idx="813">
                  <c:v>0.21625490000007999</c:v>
                </c:pt>
                <c:pt idx="814">
                  <c:v>0.20988169999998199</c:v>
                </c:pt>
                <c:pt idx="815">
                  <c:v>0.20233000000007401</c:v>
                </c:pt>
                <c:pt idx="816">
                  <c:v>0.20325229999991701</c:v>
                </c:pt>
                <c:pt idx="817">
                  <c:v>0.205045400000017</c:v>
                </c:pt>
                <c:pt idx="818">
                  <c:v>0.205957499999954</c:v>
                </c:pt>
                <c:pt idx="819">
                  <c:v>0.201509200000032</c:v>
                </c:pt>
                <c:pt idx="820">
                  <c:v>0.21160279999992301</c:v>
                </c:pt>
                <c:pt idx="821">
                  <c:v>0.231899399999974</c:v>
                </c:pt>
                <c:pt idx="822">
                  <c:v>0.208260300000006</c:v>
                </c:pt>
                <c:pt idx="823">
                  <c:v>0.20416420000003599</c:v>
                </c:pt>
                <c:pt idx="824">
                  <c:v>0.20935900000006299</c:v>
                </c:pt>
                <c:pt idx="825">
                  <c:v>0.20786320000001901</c:v>
                </c:pt>
                <c:pt idx="826">
                  <c:v>0.22897569999997799</c:v>
                </c:pt>
                <c:pt idx="827">
                  <c:v>0.20370539999998899</c:v>
                </c:pt>
                <c:pt idx="828">
                  <c:v>0.20416190000003001</c:v>
                </c:pt>
                <c:pt idx="829">
                  <c:v>0.22837149999997999</c:v>
                </c:pt>
                <c:pt idx="830">
                  <c:v>0.23922460000005599</c:v>
                </c:pt>
                <c:pt idx="831">
                  <c:v>0.22898099999997601</c:v>
                </c:pt>
                <c:pt idx="832">
                  <c:v>0.22895499999992799</c:v>
                </c:pt>
                <c:pt idx="833">
                  <c:v>0.22232010000004701</c:v>
                </c:pt>
                <c:pt idx="834">
                  <c:v>0.19862999999997999</c:v>
                </c:pt>
                <c:pt idx="835">
                  <c:v>0.20554570000001601</c:v>
                </c:pt>
                <c:pt idx="836">
                  <c:v>0.205873300000007</c:v>
                </c:pt>
                <c:pt idx="837">
                  <c:v>0.20487070000001401</c:v>
                </c:pt>
                <c:pt idx="838">
                  <c:v>0.20714259999999701</c:v>
                </c:pt>
                <c:pt idx="839">
                  <c:v>0.20440109999992701</c:v>
                </c:pt>
                <c:pt idx="840">
                  <c:v>0.20560049999994501</c:v>
                </c:pt>
                <c:pt idx="841">
                  <c:v>0.20850679999989499</c:v>
                </c:pt>
                <c:pt idx="842">
                  <c:v>0.21037750000004901</c:v>
                </c:pt>
                <c:pt idx="843">
                  <c:v>0.207675100000074</c:v>
                </c:pt>
                <c:pt idx="844">
                  <c:v>0.259652999999957</c:v>
                </c:pt>
                <c:pt idx="845">
                  <c:v>0.21520960000009301</c:v>
                </c:pt>
                <c:pt idx="846">
                  <c:v>0.22905209999998899</c:v>
                </c:pt>
                <c:pt idx="847">
                  <c:v>0.20570159999999699</c:v>
                </c:pt>
                <c:pt idx="848">
                  <c:v>0.203729599999974</c:v>
                </c:pt>
                <c:pt idx="849">
                  <c:v>0.20385260000000399</c:v>
                </c:pt>
                <c:pt idx="850">
                  <c:v>0.219928500000037</c:v>
                </c:pt>
                <c:pt idx="851">
                  <c:v>0.205859599999939</c:v>
                </c:pt>
                <c:pt idx="852">
                  <c:v>0.20309099999997199</c:v>
                </c:pt>
                <c:pt idx="853">
                  <c:v>0.23142639999991799</c:v>
                </c:pt>
                <c:pt idx="854">
                  <c:v>0.221147700000074</c:v>
                </c:pt>
                <c:pt idx="855">
                  <c:v>0.207467899999983</c:v>
                </c:pt>
                <c:pt idx="856">
                  <c:v>0.20637439999995799</c:v>
                </c:pt>
                <c:pt idx="857">
                  <c:v>0.24739109999995801</c:v>
                </c:pt>
                <c:pt idx="858">
                  <c:v>0.202375599999982</c:v>
                </c:pt>
                <c:pt idx="859">
                  <c:v>0.231247099999905</c:v>
                </c:pt>
                <c:pt idx="860">
                  <c:v>0.20951079999997499</c:v>
                </c:pt>
                <c:pt idx="861">
                  <c:v>0.20162059999995499</c:v>
                </c:pt>
                <c:pt idx="862">
                  <c:v>0.22778719999996599</c:v>
                </c:pt>
                <c:pt idx="863">
                  <c:v>0.21161499999993699</c:v>
                </c:pt>
                <c:pt idx="864">
                  <c:v>0.20514800000000799</c:v>
                </c:pt>
                <c:pt idx="865">
                  <c:v>0.20151490000000599</c:v>
                </c:pt>
                <c:pt idx="866">
                  <c:v>0.202103700000066</c:v>
                </c:pt>
                <c:pt idx="867">
                  <c:v>0.23084349999999099</c:v>
                </c:pt>
                <c:pt idx="868">
                  <c:v>0.25823119999995398</c:v>
                </c:pt>
                <c:pt idx="869">
                  <c:v>0.26090880000003802</c:v>
                </c:pt>
                <c:pt idx="870">
                  <c:v>0.27740730000004898</c:v>
                </c:pt>
                <c:pt idx="871">
                  <c:v>0.25053000000002601</c:v>
                </c:pt>
                <c:pt idx="872">
                  <c:v>0.24600450000002599</c:v>
                </c:pt>
                <c:pt idx="873">
                  <c:v>0.31048539999994701</c:v>
                </c:pt>
                <c:pt idx="874">
                  <c:v>0.27850039999998399</c:v>
                </c:pt>
                <c:pt idx="875">
                  <c:v>0.266890999999986</c:v>
                </c:pt>
                <c:pt idx="876">
                  <c:v>0.20788540000000899</c:v>
                </c:pt>
                <c:pt idx="877">
                  <c:v>0.21525550000001201</c:v>
                </c:pt>
                <c:pt idx="878">
                  <c:v>0.27829500000007101</c:v>
                </c:pt>
                <c:pt idx="879">
                  <c:v>0.23423200000002001</c:v>
                </c:pt>
                <c:pt idx="880">
                  <c:v>0.23950919999992901</c:v>
                </c:pt>
                <c:pt idx="881">
                  <c:v>0.25645289999999898</c:v>
                </c:pt>
                <c:pt idx="882">
                  <c:v>0.216109500000015</c:v>
                </c:pt>
                <c:pt idx="883">
                  <c:v>0.21592190000001199</c:v>
                </c:pt>
                <c:pt idx="884">
                  <c:v>0.25886449999995798</c:v>
                </c:pt>
                <c:pt idx="885">
                  <c:v>0.246677999999974</c:v>
                </c:pt>
                <c:pt idx="886">
                  <c:v>0.20295580000003999</c:v>
                </c:pt>
                <c:pt idx="887">
                  <c:v>0.20695649999993199</c:v>
                </c:pt>
                <c:pt idx="888">
                  <c:v>0.20292440000002801</c:v>
                </c:pt>
                <c:pt idx="889">
                  <c:v>0.203581600000006</c:v>
                </c:pt>
                <c:pt idx="890">
                  <c:v>0.211705399999914</c:v>
                </c:pt>
                <c:pt idx="891">
                  <c:v>0.21891840000000601</c:v>
                </c:pt>
                <c:pt idx="892">
                  <c:v>0.19686110000009099</c:v>
                </c:pt>
                <c:pt idx="893">
                  <c:v>0.19952729999999899</c:v>
                </c:pt>
                <c:pt idx="894">
                  <c:v>0.23740400000008299</c:v>
                </c:pt>
                <c:pt idx="895">
                  <c:v>0.25339819999999202</c:v>
                </c:pt>
                <c:pt idx="896">
                  <c:v>0.21354939999991901</c:v>
                </c:pt>
                <c:pt idx="897">
                  <c:v>0.195963399999982</c:v>
                </c:pt>
                <c:pt idx="898">
                  <c:v>0.23086379999995099</c:v>
                </c:pt>
                <c:pt idx="899">
                  <c:v>0.22264759999995901</c:v>
                </c:pt>
                <c:pt idx="900">
                  <c:v>0.19397580000008899</c:v>
                </c:pt>
                <c:pt idx="901">
                  <c:v>0.22403410000003901</c:v>
                </c:pt>
                <c:pt idx="902">
                  <c:v>0.22950009999999499</c:v>
                </c:pt>
                <c:pt idx="903">
                  <c:v>0.20083060000001701</c:v>
                </c:pt>
                <c:pt idx="904">
                  <c:v>0.233482300000105</c:v>
                </c:pt>
                <c:pt idx="905">
                  <c:v>0.198993399999949</c:v>
                </c:pt>
                <c:pt idx="906">
                  <c:v>0.198879300000044</c:v>
                </c:pt>
                <c:pt idx="907">
                  <c:v>0.205208499999912</c:v>
                </c:pt>
                <c:pt idx="908">
                  <c:v>0.20701750000000599</c:v>
                </c:pt>
                <c:pt idx="909">
                  <c:v>0.19961079999995901</c:v>
                </c:pt>
                <c:pt idx="910">
                  <c:v>0.20851449999997801</c:v>
                </c:pt>
                <c:pt idx="911">
                  <c:v>0.20658919999993899</c:v>
                </c:pt>
                <c:pt idx="912">
                  <c:v>0.23988299999996299</c:v>
                </c:pt>
                <c:pt idx="913">
                  <c:v>0.24592469999993199</c:v>
                </c:pt>
                <c:pt idx="914">
                  <c:v>0.27952870000001401</c:v>
                </c:pt>
                <c:pt idx="915">
                  <c:v>0.24849500000004801</c:v>
                </c:pt>
                <c:pt idx="916">
                  <c:v>0.22910609999996701</c:v>
                </c:pt>
                <c:pt idx="917">
                  <c:v>0.22583869999994</c:v>
                </c:pt>
                <c:pt idx="918">
                  <c:v>0.23282349999999399</c:v>
                </c:pt>
                <c:pt idx="919">
                  <c:v>0.199064600000042</c:v>
                </c:pt>
                <c:pt idx="920">
                  <c:v>0.21782989999996899</c:v>
                </c:pt>
                <c:pt idx="921">
                  <c:v>0.209009199999968</c:v>
                </c:pt>
                <c:pt idx="922">
                  <c:v>0.20112229999995099</c:v>
                </c:pt>
                <c:pt idx="923">
                  <c:v>0.19754120000004599</c:v>
                </c:pt>
                <c:pt idx="924">
                  <c:v>0.19575169999995901</c:v>
                </c:pt>
                <c:pt idx="925">
                  <c:v>0.22496849999993099</c:v>
                </c:pt>
                <c:pt idx="926">
                  <c:v>0.248844000000076</c:v>
                </c:pt>
                <c:pt idx="927">
                  <c:v>0.19280380000009201</c:v>
                </c:pt>
                <c:pt idx="928">
                  <c:v>0.21002859999998599</c:v>
                </c:pt>
                <c:pt idx="929">
                  <c:v>0.19531280000001</c:v>
                </c:pt>
                <c:pt idx="930">
                  <c:v>0.199531800000045</c:v>
                </c:pt>
                <c:pt idx="931">
                  <c:v>0.202413500000034</c:v>
                </c:pt>
                <c:pt idx="932">
                  <c:v>0.19844640000007899</c:v>
                </c:pt>
                <c:pt idx="933">
                  <c:v>0.217540699999972</c:v>
                </c:pt>
                <c:pt idx="934">
                  <c:v>0.20017649999999701</c:v>
                </c:pt>
                <c:pt idx="935">
                  <c:v>0.206823499999927</c:v>
                </c:pt>
                <c:pt idx="936">
                  <c:v>0.197574600000052</c:v>
                </c:pt>
                <c:pt idx="937">
                  <c:v>0.235048600000027</c:v>
                </c:pt>
                <c:pt idx="938">
                  <c:v>0.20040919999996701</c:v>
                </c:pt>
                <c:pt idx="939">
                  <c:v>0.20101750000003399</c:v>
                </c:pt>
                <c:pt idx="940">
                  <c:v>0.19360939999990001</c:v>
                </c:pt>
                <c:pt idx="941">
                  <c:v>0.19773960000009</c:v>
                </c:pt>
                <c:pt idx="942">
                  <c:v>0.22185249999995399</c:v>
                </c:pt>
                <c:pt idx="943">
                  <c:v>0.20147450000001699</c:v>
                </c:pt>
                <c:pt idx="944">
                  <c:v>0.20549940000000699</c:v>
                </c:pt>
                <c:pt idx="945">
                  <c:v>0.20588640000005401</c:v>
                </c:pt>
                <c:pt idx="946">
                  <c:v>0.20273259999998999</c:v>
                </c:pt>
                <c:pt idx="947">
                  <c:v>0.21950739999999699</c:v>
                </c:pt>
                <c:pt idx="948">
                  <c:v>0.196158299999979</c:v>
                </c:pt>
                <c:pt idx="949">
                  <c:v>0.20964719999994899</c:v>
                </c:pt>
                <c:pt idx="950">
                  <c:v>0.194387499999948</c:v>
                </c:pt>
                <c:pt idx="951">
                  <c:v>0.19874870000000999</c:v>
                </c:pt>
                <c:pt idx="952">
                  <c:v>0.19818930000008</c:v>
                </c:pt>
                <c:pt idx="953">
                  <c:v>0.19790569999997801</c:v>
                </c:pt>
                <c:pt idx="954">
                  <c:v>0.22818079999990401</c:v>
                </c:pt>
                <c:pt idx="955">
                  <c:v>0.20122659999992701</c:v>
                </c:pt>
                <c:pt idx="956">
                  <c:v>0.61848529999997404</c:v>
                </c:pt>
                <c:pt idx="957">
                  <c:v>0.25942599999996202</c:v>
                </c:pt>
                <c:pt idx="958">
                  <c:v>0.19912980000003699</c:v>
                </c:pt>
                <c:pt idx="959">
                  <c:v>0.19772299999999601</c:v>
                </c:pt>
                <c:pt idx="960">
                  <c:v>0.20873560000006799</c:v>
                </c:pt>
                <c:pt idx="961">
                  <c:v>0.19652279999991101</c:v>
                </c:pt>
                <c:pt idx="962">
                  <c:v>0.20551760000000699</c:v>
                </c:pt>
                <c:pt idx="963">
                  <c:v>0.21593589999997601</c:v>
                </c:pt>
                <c:pt idx="964">
                  <c:v>0.232221600000002</c:v>
                </c:pt>
                <c:pt idx="965">
                  <c:v>0.20051599999999301</c:v>
                </c:pt>
                <c:pt idx="966">
                  <c:v>0.20235209999998399</c:v>
                </c:pt>
                <c:pt idx="967">
                  <c:v>0.20861439999998699</c:v>
                </c:pt>
                <c:pt idx="968">
                  <c:v>0.208998199999996</c:v>
                </c:pt>
                <c:pt idx="969">
                  <c:v>0.22209569999995399</c:v>
                </c:pt>
                <c:pt idx="970">
                  <c:v>0.22991739999997601</c:v>
                </c:pt>
                <c:pt idx="971">
                  <c:v>0.26944300000002303</c:v>
                </c:pt>
                <c:pt idx="972">
                  <c:v>0.217248899999958</c:v>
                </c:pt>
                <c:pt idx="973">
                  <c:v>0.19905689999995901</c:v>
                </c:pt>
                <c:pt idx="974">
                  <c:v>0.20536549999997</c:v>
                </c:pt>
                <c:pt idx="975">
                  <c:v>0.20045120000008801</c:v>
                </c:pt>
                <c:pt idx="976">
                  <c:v>0.23991540000008599</c:v>
                </c:pt>
                <c:pt idx="977">
                  <c:v>0.20388999999988699</c:v>
                </c:pt>
                <c:pt idx="978">
                  <c:v>0.19765580000000599</c:v>
                </c:pt>
                <c:pt idx="979">
                  <c:v>0.221788400000036</c:v>
                </c:pt>
                <c:pt idx="980">
                  <c:v>0.212246200000095</c:v>
                </c:pt>
                <c:pt idx="981">
                  <c:v>0.19676959999992499</c:v>
                </c:pt>
                <c:pt idx="982">
                  <c:v>0.195305400000052</c:v>
                </c:pt>
                <c:pt idx="983">
                  <c:v>0.20218440000007801</c:v>
                </c:pt>
                <c:pt idx="984">
                  <c:v>0.20334320000006301</c:v>
                </c:pt>
                <c:pt idx="985">
                  <c:v>0.219830300000012</c:v>
                </c:pt>
                <c:pt idx="986">
                  <c:v>0.20079130000010501</c:v>
                </c:pt>
                <c:pt idx="987">
                  <c:v>0.213058699999919</c:v>
                </c:pt>
                <c:pt idx="988">
                  <c:v>0.199209300000006</c:v>
                </c:pt>
                <c:pt idx="989">
                  <c:v>0.19144629999993801</c:v>
                </c:pt>
                <c:pt idx="990">
                  <c:v>0.19453759999998901</c:v>
                </c:pt>
                <c:pt idx="991">
                  <c:v>0.19391530000007101</c:v>
                </c:pt>
                <c:pt idx="992">
                  <c:v>0.189077300000008</c:v>
                </c:pt>
                <c:pt idx="993">
                  <c:v>0.19942700000001401</c:v>
                </c:pt>
                <c:pt idx="994">
                  <c:v>0.18752460000007401</c:v>
                </c:pt>
                <c:pt idx="995">
                  <c:v>0.190665899999999</c:v>
                </c:pt>
                <c:pt idx="996">
                  <c:v>0.205880099999944</c:v>
                </c:pt>
                <c:pt idx="997">
                  <c:v>0.188180399999964</c:v>
                </c:pt>
                <c:pt idx="998">
                  <c:v>0.19275649999997299</c:v>
                </c:pt>
                <c:pt idx="999">
                  <c:v>0.18788269999993101</c:v>
                </c:pt>
                <c:pt idx="1000">
                  <c:v>0.18849719999991499</c:v>
                </c:pt>
                <c:pt idx="1001">
                  <c:v>0.19052730000009799</c:v>
                </c:pt>
                <c:pt idx="1002">
                  <c:v>0.19421829999998799</c:v>
                </c:pt>
                <c:pt idx="1003">
                  <c:v>0.189729199999987</c:v>
                </c:pt>
                <c:pt idx="1004">
                  <c:v>0.21632649999992201</c:v>
                </c:pt>
                <c:pt idx="1005">
                  <c:v>0.189945599999987</c:v>
                </c:pt>
                <c:pt idx="1006">
                  <c:v>0.19821920000003901</c:v>
                </c:pt>
                <c:pt idx="1007">
                  <c:v>0.19160260000001</c:v>
                </c:pt>
                <c:pt idx="1008">
                  <c:v>0.19305459999998201</c:v>
                </c:pt>
                <c:pt idx="1009">
                  <c:v>0.197417500000028</c:v>
                </c:pt>
                <c:pt idx="1010">
                  <c:v>0.198330800000007</c:v>
                </c:pt>
                <c:pt idx="1011">
                  <c:v>0.18869019999999601</c:v>
                </c:pt>
                <c:pt idx="1012">
                  <c:v>0.19534799999996699</c:v>
                </c:pt>
                <c:pt idx="1013">
                  <c:v>0.19403799999997701</c:v>
                </c:pt>
                <c:pt idx="1014">
                  <c:v>0.191330500000049</c:v>
                </c:pt>
                <c:pt idx="1015">
                  <c:v>0.19188719999999601</c:v>
                </c:pt>
                <c:pt idx="1016">
                  <c:v>0.22441219999996001</c:v>
                </c:pt>
                <c:pt idx="1017">
                  <c:v>0.19749150000006899</c:v>
                </c:pt>
                <c:pt idx="1018">
                  <c:v>0.19492379999996901</c:v>
                </c:pt>
                <c:pt idx="1019">
                  <c:v>0.200710200000003</c:v>
                </c:pt>
                <c:pt idx="1020">
                  <c:v>0.193994999999972</c:v>
                </c:pt>
                <c:pt idx="1021">
                  <c:v>0.26628610000000202</c:v>
                </c:pt>
                <c:pt idx="1022">
                  <c:v>0.21842319999996099</c:v>
                </c:pt>
                <c:pt idx="1023">
                  <c:v>0.190929200000027</c:v>
                </c:pt>
                <c:pt idx="1024">
                  <c:v>0.19532329999992701</c:v>
                </c:pt>
                <c:pt idx="1025">
                  <c:v>0.215660299999967</c:v>
                </c:pt>
                <c:pt idx="1026">
                  <c:v>0.190217599999982</c:v>
                </c:pt>
                <c:pt idx="1027">
                  <c:v>0.19715919999998699</c:v>
                </c:pt>
                <c:pt idx="1028">
                  <c:v>0.190385800000058</c:v>
                </c:pt>
                <c:pt idx="1029">
                  <c:v>0.18748510000000301</c:v>
                </c:pt>
                <c:pt idx="1030">
                  <c:v>0.18784589999995599</c:v>
                </c:pt>
                <c:pt idx="1031">
                  <c:v>0.207828800000015</c:v>
                </c:pt>
                <c:pt idx="1032">
                  <c:v>0.18850839999993199</c:v>
                </c:pt>
                <c:pt idx="1033">
                  <c:v>0.22119340000006099</c:v>
                </c:pt>
                <c:pt idx="1034">
                  <c:v>0.204888600000003</c:v>
                </c:pt>
                <c:pt idx="1035">
                  <c:v>0.19235760000003599</c:v>
                </c:pt>
                <c:pt idx="1036">
                  <c:v>0.19034160000000999</c:v>
                </c:pt>
                <c:pt idx="1037">
                  <c:v>0.193899999999985</c:v>
                </c:pt>
                <c:pt idx="1038">
                  <c:v>0.20764659999997501</c:v>
                </c:pt>
                <c:pt idx="1039">
                  <c:v>0.191922599999998</c:v>
                </c:pt>
                <c:pt idx="1040">
                  <c:v>0.20153410000000299</c:v>
                </c:pt>
                <c:pt idx="1041">
                  <c:v>0.20234000000004901</c:v>
                </c:pt>
                <c:pt idx="1042">
                  <c:v>0.18924079999999299</c:v>
                </c:pt>
                <c:pt idx="1043">
                  <c:v>0.18698730000005501</c:v>
                </c:pt>
                <c:pt idx="1044">
                  <c:v>0.198712699999987</c:v>
                </c:pt>
                <c:pt idx="1045">
                  <c:v>0.190656399999966</c:v>
                </c:pt>
                <c:pt idx="1046">
                  <c:v>0.21177060000002201</c:v>
                </c:pt>
                <c:pt idx="1047">
                  <c:v>0.19583279999994799</c:v>
                </c:pt>
                <c:pt idx="1048">
                  <c:v>0.20243599999992001</c:v>
                </c:pt>
                <c:pt idx="1049">
                  <c:v>0.18937640000001399</c:v>
                </c:pt>
                <c:pt idx="1050">
                  <c:v>0.18964019999998499</c:v>
                </c:pt>
                <c:pt idx="1051">
                  <c:v>0.19177050000007501</c:v>
                </c:pt>
                <c:pt idx="1052">
                  <c:v>0.19230759999993499</c:v>
                </c:pt>
                <c:pt idx="1053">
                  <c:v>0.19585210000002401</c:v>
                </c:pt>
                <c:pt idx="1054">
                  <c:v>0.21033099999999599</c:v>
                </c:pt>
                <c:pt idx="1055">
                  <c:v>0.194152900000062</c:v>
                </c:pt>
                <c:pt idx="1056">
                  <c:v>0.19043379999993701</c:v>
                </c:pt>
                <c:pt idx="1057">
                  <c:v>0.18847950000008401</c:v>
                </c:pt>
                <c:pt idx="1058">
                  <c:v>0.20135570000002101</c:v>
                </c:pt>
                <c:pt idx="1059">
                  <c:v>0.18882109999992699</c:v>
                </c:pt>
                <c:pt idx="1060">
                  <c:v>0.19368260000010201</c:v>
                </c:pt>
                <c:pt idx="1061">
                  <c:v>0.191416900000035</c:v>
                </c:pt>
                <c:pt idx="1062">
                  <c:v>0.19638900000006701</c:v>
                </c:pt>
                <c:pt idx="1063">
                  <c:v>0.19135189999997201</c:v>
                </c:pt>
                <c:pt idx="1064">
                  <c:v>0.20804320000002</c:v>
                </c:pt>
                <c:pt idx="1065">
                  <c:v>0.18933470000001701</c:v>
                </c:pt>
                <c:pt idx="1066">
                  <c:v>0.19613780000008699</c:v>
                </c:pt>
                <c:pt idx="1067">
                  <c:v>0.20970360000001101</c:v>
                </c:pt>
                <c:pt idx="1068">
                  <c:v>0.190617299999985</c:v>
                </c:pt>
                <c:pt idx="1069">
                  <c:v>0.19539050000003</c:v>
                </c:pt>
                <c:pt idx="1070">
                  <c:v>0.18858539999996499</c:v>
                </c:pt>
                <c:pt idx="1071">
                  <c:v>0.195594199999959</c:v>
                </c:pt>
                <c:pt idx="1072">
                  <c:v>0.190032500000029</c:v>
                </c:pt>
                <c:pt idx="1073">
                  <c:v>0.189517300000034</c:v>
                </c:pt>
                <c:pt idx="1074">
                  <c:v>0.212397799999962</c:v>
                </c:pt>
                <c:pt idx="1075">
                  <c:v>0.18924679999997801</c:v>
                </c:pt>
                <c:pt idx="1076">
                  <c:v>0.197189799999932</c:v>
                </c:pt>
                <c:pt idx="1077">
                  <c:v>0.19019040000000501</c:v>
                </c:pt>
                <c:pt idx="1078">
                  <c:v>0.191639699999996</c:v>
                </c:pt>
                <c:pt idx="1079">
                  <c:v>0.196228300000029</c:v>
                </c:pt>
                <c:pt idx="1080">
                  <c:v>0.19231490000004201</c:v>
                </c:pt>
                <c:pt idx="1081">
                  <c:v>0.19056499999999199</c:v>
                </c:pt>
                <c:pt idx="1082">
                  <c:v>0.199286900000061</c:v>
                </c:pt>
                <c:pt idx="1083">
                  <c:v>0.19120070000008099</c:v>
                </c:pt>
                <c:pt idx="1084">
                  <c:v>0.28328980000003401</c:v>
                </c:pt>
                <c:pt idx="1085">
                  <c:v>0.184345600000028</c:v>
                </c:pt>
                <c:pt idx="1086">
                  <c:v>0.19015119999994501</c:v>
                </c:pt>
                <c:pt idx="1087">
                  <c:v>0.19159780000006699</c:v>
                </c:pt>
                <c:pt idx="1088">
                  <c:v>0.18695780000007201</c:v>
                </c:pt>
                <c:pt idx="1089">
                  <c:v>0.26721459999998798</c:v>
                </c:pt>
                <c:pt idx="1090">
                  <c:v>0.236869900000101</c:v>
                </c:pt>
                <c:pt idx="1091">
                  <c:v>0.18570959999999501</c:v>
                </c:pt>
                <c:pt idx="1092">
                  <c:v>0.20107430000007201</c:v>
                </c:pt>
                <c:pt idx="1093">
                  <c:v>0.211659499999996</c:v>
                </c:pt>
                <c:pt idx="1094">
                  <c:v>0.182335299999976</c:v>
                </c:pt>
                <c:pt idx="1095">
                  <c:v>0.181869399999982</c:v>
                </c:pt>
                <c:pt idx="1096">
                  <c:v>0.214140199999974</c:v>
                </c:pt>
                <c:pt idx="1097">
                  <c:v>0.186518800000044</c:v>
                </c:pt>
                <c:pt idx="1098">
                  <c:v>0.33619829999997802</c:v>
                </c:pt>
                <c:pt idx="1099">
                  <c:v>0.19652719999999099</c:v>
                </c:pt>
                <c:pt idx="1100">
                  <c:v>0.22154420000003899</c:v>
                </c:pt>
                <c:pt idx="1101">
                  <c:v>0.18857289999994001</c:v>
                </c:pt>
                <c:pt idx="1102">
                  <c:v>0.20350270000005799</c:v>
                </c:pt>
                <c:pt idx="1103">
                  <c:v>0.21679210000002</c:v>
                </c:pt>
                <c:pt idx="1104">
                  <c:v>0.20151559999999299</c:v>
                </c:pt>
                <c:pt idx="1105">
                  <c:v>0.18787320000001201</c:v>
                </c:pt>
                <c:pt idx="1106">
                  <c:v>0.19901290000006999</c:v>
                </c:pt>
                <c:pt idx="1107">
                  <c:v>0.19397460000004599</c:v>
                </c:pt>
                <c:pt idx="1108">
                  <c:v>0.216423800000029</c:v>
                </c:pt>
                <c:pt idx="1109">
                  <c:v>0.20658900000000799</c:v>
                </c:pt>
                <c:pt idx="1110">
                  <c:v>0.23816899999996999</c:v>
                </c:pt>
                <c:pt idx="1111">
                  <c:v>0.28206729999999403</c:v>
                </c:pt>
                <c:pt idx="1112">
                  <c:v>0.22694589999991799</c:v>
                </c:pt>
                <c:pt idx="1113">
                  <c:v>0.212807099999963</c:v>
                </c:pt>
                <c:pt idx="1114">
                  <c:v>0.21511299999997299</c:v>
                </c:pt>
                <c:pt idx="1115">
                  <c:v>0.20244569999999801</c:v>
                </c:pt>
                <c:pt idx="1116">
                  <c:v>0.19608700000003401</c:v>
                </c:pt>
                <c:pt idx="1117">
                  <c:v>0.31474890000004002</c:v>
                </c:pt>
                <c:pt idx="1118">
                  <c:v>0.19299760000001201</c:v>
                </c:pt>
                <c:pt idx="1119">
                  <c:v>0.196492700000021</c:v>
                </c:pt>
                <c:pt idx="1120">
                  <c:v>0.18978299999991999</c:v>
                </c:pt>
                <c:pt idx="1121">
                  <c:v>0.180941699999948</c:v>
                </c:pt>
                <c:pt idx="1122">
                  <c:v>0.19129309999993799</c:v>
                </c:pt>
                <c:pt idx="1123">
                  <c:v>0.18608200000005501</c:v>
                </c:pt>
                <c:pt idx="1124">
                  <c:v>0.184370999999941</c:v>
                </c:pt>
                <c:pt idx="1125">
                  <c:v>0.185911299999929</c:v>
                </c:pt>
                <c:pt idx="1126">
                  <c:v>0.18575480000003999</c:v>
                </c:pt>
                <c:pt idx="1127">
                  <c:v>0.187959500000033</c:v>
                </c:pt>
                <c:pt idx="1128">
                  <c:v>0.18993880000004901</c:v>
                </c:pt>
                <c:pt idx="1129">
                  <c:v>0.18638129999999301</c:v>
                </c:pt>
                <c:pt idx="1130">
                  <c:v>0.185434800000052</c:v>
                </c:pt>
                <c:pt idx="1131">
                  <c:v>0.18238870000004601</c:v>
                </c:pt>
                <c:pt idx="1132">
                  <c:v>0.18552409999995201</c:v>
                </c:pt>
                <c:pt idx="1133">
                  <c:v>0.185101899999949</c:v>
                </c:pt>
                <c:pt idx="1134">
                  <c:v>0.18378339999992399</c:v>
                </c:pt>
                <c:pt idx="1135">
                  <c:v>0.18482240000003</c:v>
                </c:pt>
                <c:pt idx="1136">
                  <c:v>0.18712740000000799</c:v>
                </c:pt>
                <c:pt idx="1137">
                  <c:v>0.231386300000053</c:v>
                </c:pt>
                <c:pt idx="1138">
                  <c:v>0.18303570000000399</c:v>
                </c:pt>
                <c:pt idx="1139">
                  <c:v>0.187920800000028</c:v>
                </c:pt>
                <c:pt idx="1140">
                  <c:v>0.183173699999997</c:v>
                </c:pt>
                <c:pt idx="1141">
                  <c:v>0.19042980000005999</c:v>
                </c:pt>
                <c:pt idx="1142">
                  <c:v>0.18718269999999301</c:v>
                </c:pt>
                <c:pt idx="1143">
                  <c:v>0.18739019999998099</c:v>
                </c:pt>
                <c:pt idx="1144">
                  <c:v>0.19657410000002001</c:v>
                </c:pt>
                <c:pt idx="1145">
                  <c:v>0.192106099999932</c:v>
                </c:pt>
                <c:pt idx="1146">
                  <c:v>0.19100240000000199</c:v>
                </c:pt>
                <c:pt idx="1147">
                  <c:v>0.19479020000005601</c:v>
                </c:pt>
                <c:pt idx="1148">
                  <c:v>0.202940699999999</c:v>
                </c:pt>
                <c:pt idx="1149">
                  <c:v>0.21887260000005401</c:v>
                </c:pt>
                <c:pt idx="1150">
                  <c:v>0.196404700000016</c:v>
                </c:pt>
                <c:pt idx="1151">
                  <c:v>0.18212840000000999</c:v>
                </c:pt>
                <c:pt idx="1152">
                  <c:v>0.18352599999991501</c:v>
                </c:pt>
                <c:pt idx="1153">
                  <c:v>0.193094000000087</c:v>
                </c:pt>
                <c:pt idx="1154">
                  <c:v>0.20253639999998499</c:v>
                </c:pt>
                <c:pt idx="1155">
                  <c:v>0.21555169999999099</c:v>
                </c:pt>
                <c:pt idx="1156">
                  <c:v>0.210088499999983</c:v>
                </c:pt>
                <c:pt idx="1157">
                  <c:v>0.18603469999993599</c:v>
                </c:pt>
                <c:pt idx="1158">
                  <c:v>0.19172339999999999</c:v>
                </c:pt>
                <c:pt idx="1159">
                  <c:v>0.18913110000005401</c:v>
                </c:pt>
                <c:pt idx="1160">
                  <c:v>0.18976209999993801</c:v>
                </c:pt>
                <c:pt idx="1161">
                  <c:v>0.20451419999994799</c:v>
                </c:pt>
                <c:pt idx="1162">
                  <c:v>0.19623019999994501</c:v>
                </c:pt>
                <c:pt idx="1163">
                  <c:v>0.19105990000002701</c:v>
                </c:pt>
                <c:pt idx="1164">
                  <c:v>0.20895389999998301</c:v>
                </c:pt>
                <c:pt idx="1165">
                  <c:v>0.210100300000021</c:v>
                </c:pt>
                <c:pt idx="1166">
                  <c:v>0.20426139999994999</c:v>
                </c:pt>
                <c:pt idx="1167">
                  <c:v>0.195839700000078</c:v>
                </c:pt>
                <c:pt idx="1168">
                  <c:v>0.28487789999996899</c:v>
                </c:pt>
                <c:pt idx="1169">
                  <c:v>0.205531800000017</c:v>
                </c:pt>
                <c:pt idx="1170">
                  <c:v>0.20022589999996401</c:v>
                </c:pt>
                <c:pt idx="1171">
                  <c:v>0.19275650000008601</c:v>
                </c:pt>
                <c:pt idx="1172">
                  <c:v>0.182909999999992</c:v>
                </c:pt>
                <c:pt idx="1173">
                  <c:v>0.19443980000005401</c:v>
                </c:pt>
                <c:pt idx="1174">
                  <c:v>0.20563989999993701</c:v>
                </c:pt>
                <c:pt idx="1175">
                  <c:v>0.20676379999997599</c:v>
                </c:pt>
                <c:pt idx="1176">
                  <c:v>0.195692199999939</c:v>
                </c:pt>
                <c:pt idx="1177">
                  <c:v>0.202043900000035</c:v>
                </c:pt>
                <c:pt idx="1178">
                  <c:v>0.20138529999996899</c:v>
                </c:pt>
                <c:pt idx="1179">
                  <c:v>0.18289719999995599</c:v>
                </c:pt>
                <c:pt idx="1180">
                  <c:v>0.205882599999995</c:v>
                </c:pt>
                <c:pt idx="1181">
                  <c:v>0.22751059999995901</c:v>
                </c:pt>
                <c:pt idx="1182">
                  <c:v>0.201000700000008</c:v>
                </c:pt>
                <c:pt idx="1183">
                  <c:v>0.33324210000000598</c:v>
                </c:pt>
                <c:pt idx="1184">
                  <c:v>0.202179399999977</c:v>
                </c:pt>
                <c:pt idx="1185">
                  <c:v>0.21983620000003101</c:v>
                </c:pt>
                <c:pt idx="1186">
                  <c:v>0.21304830000008201</c:v>
                </c:pt>
                <c:pt idx="1187">
                  <c:v>0.194700000000011</c:v>
                </c:pt>
                <c:pt idx="1188">
                  <c:v>0.19092119999993401</c:v>
                </c:pt>
                <c:pt idx="1189">
                  <c:v>0.19379719999994899</c:v>
                </c:pt>
                <c:pt idx="1190">
                  <c:v>0.19528930000001299</c:v>
                </c:pt>
                <c:pt idx="1191">
                  <c:v>0.19853260000002099</c:v>
                </c:pt>
                <c:pt idx="1192">
                  <c:v>0.18854520000002101</c:v>
                </c:pt>
                <c:pt idx="1193">
                  <c:v>0.18582639999999601</c:v>
                </c:pt>
                <c:pt idx="1194">
                  <c:v>0.18510109999999699</c:v>
                </c:pt>
                <c:pt idx="1195">
                  <c:v>0.17728169999998</c:v>
                </c:pt>
                <c:pt idx="1196">
                  <c:v>0.24729430000002101</c:v>
                </c:pt>
                <c:pt idx="1197">
                  <c:v>0.20229560000006999</c:v>
                </c:pt>
                <c:pt idx="1198">
                  <c:v>0.32431950000000098</c:v>
                </c:pt>
                <c:pt idx="1199">
                  <c:v>0.22052050000001999</c:v>
                </c:pt>
                <c:pt idx="1200">
                  <c:v>0.21714719999999901</c:v>
                </c:pt>
                <c:pt idx="1201">
                  <c:v>0.19835709999995199</c:v>
                </c:pt>
                <c:pt idx="1202">
                  <c:v>0.206164900000089</c:v>
                </c:pt>
                <c:pt idx="1203">
                  <c:v>0.20122739999999301</c:v>
                </c:pt>
                <c:pt idx="1204">
                  <c:v>0.27109819999998302</c:v>
                </c:pt>
                <c:pt idx="1205">
                  <c:v>0.18894720000002899</c:v>
                </c:pt>
                <c:pt idx="1206">
                  <c:v>0.17771489999995499</c:v>
                </c:pt>
                <c:pt idx="1207">
                  <c:v>0.19556980000004301</c:v>
                </c:pt>
                <c:pt idx="1208">
                  <c:v>0.17971450000004499</c:v>
                </c:pt>
                <c:pt idx="1209">
                  <c:v>0.205336699999975</c:v>
                </c:pt>
                <c:pt idx="1210">
                  <c:v>0.183106399999928</c:v>
                </c:pt>
                <c:pt idx="1211">
                  <c:v>0.19920690000003499</c:v>
                </c:pt>
                <c:pt idx="1212">
                  <c:v>0.189877000000024</c:v>
                </c:pt>
                <c:pt idx="1213">
                  <c:v>0.19908780000002901</c:v>
                </c:pt>
                <c:pt idx="1214">
                  <c:v>0.22705969999992701</c:v>
                </c:pt>
                <c:pt idx="1215">
                  <c:v>0.33603600000003497</c:v>
                </c:pt>
                <c:pt idx="1216">
                  <c:v>0.22466710000003301</c:v>
                </c:pt>
                <c:pt idx="1217">
                  <c:v>0.20146650000003699</c:v>
                </c:pt>
                <c:pt idx="1218">
                  <c:v>0.29566330000000102</c:v>
                </c:pt>
                <c:pt idx="1219">
                  <c:v>0.20496179999997799</c:v>
                </c:pt>
                <c:pt idx="1220">
                  <c:v>0.21803280000006001</c:v>
                </c:pt>
                <c:pt idx="1221">
                  <c:v>0.188651400000026</c:v>
                </c:pt>
                <c:pt idx="1222">
                  <c:v>0.202633899999909</c:v>
                </c:pt>
                <c:pt idx="1223">
                  <c:v>0.18166780000001301</c:v>
                </c:pt>
                <c:pt idx="1224">
                  <c:v>0.19862090000003699</c:v>
                </c:pt>
                <c:pt idx="1225">
                  <c:v>0.22115160000009801</c:v>
                </c:pt>
                <c:pt idx="1226">
                  <c:v>0.199482399999965</c:v>
                </c:pt>
                <c:pt idx="1227">
                  <c:v>0.19153689999995999</c:v>
                </c:pt>
                <c:pt idx="1228">
                  <c:v>0.20668479999994799</c:v>
                </c:pt>
                <c:pt idx="1229">
                  <c:v>0.199610000000006</c:v>
                </c:pt>
                <c:pt idx="1230">
                  <c:v>0.178664900000057</c:v>
                </c:pt>
                <c:pt idx="1231">
                  <c:v>0.191677400000003</c:v>
                </c:pt>
                <c:pt idx="1232">
                  <c:v>0.179882499999962</c:v>
                </c:pt>
                <c:pt idx="1233">
                  <c:v>0.21501539999996999</c:v>
                </c:pt>
                <c:pt idx="1234">
                  <c:v>0.203972200000066</c:v>
                </c:pt>
                <c:pt idx="1235">
                  <c:v>0.18106860000000299</c:v>
                </c:pt>
                <c:pt idx="1236">
                  <c:v>0.188201100000014</c:v>
                </c:pt>
                <c:pt idx="1237">
                  <c:v>0.18410470000003401</c:v>
                </c:pt>
                <c:pt idx="1238">
                  <c:v>0.19386850000000699</c:v>
                </c:pt>
                <c:pt idx="1239">
                  <c:v>0.20271830000001501</c:v>
                </c:pt>
                <c:pt idx="1240">
                  <c:v>0.18644110000002401</c:v>
                </c:pt>
                <c:pt idx="1241">
                  <c:v>0.22183219999999401</c:v>
                </c:pt>
                <c:pt idx="1242">
                  <c:v>0.190314599999965</c:v>
                </c:pt>
                <c:pt idx="1243">
                  <c:v>0.18521610000004701</c:v>
                </c:pt>
                <c:pt idx="1244">
                  <c:v>0.203485200000045</c:v>
                </c:pt>
                <c:pt idx="1245">
                  <c:v>0.23141609999993301</c:v>
                </c:pt>
                <c:pt idx="1246">
                  <c:v>0.178585300000008</c:v>
                </c:pt>
                <c:pt idx="1247">
                  <c:v>0.177591699999993</c:v>
                </c:pt>
                <c:pt idx="1248">
                  <c:v>0.17641990000004101</c:v>
                </c:pt>
                <c:pt idx="1249">
                  <c:v>0.18323589999999901</c:v>
                </c:pt>
                <c:pt idx="1250">
                  <c:v>0.175506799999993</c:v>
                </c:pt>
                <c:pt idx="1251">
                  <c:v>0.175829299999918</c:v>
                </c:pt>
                <c:pt idx="1252">
                  <c:v>0.200991899999962</c:v>
                </c:pt>
                <c:pt idx="1253">
                  <c:v>0.190062799999964</c:v>
                </c:pt>
                <c:pt idx="1254">
                  <c:v>0.199480999999991</c:v>
                </c:pt>
                <c:pt idx="1255">
                  <c:v>0.19815789999995501</c:v>
                </c:pt>
                <c:pt idx="1256">
                  <c:v>0.191725799999972</c:v>
                </c:pt>
                <c:pt idx="1257">
                  <c:v>0.22410179999997101</c:v>
                </c:pt>
                <c:pt idx="1258">
                  <c:v>0.20896189999996201</c:v>
                </c:pt>
                <c:pt idx="1259">
                  <c:v>0.178409099999953</c:v>
                </c:pt>
                <c:pt idx="1260">
                  <c:v>0.20660840000005001</c:v>
                </c:pt>
                <c:pt idx="1261">
                  <c:v>0.18464310000001599</c:v>
                </c:pt>
                <c:pt idx="1262">
                  <c:v>0.188309100000083</c:v>
                </c:pt>
                <c:pt idx="1263">
                  <c:v>0.18288480000001001</c:v>
                </c:pt>
                <c:pt idx="1264">
                  <c:v>0.181381699999974</c:v>
                </c:pt>
                <c:pt idx="1265">
                  <c:v>0.176415399999996</c:v>
                </c:pt>
                <c:pt idx="1266">
                  <c:v>0.18800809999993301</c:v>
                </c:pt>
                <c:pt idx="1267">
                  <c:v>0.18384119999995999</c:v>
                </c:pt>
                <c:pt idx="1268">
                  <c:v>0.17957360000002601</c:v>
                </c:pt>
                <c:pt idx="1269">
                  <c:v>0.17752919999997999</c:v>
                </c:pt>
                <c:pt idx="1270">
                  <c:v>0.18141960000002599</c:v>
                </c:pt>
                <c:pt idx="1271">
                  <c:v>0.181010700000001</c:v>
                </c:pt>
                <c:pt idx="1272">
                  <c:v>0.18137760000001801</c:v>
                </c:pt>
                <c:pt idx="1273">
                  <c:v>0.18111439999995499</c:v>
                </c:pt>
                <c:pt idx="1274">
                  <c:v>0.176199999999994</c:v>
                </c:pt>
                <c:pt idx="1275">
                  <c:v>0.19302619999996201</c:v>
                </c:pt>
                <c:pt idx="1276">
                  <c:v>0.17628109999998201</c:v>
                </c:pt>
                <c:pt idx="1277">
                  <c:v>0.176783999999997</c:v>
                </c:pt>
                <c:pt idx="1278">
                  <c:v>0.17646539999998301</c:v>
                </c:pt>
                <c:pt idx="1279">
                  <c:v>0.1729871</c:v>
                </c:pt>
                <c:pt idx="1280">
                  <c:v>0.173454900000024</c:v>
                </c:pt>
                <c:pt idx="1281">
                  <c:v>0.20890840000004099</c:v>
                </c:pt>
                <c:pt idx="1282">
                  <c:v>0.17306789999997799</c:v>
                </c:pt>
                <c:pt idx="1283">
                  <c:v>0.17091670000001999</c:v>
                </c:pt>
                <c:pt idx="1284">
                  <c:v>0.17435299999999601</c:v>
                </c:pt>
                <c:pt idx="1285">
                  <c:v>0.19960160000005001</c:v>
                </c:pt>
                <c:pt idx="1286">
                  <c:v>0.171973600000001</c:v>
                </c:pt>
                <c:pt idx="1287">
                  <c:v>0.20741380000004001</c:v>
                </c:pt>
                <c:pt idx="1288">
                  <c:v>0.17175350000002201</c:v>
                </c:pt>
                <c:pt idx="1289">
                  <c:v>0.291030399999954</c:v>
                </c:pt>
                <c:pt idx="1290">
                  <c:v>0.19771240000000001</c:v>
                </c:pt>
                <c:pt idx="1291">
                  <c:v>0.180117600000016</c:v>
                </c:pt>
                <c:pt idx="1292">
                  <c:v>0.17121819999999799</c:v>
                </c:pt>
                <c:pt idx="1293">
                  <c:v>0.19594870000003001</c:v>
                </c:pt>
                <c:pt idx="1294">
                  <c:v>0.16757050000001</c:v>
                </c:pt>
                <c:pt idx="1295">
                  <c:v>0.18042219999995199</c:v>
                </c:pt>
                <c:pt idx="1296">
                  <c:v>0.17345820000002701</c:v>
                </c:pt>
                <c:pt idx="1297">
                  <c:v>0.172556199999917</c:v>
                </c:pt>
                <c:pt idx="1298">
                  <c:v>0.17915399999992501</c:v>
                </c:pt>
                <c:pt idx="1299">
                  <c:v>0.17709899999999801</c:v>
                </c:pt>
                <c:pt idx="1300">
                  <c:v>0.17813009999997501</c:v>
                </c:pt>
                <c:pt idx="1301">
                  <c:v>0.17723630000000401</c:v>
                </c:pt>
                <c:pt idx="1302">
                  <c:v>0.17180540000003899</c:v>
                </c:pt>
                <c:pt idx="1303">
                  <c:v>0.17661390000000601</c:v>
                </c:pt>
                <c:pt idx="1304">
                  <c:v>0.19365210000000799</c:v>
                </c:pt>
                <c:pt idx="1305">
                  <c:v>0.17491979999999699</c:v>
                </c:pt>
                <c:pt idx="1306">
                  <c:v>0.198196800000005</c:v>
                </c:pt>
                <c:pt idx="1307">
                  <c:v>0.181576800000016</c:v>
                </c:pt>
                <c:pt idx="1308">
                  <c:v>0.20518129999993501</c:v>
                </c:pt>
                <c:pt idx="1309">
                  <c:v>0.183698599999956</c:v>
                </c:pt>
                <c:pt idx="1310">
                  <c:v>0.18247940000003299</c:v>
                </c:pt>
                <c:pt idx="1311">
                  <c:v>0.21081420000007201</c:v>
                </c:pt>
                <c:pt idx="1312">
                  <c:v>0.182106400000066</c:v>
                </c:pt>
                <c:pt idx="1313">
                  <c:v>0.184889099999963</c:v>
                </c:pt>
                <c:pt idx="1314">
                  <c:v>0.18639319999999701</c:v>
                </c:pt>
                <c:pt idx="1315">
                  <c:v>0.18377620000001099</c:v>
                </c:pt>
                <c:pt idx="1316">
                  <c:v>0.18088190000003099</c:v>
                </c:pt>
                <c:pt idx="1317">
                  <c:v>0.187529100000006</c:v>
                </c:pt>
                <c:pt idx="1318">
                  <c:v>0.199801399999955</c:v>
                </c:pt>
                <c:pt idx="1319">
                  <c:v>0.19654449999995899</c:v>
                </c:pt>
                <c:pt idx="1320">
                  <c:v>0.17909409999992901</c:v>
                </c:pt>
                <c:pt idx="1321">
                  <c:v>0.18054870000003101</c:v>
                </c:pt>
                <c:pt idx="1322">
                  <c:v>0.18605929999989701</c:v>
                </c:pt>
                <c:pt idx="1323">
                  <c:v>0.21956419999992199</c:v>
                </c:pt>
                <c:pt idx="1324">
                  <c:v>0.17808249999995901</c:v>
                </c:pt>
                <c:pt idx="1325">
                  <c:v>0.18787540000005201</c:v>
                </c:pt>
                <c:pt idx="1326">
                  <c:v>0.28189399999996501</c:v>
                </c:pt>
                <c:pt idx="1327">
                  <c:v>0.18828969999992701</c:v>
                </c:pt>
                <c:pt idx="1328">
                  <c:v>0.17354460000001301</c:v>
                </c:pt>
                <c:pt idx="1329">
                  <c:v>0.191326199999934</c:v>
                </c:pt>
                <c:pt idx="1330">
                  <c:v>0.176588199999969</c:v>
                </c:pt>
                <c:pt idx="1331">
                  <c:v>0.17973970000002701</c:v>
                </c:pt>
                <c:pt idx="1332">
                  <c:v>0.17753920000006901</c:v>
                </c:pt>
                <c:pt idx="1333">
                  <c:v>0.17092209999998401</c:v>
                </c:pt>
                <c:pt idx="1334">
                  <c:v>0.16731979999997201</c:v>
                </c:pt>
                <c:pt idx="1335">
                  <c:v>0.17241539999997699</c:v>
                </c:pt>
                <c:pt idx="1336">
                  <c:v>0.179128899999909</c:v>
                </c:pt>
                <c:pt idx="1337">
                  <c:v>0.172098300000016</c:v>
                </c:pt>
                <c:pt idx="1338">
                  <c:v>0.16524700000002199</c:v>
                </c:pt>
                <c:pt idx="1339">
                  <c:v>0.20066700000006599</c:v>
                </c:pt>
                <c:pt idx="1340">
                  <c:v>0.17717770000001501</c:v>
                </c:pt>
                <c:pt idx="1341">
                  <c:v>0.19321590000004099</c:v>
                </c:pt>
                <c:pt idx="1342">
                  <c:v>0.175880300000017</c:v>
                </c:pt>
                <c:pt idx="1343">
                  <c:v>0.18115450000004699</c:v>
                </c:pt>
                <c:pt idx="1344">
                  <c:v>0.17410859999995401</c:v>
                </c:pt>
                <c:pt idx="1345">
                  <c:v>0.176141900000061</c:v>
                </c:pt>
                <c:pt idx="1346">
                  <c:v>0.206183099999975</c:v>
                </c:pt>
                <c:pt idx="1347">
                  <c:v>0.19894939999994599</c:v>
                </c:pt>
                <c:pt idx="1348">
                  <c:v>0.20865109999999701</c:v>
                </c:pt>
                <c:pt idx="1349">
                  <c:v>0.185570900000016</c:v>
                </c:pt>
                <c:pt idx="1350">
                  <c:v>0.17064110000001101</c:v>
                </c:pt>
                <c:pt idx="1351">
                  <c:v>0.17602350000004199</c:v>
                </c:pt>
                <c:pt idx="1352">
                  <c:v>0.17563749999999301</c:v>
                </c:pt>
                <c:pt idx="1353">
                  <c:v>0.17286590000003299</c:v>
                </c:pt>
                <c:pt idx="1354">
                  <c:v>0.18228529999998899</c:v>
                </c:pt>
                <c:pt idx="1355">
                  <c:v>0.171459800000093</c:v>
                </c:pt>
                <c:pt idx="1356">
                  <c:v>0.17380689999993101</c:v>
                </c:pt>
                <c:pt idx="1357">
                  <c:v>0.18473830000004901</c:v>
                </c:pt>
                <c:pt idx="1358">
                  <c:v>0.17246279999994801</c:v>
                </c:pt>
                <c:pt idx="1359">
                  <c:v>0.17346820000000199</c:v>
                </c:pt>
                <c:pt idx="1360">
                  <c:v>0.177408300000024</c:v>
                </c:pt>
                <c:pt idx="1361">
                  <c:v>0.17759039999998499</c:v>
                </c:pt>
                <c:pt idx="1362">
                  <c:v>0.17610860000001999</c:v>
                </c:pt>
                <c:pt idx="1363">
                  <c:v>0.279242500000009</c:v>
                </c:pt>
                <c:pt idx="1364">
                  <c:v>0.17157750000001201</c:v>
                </c:pt>
                <c:pt idx="1365">
                  <c:v>0.176481599999988</c:v>
                </c:pt>
                <c:pt idx="1366">
                  <c:v>0.19816420000006399</c:v>
                </c:pt>
                <c:pt idx="1367">
                  <c:v>0.173072400000023</c:v>
                </c:pt>
                <c:pt idx="1368">
                  <c:v>0.21533670000007901</c:v>
                </c:pt>
                <c:pt idx="1369">
                  <c:v>0.187161100000025</c:v>
                </c:pt>
                <c:pt idx="1370">
                  <c:v>0.20760350000000399</c:v>
                </c:pt>
                <c:pt idx="1371">
                  <c:v>0.20672390000004201</c:v>
                </c:pt>
                <c:pt idx="1372">
                  <c:v>0.162900699999909</c:v>
                </c:pt>
                <c:pt idx="1373">
                  <c:v>0.18484569999998199</c:v>
                </c:pt>
                <c:pt idx="1374">
                  <c:v>0.170393499999931</c:v>
                </c:pt>
                <c:pt idx="1375">
                  <c:v>0.170793900000035</c:v>
                </c:pt>
                <c:pt idx="1376">
                  <c:v>0.165719899999999</c:v>
                </c:pt>
                <c:pt idx="1377">
                  <c:v>0.16918440000006199</c:v>
                </c:pt>
                <c:pt idx="1378">
                  <c:v>0.174112599999944</c:v>
                </c:pt>
                <c:pt idx="1379">
                  <c:v>0.17330349999997399</c:v>
                </c:pt>
                <c:pt idx="1380">
                  <c:v>0.163693800000032</c:v>
                </c:pt>
                <c:pt idx="1381">
                  <c:v>0.16502869999999301</c:v>
                </c:pt>
                <c:pt idx="1382">
                  <c:v>0.19794850000005201</c:v>
                </c:pt>
                <c:pt idx="1383">
                  <c:v>0.16780810000000199</c:v>
                </c:pt>
                <c:pt idx="1384">
                  <c:v>0.16989249999994599</c:v>
                </c:pt>
                <c:pt idx="1385">
                  <c:v>0.18730230000005499</c:v>
                </c:pt>
                <c:pt idx="1386">
                  <c:v>0.168973199999982</c:v>
                </c:pt>
                <c:pt idx="1387">
                  <c:v>0.16323010000007701</c:v>
                </c:pt>
                <c:pt idx="1388">
                  <c:v>0.16364860000010101</c:v>
                </c:pt>
                <c:pt idx="1389">
                  <c:v>0.17517190000000901</c:v>
                </c:pt>
                <c:pt idx="1390">
                  <c:v>0.16491340000004501</c:v>
                </c:pt>
                <c:pt idx="1391">
                  <c:v>0.174366599999984</c:v>
                </c:pt>
                <c:pt idx="1392">
                  <c:v>0.18627379999998001</c:v>
                </c:pt>
                <c:pt idx="1393">
                  <c:v>0.16650560000004999</c:v>
                </c:pt>
                <c:pt idx="1394">
                  <c:v>0.202042900000037</c:v>
                </c:pt>
                <c:pt idx="1395">
                  <c:v>0.16363009999997699</c:v>
                </c:pt>
                <c:pt idx="1396">
                  <c:v>0.16508470000007899</c:v>
                </c:pt>
                <c:pt idx="1397">
                  <c:v>0.18336490000001501</c:v>
                </c:pt>
                <c:pt idx="1398">
                  <c:v>0.24323760000004299</c:v>
                </c:pt>
                <c:pt idx="1399">
                  <c:v>0.20900359999995999</c:v>
                </c:pt>
                <c:pt idx="1400">
                  <c:v>0.19865830000003301</c:v>
                </c:pt>
                <c:pt idx="1401">
                  <c:v>0.220588899999938</c:v>
                </c:pt>
                <c:pt idx="1402">
                  <c:v>0.22382340000001399</c:v>
                </c:pt>
                <c:pt idx="1403">
                  <c:v>0.187508699999966</c:v>
                </c:pt>
                <c:pt idx="1404">
                  <c:v>0.16478759999995399</c:v>
                </c:pt>
                <c:pt idx="1405">
                  <c:v>0.18302140000002901</c:v>
                </c:pt>
                <c:pt idx="1406">
                  <c:v>0.17253970000001501</c:v>
                </c:pt>
                <c:pt idx="1407">
                  <c:v>0.17072089999999199</c:v>
                </c:pt>
                <c:pt idx="1408">
                  <c:v>0.16854710000006801</c:v>
                </c:pt>
                <c:pt idx="1409">
                  <c:v>0.16634369999997001</c:v>
                </c:pt>
                <c:pt idx="1410">
                  <c:v>0.162667599999963</c:v>
                </c:pt>
                <c:pt idx="1411">
                  <c:v>0.19471480000004199</c:v>
                </c:pt>
                <c:pt idx="1412">
                  <c:v>0.19142099999999099</c:v>
                </c:pt>
                <c:pt idx="1413">
                  <c:v>0.21793530000002101</c:v>
                </c:pt>
                <c:pt idx="1414">
                  <c:v>0.17215749999991201</c:v>
                </c:pt>
                <c:pt idx="1415">
                  <c:v>0.16754390000005501</c:v>
                </c:pt>
                <c:pt idx="1416">
                  <c:v>0.164549500000021</c:v>
                </c:pt>
                <c:pt idx="1417">
                  <c:v>0.16748549999999701</c:v>
                </c:pt>
                <c:pt idx="1418">
                  <c:v>0.189546500000005</c:v>
                </c:pt>
                <c:pt idx="1419">
                  <c:v>0.16912039999999701</c:v>
                </c:pt>
                <c:pt idx="1420">
                  <c:v>0.16798519999997499</c:v>
                </c:pt>
                <c:pt idx="1421">
                  <c:v>0.18706459999998501</c:v>
                </c:pt>
                <c:pt idx="1422">
                  <c:v>0.162938699999926</c:v>
                </c:pt>
                <c:pt idx="1423">
                  <c:v>0.177224500000079</c:v>
                </c:pt>
                <c:pt idx="1424">
                  <c:v>0.174094599999989</c:v>
                </c:pt>
                <c:pt idx="1425">
                  <c:v>0.19084680000003101</c:v>
                </c:pt>
                <c:pt idx="1426">
                  <c:v>0.190940100000034</c:v>
                </c:pt>
                <c:pt idx="1427">
                  <c:v>0.172956800000065</c:v>
                </c:pt>
                <c:pt idx="1428">
                  <c:v>0.17571020000002499</c:v>
                </c:pt>
                <c:pt idx="1429">
                  <c:v>0.17225759999996601</c:v>
                </c:pt>
                <c:pt idx="1430">
                  <c:v>0.173549500000035</c:v>
                </c:pt>
                <c:pt idx="1431">
                  <c:v>0.16706519999991001</c:v>
                </c:pt>
                <c:pt idx="1432">
                  <c:v>0.180892199999902</c:v>
                </c:pt>
                <c:pt idx="1433">
                  <c:v>0.20846840000001499</c:v>
                </c:pt>
                <c:pt idx="1434">
                  <c:v>0.19185939999999799</c:v>
                </c:pt>
                <c:pt idx="1435">
                  <c:v>0.18024500000001301</c:v>
                </c:pt>
                <c:pt idx="1436">
                  <c:v>0.16780659999994799</c:v>
                </c:pt>
                <c:pt idx="1437">
                  <c:v>0.16604780000000099</c:v>
                </c:pt>
                <c:pt idx="1438">
                  <c:v>0.16508060000001001</c:v>
                </c:pt>
                <c:pt idx="1439">
                  <c:v>0.171385999999984</c:v>
                </c:pt>
                <c:pt idx="1440">
                  <c:v>0.18560209999998201</c:v>
                </c:pt>
                <c:pt idx="1441">
                  <c:v>0.172391299999958</c:v>
                </c:pt>
                <c:pt idx="1442">
                  <c:v>0.173785800000018</c:v>
                </c:pt>
                <c:pt idx="1443">
                  <c:v>0.17493740000008901</c:v>
                </c:pt>
                <c:pt idx="1444">
                  <c:v>0.16847250000000699</c:v>
                </c:pt>
                <c:pt idx="1445">
                  <c:v>0.19394149999993701</c:v>
                </c:pt>
                <c:pt idx="1446">
                  <c:v>0.19372169999996899</c:v>
                </c:pt>
                <c:pt idx="1447">
                  <c:v>0.18774989999997099</c:v>
                </c:pt>
                <c:pt idx="1448">
                  <c:v>0.16596649999996699</c:v>
                </c:pt>
                <c:pt idx="1449">
                  <c:v>0.167948000000023</c:v>
                </c:pt>
                <c:pt idx="1450">
                  <c:v>0.16055829999993401</c:v>
                </c:pt>
                <c:pt idx="1451">
                  <c:v>0.167121800000018</c:v>
                </c:pt>
                <c:pt idx="1452">
                  <c:v>0.17112870000005301</c:v>
                </c:pt>
                <c:pt idx="1453">
                  <c:v>0.173384299999952</c:v>
                </c:pt>
                <c:pt idx="1454">
                  <c:v>0.16518860000007801</c:v>
                </c:pt>
                <c:pt idx="1455">
                  <c:v>0.17224019999991899</c:v>
                </c:pt>
                <c:pt idx="1456">
                  <c:v>0.16666040000006799</c:v>
                </c:pt>
                <c:pt idx="1457">
                  <c:v>0.16568440000003101</c:v>
                </c:pt>
                <c:pt idx="1458">
                  <c:v>0.16552710000007601</c:v>
                </c:pt>
                <c:pt idx="1459">
                  <c:v>0.166972599999894</c:v>
                </c:pt>
                <c:pt idx="1460">
                  <c:v>0.18479329999991001</c:v>
                </c:pt>
                <c:pt idx="1461">
                  <c:v>0.165813299999967</c:v>
                </c:pt>
                <c:pt idx="1462">
                  <c:v>0.15878070000007899</c:v>
                </c:pt>
                <c:pt idx="1463">
                  <c:v>0.17166420000000901</c:v>
                </c:pt>
                <c:pt idx="1464">
                  <c:v>0.160419899999965</c:v>
                </c:pt>
                <c:pt idx="1465">
                  <c:v>0.182601599999998</c:v>
                </c:pt>
                <c:pt idx="1466">
                  <c:v>0.16437170000005999</c:v>
                </c:pt>
                <c:pt idx="1467">
                  <c:v>0.16233209999995701</c:v>
                </c:pt>
                <c:pt idx="1468">
                  <c:v>0.164268200000037</c:v>
                </c:pt>
                <c:pt idx="1469">
                  <c:v>0.161872300000027</c:v>
                </c:pt>
                <c:pt idx="1470">
                  <c:v>0.192089399999986</c:v>
                </c:pt>
                <c:pt idx="1471">
                  <c:v>0.20651709999992801</c:v>
                </c:pt>
                <c:pt idx="1472">
                  <c:v>0.18426410000006399</c:v>
                </c:pt>
                <c:pt idx="1473">
                  <c:v>0.16402579999999001</c:v>
                </c:pt>
                <c:pt idx="1474">
                  <c:v>0.17445729999997101</c:v>
                </c:pt>
                <c:pt idx="1475">
                  <c:v>0.17841740000005701</c:v>
                </c:pt>
                <c:pt idx="1476">
                  <c:v>0.17606609999995701</c:v>
                </c:pt>
                <c:pt idx="1477">
                  <c:v>0.16647179999995301</c:v>
                </c:pt>
                <c:pt idx="1478">
                  <c:v>0.15791380000007299</c:v>
                </c:pt>
                <c:pt idx="1479">
                  <c:v>0.19162400000004701</c:v>
                </c:pt>
                <c:pt idx="1480">
                  <c:v>0.16368429999999901</c:v>
                </c:pt>
                <c:pt idx="1481">
                  <c:v>0.161344800000051</c:v>
                </c:pt>
                <c:pt idx="1482">
                  <c:v>0.19381820000000899</c:v>
                </c:pt>
                <c:pt idx="1483">
                  <c:v>0.18541979999997599</c:v>
                </c:pt>
                <c:pt idx="1484">
                  <c:v>0.16378250000002401</c:v>
                </c:pt>
                <c:pt idx="1485">
                  <c:v>0.162424899999905</c:v>
                </c:pt>
                <c:pt idx="1486">
                  <c:v>0.15942129999996199</c:v>
                </c:pt>
                <c:pt idx="1487">
                  <c:v>0.163184600000022</c:v>
                </c:pt>
                <c:pt idx="1488">
                  <c:v>0.20113209999999501</c:v>
                </c:pt>
                <c:pt idx="1489">
                  <c:v>0.16926960000000599</c:v>
                </c:pt>
                <c:pt idx="1490">
                  <c:v>0.16015290000007101</c:v>
                </c:pt>
                <c:pt idx="1491">
                  <c:v>0.16189510000003701</c:v>
                </c:pt>
                <c:pt idx="1492">
                  <c:v>0.162612200000012</c:v>
                </c:pt>
                <c:pt idx="1493">
                  <c:v>0.160887000000002</c:v>
                </c:pt>
                <c:pt idx="1494">
                  <c:v>0.16817909999997399</c:v>
                </c:pt>
                <c:pt idx="1495">
                  <c:v>0.20249720000003801</c:v>
                </c:pt>
                <c:pt idx="1496">
                  <c:v>0.18436429999997</c:v>
                </c:pt>
                <c:pt idx="1497">
                  <c:v>0.16861700000004001</c:v>
                </c:pt>
                <c:pt idx="1498">
                  <c:v>0.168785999999954</c:v>
                </c:pt>
                <c:pt idx="1499">
                  <c:v>0.18759429999999999</c:v>
                </c:pt>
                <c:pt idx="1500">
                  <c:v>0.20281980000004199</c:v>
                </c:pt>
                <c:pt idx="1501">
                  <c:v>0.179699600000049</c:v>
                </c:pt>
                <c:pt idx="1502">
                  <c:v>0.233955100000002</c:v>
                </c:pt>
                <c:pt idx="1503">
                  <c:v>0.170785300000034</c:v>
                </c:pt>
                <c:pt idx="1504">
                  <c:v>0.18470939999997399</c:v>
                </c:pt>
                <c:pt idx="1505">
                  <c:v>0.16591800000003301</c:v>
                </c:pt>
                <c:pt idx="1506">
                  <c:v>0.24200840000003099</c:v>
                </c:pt>
                <c:pt idx="1507">
                  <c:v>0.227193899999974</c:v>
                </c:pt>
                <c:pt idx="1508">
                  <c:v>0.21893050000005501</c:v>
                </c:pt>
                <c:pt idx="1509">
                  <c:v>0.20859469999993499</c:v>
                </c:pt>
                <c:pt idx="1510">
                  <c:v>0.211754799999994</c:v>
                </c:pt>
                <c:pt idx="1511">
                  <c:v>0.18643469999994899</c:v>
                </c:pt>
                <c:pt idx="1512">
                  <c:v>0.20324849999997199</c:v>
                </c:pt>
                <c:pt idx="1513">
                  <c:v>0.17784359999995999</c:v>
                </c:pt>
                <c:pt idx="1514">
                  <c:v>0.16816979999998599</c:v>
                </c:pt>
                <c:pt idx="1515">
                  <c:v>0.215009099999974</c:v>
                </c:pt>
                <c:pt idx="1516">
                  <c:v>0.18204100000002599</c:v>
                </c:pt>
                <c:pt idx="1517">
                  <c:v>0.20721160000005001</c:v>
                </c:pt>
                <c:pt idx="1518">
                  <c:v>0.161966699999993</c:v>
                </c:pt>
                <c:pt idx="1519">
                  <c:v>0.15861989999996201</c:v>
                </c:pt>
                <c:pt idx="1520">
                  <c:v>0.18013919999998501</c:v>
                </c:pt>
                <c:pt idx="1521">
                  <c:v>0.186477500000023</c:v>
                </c:pt>
                <c:pt idx="1522">
                  <c:v>0.27967230000001497</c:v>
                </c:pt>
                <c:pt idx="1523">
                  <c:v>0.198234899999988</c:v>
                </c:pt>
                <c:pt idx="1524">
                  <c:v>0.185981900000001</c:v>
                </c:pt>
                <c:pt idx="1525">
                  <c:v>0.16745040000000699</c:v>
                </c:pt>
                <c:pt idx="1526">
                  <c:v>0.16715609999994199</c:v>
                </c:pt>
                <c:pt idx="1527">
                  <c:v>0.16254159999994</c:v>
                </c:pt>
                <c:pt idx="1528">
                  <c:v>0.197329300000092</c:v>
                </c:pt>
                <c:pt idx="1529">
                  <c:v>0.164920800000004</c:v>
                </c:pt>
                <c:pt idx="1530">
                  <c:v>0.18842919999997301</c:v>
                </c:pt>
                <c:pt idx="1531">
                  <c:v>0.16426239999998399</c:v>
                </c:pt>
                <c:pt idx="1532">
                  <c:v>0.16036640000004301</c:v>
                </c:pt>
                <c:pt idx="1533">
                  <c:v>0.157076299999971</c:v>
                </c:pt>
                <c:pt idx="1534">
                  <c:v>0.229277299999921</c:v>
                </c:pt>
                <c:pt idx="1535">
                  <c:v>0.16657669999995001</c:v>
                </c:pt>
                <c:pt idx="1536">
                  <c:v>0.16398670000000901</c:v>
                </c:pt>
                <c:pt idx="1537">
                  <c:v>0.18229560000008799</c:v>
                </c:pt>
                <c:pt idx="1538">
                  <c:v>0.16324769999994199</c:v>
                </c:pt>
                <c:pt idx="1539">
                  <c:v>0.16279310000004399</c:v>
                </c:pt>
                <c:pt idx="1540">
                  <c:v>0.16104619999998701</c:v>
                </c:pt>
                <c:pt idx="1541">
                  <c:v>0.205744699999968</c:v>
                </c:pt>
                <c:pt idx="1542">
                  <c:v>0.170615899999916</c:v>
                </c:pt>
                <c:pt idx="1543">
                  <c:v>0.16428189999999099</c:v>
                </c:pt>
                <c:pt idx="1544">
                  <c:v>0.17509489999997599</c:v>
                </c:pt>
                <c:pt idx="1545">
                  <c:v>0.16751670000007801</c:v>
                </c:pt>
                <c:pt idx="1546">
                  <c:v>0.16063810000002801</c:v>
                </c:pt>
                <c:pt idx="1547">
                  <c:v>0.16627220000009399</c:v>
                </c:pt>
                <c:pt idx="1548">
                  <c:v>0.178120000000035</c:v>
                </c:pt>
                <c:pt idx="1549">
                  <c:v>0.162649299999998</c:v>
                </c:pt>
                <c:pt idx="1550">
                  <c:v>0.16661599999997601</c:v>
                </c:pt>
                <c:pt idx="1551">
                  <c:v>0.190682699999911</c:v>
                </c:pt>
                <c:pt idx="1552">
                  <c:v>0.16683079999995601</c:v>
                </c:pt>
                <c:pt idx="1553">
                  <c:v>0.15627070000005</c:v>
                </c:pt>
                <c:pt idx="1554">
                  <c:v>0.17946919999997099</c:v>
                </c:pt>
                <c:pt idx="1555">
                  <c:v>0.15854229999990799</c:v>
                </c:pt>
                <c:pt idx="1556">
                  <c:v>0.150617099999976</c:v>
                </c:pt>
                <c:pt idx="1557">
                  <c:v>0.155589500000019</c:v>
                </c:pt>
                <c:pt idx="1558">
                  <c:v>0.15834089999998399</c:v>
                </c:pt>
                <c:pt idx="1559">
                  <c:v>0.178264899999931</c:v>
                </c:pt>
                <c:pt idx="1560">
                  <c:v>0.17565999999999299</c:v>
                </c:pt>
                <c:pt idx="1561">
                  <c:v>0.16828509999993399</c:v>
                </c:pt>
                <c:pt idx="1562">
                  <c:v>0.160995200000002</c:v>
                </c:pt>
                <c:pt idx="1563">
                  <c:v>0.16948919999992901</c:v>
                </c:pt>
                <c:pt idx="1564">
                  <c:v>0.158257500000104</c:v>
                </c:pt>
                <c:pt idx="1565">
                  <c:v>0.16697099999998899</c:v>
                </c:pt>
                <c:pt idx="1566">
                  <c:v>0.17106139999998499</c:v>
                </c:pt>
                <c:pt idx="1567">
                  <c:v>0.16421229999991699</c:v>
                </c:pt>
                <c:pt idx="1568">
                  <c:v>0.157782400000087</c:v>
                </c:pt>
                <c:pt idx="1569">
                  <c:v>0.15642190000005399</c:v>
                </c:pt>
                <c:pt idx="1570">
                  <c:v>0.15175549999992199</c:v>
                </c:pt>
                <c:pt idx="1571">
                  <c:v>0.173978499999975</c:v>
                </c:pt>
                <c:pt idx="1572">
                  <c:v>0.15791239999998599</c:v>
                </c:pt>
                <c:pt idx="1573">
                  <c:v>0.16830830000003499</c:v>
                </c:pt>
                <c:pt idx="1574">
                  <c:v>0.16881049999994899</c:v>
                </c:pt>
                <c:pt idx="1575">
                  <c:v>0.15876000000002899</c:v>
                </c:pt>
                <c:pt idx="1576">
                  <c:v>0.17942670000002101</c:v>
                </c:pt>
                <c:pt idx="1577">
                  <c:v>0.16183020000005399</c:v>
                </c:pt>
                <c:pt idx="1578">
                  <c:v>0.155283599999961</c:v>
                </c:pt>
                <c:pt idx="1579">
                  <c:v>0.161060700000007</c:v>
                </c:pt>
                <c:pt idx="1580">
                  <c:v>0.17205249999994901</c:v>
                </c:pt>
                <c:pt idx="1581">
                  <c:v>0.14815759999999001</c:v>
                </c:pt>
                <c:pt idx="1582">
                  <c:v>0.16358739999998301</c:v>
                </c:pt>
                <c:pt idx="1583">
                  <c:v>0.190150399999993</c:v>
                </c:pt>
                <c:pt idx="1584">
                  <c:v>0.15628419999995899</c:v>
                </c:pt>
                <c:pt idx="1585">
                  <c:v>0.15400660000000199</c:v>
                </c:pt>
                <c:pt idx="1586">
                  <c:v>0.16428759999996601</c:v>
                </c:pt>
                <c:pt idx="1587">
                  <c:v>0.15075860000001701</c:v>
                </c:pt>
                <c:pt idx="1588">
                  <c:v>0.19064439999999599</c:v>
                </c:pt>
                <c:pt idx="1589">
                  <c:v>0.17882299999996501</c:v>
                </c:pt>
                <c:pt idx="1590">
                  <c:v>0.15315380000004</c:v>
                </c:pt>
                <c:pt idx="1591">
                  <c:v>0.155090700000073</c:v>
                </c:pt>
                <c:pt idx="1592">
                  <c:v>0.15744559999996</c:v>
                </c:pt>
                <c:pt idx="1593">
                  <c:v>0.15764720000004201</c:v>
                </c:pt>
                <c:pt idx="1594">
                  <c:v>0.175098100000013</c:v>
                </c:pt>
                <c:pt idx="1595">
                  <c:v>0.15637500000002499</c:v>
                </c:pt>
                <c:pt idx="1596">
                  <c:v>0.161921500000062</c:v>
                </c:pt>
                <c:pt idx="1597">
                  <c:v>0.17238599999995999</c:v>
                </c:pt>
                <c:pt idx="1598">
                  <c:v>0.19364330000007601</c:v>
                </c:pt>
                <c:pt idx="1599">
                  <c:v>0.169343600000047</c:v>
                </c:pt>
                <c:pt idx="1600">
                  <c:v>0.20715139999992899</c:v>
                </c:pt>
                <c:pt idx="1601">
                  <c:v>0.17952749999994899</c:v>
                </c:pt>
                <c:pt idx="1602">
                  <c:v>0.19254570000009599</c:v>
                </c:pt>
                <c:pt idx="1603">
                  <c:v>0.17280589999995699</c:v>
                </c:pt>
                <c:pt idx="1604">
                  <c:v>0.19799480000006001</c:v>
                </c:pt>
                <c:pt idx="1605">
                  <c:v>0.18352400000003399</c:v>
                </c:pt>
                <c:pt idx="1606">
                  <c:v>0.20744319999994301</c:v>
                </c:pt>
                <c:pt idx="1607">
                  <c:v>0.16594050000003299</c:v>
                </c:pt>
                <c:pt idx="1608">
                  <c:v>0.161160700000095</c:v>
                </c:pt>
                <c:pt idx="1609">
                  <c:v>0.174194499999998</c:v>
                </c:pt>
                <c:pt idx="1610">
                  <c:v>0.16855789999999601</c:v>
                </c:pt>
                <c:pt idx="1611">
                  <c:v>0.15185970000004501</c:v>
                </c:pt>
                <c:pt idx="1612">
                  <c:v>0.16693410000004799</c:v>
                </c:pt>
                <c:pt idx="1613">
                  <c:v>0.17275769999991999</c:v>
                </c:pt>
                <c:pt idx="1614">
                  <c:v>0.168981400000006</c:v>
                </c:pt>
                <c:pt idx="1615">
                  <c:v>0.269752899999957</c:v>
                </c:pt>
                <c:pt idx="1616">
                  <c:v>0.164752799999973</c:v>
                </c:pt>
                <c:pt idx="1617">
                  <c:v>0.17689600000005601</c:v>
                </c:pt>
                <c:pt idx="1618">
                  <c:v>0.15588109999998701</c:v>
                </c:pt>
                <c:pt idx="1619">
                  <c:v>0.15933150000000701</c:v>
                </c:pt>
                <c:pt idx="1620">
                  <c:v>0.158216400000014</c:v>
                </c:pt>
                <c:pt idx="1621">
                  <c:v>0.15239900000005899</c:v>
                </c:pt>
                <c:pt idx="1622">
                  <c:v>0.16010019999998801</c:v>
                </c:pt>
                <c:pt idx="1623">
                  <c:v>0.159425599999963</c:v>
                </c:pt>
                <c:pt idx="1624">
                  <c:v>0.15752140000006401</c:v>
                </c:pt>
                <c:pt idx="1625">
                  <c:v>0.15472639999995799</c:v>
                </c:pt>
                <c:pt idx="1626">
                  <c:v>0.153366600000026</c:v>
                </c:pt>
                <c:pt idx="1627">
                  <c:v>0.160672500000032</c:v>
                </c:pt>
                <c:pt idx="1628">
                  <c:v>0.15515730000004099</c:v>
                </c:pt>
                <c:pt idx="1629">
                  <c:v>0.159696800000006</c:v>
                </c:pt>
                <c:pt idx="1630">
                  <c:v>0.15576379999993101</c:v>
                </c:pt>
                <c:pt idx="1631">
                  <c:v>0.175888900000018</c:v>
                </c:pt>
                <c:pt idx="1632">
                  <c:v>0.181375400000092</c:v>
                </c:pt>
                <c:pt idx="1633">
                  <c:v>0.15131470000005701</c:v>
                </c:pt>
                <c:pt idx="1634">
                  <c:v>0.154936200000065</c:v>
                </c:pt>
                <c:pt idx="1635">
                  <c:v>0.18871239999998499</c:v>
                </c:pt>
                <c:pt idx="1636">
                  <c:v>0.15740129999994601</c:v>
                </c:pt>
                <c:pt idx="1637">
                  <c:v>0.1528323</c:v>
                </c:pt>
                <c:pt idx="1638">
                  <c:v>0.15566909999995401</c:v>
                </c:pt>
                <c:pt idx="1639">
                  <c:v>0.16262030000007099</c:v>
                </c:pt>
                <c:pt idx="1640">
                  <c:v>0.15386269999999</c:v>
                </c:pt>
                <c:pt idx="1641">
                  <c:v>0.16239089999999101</c:v>
                </c:pt>
                <c:pt idx="1642">
                  <c:v>0.155949500000019</c:v>
                </c:pt>
                <c:pt idx="1643">
                  <c:v>0.15536619999988899</c:v>
                </c:pt>
                <c:pt idx="1644">
                  <c:v>0.15081770000006101</c:v>
                </c:pt>
                <c:pt idx="1645">
                  <c:v>0.15781420000007501</c:v>
                </c:pt>
                <c:pt idx="1646">
                  <c:v>0.16582819999996401</c:v>
                </c:pt>
                <c:pt idx="1647">
                  <c:v>0.15879979999999699</c:v>
                </c:pt>
                <c:pt idx="1648">
                  <c:v>0.14694289999999899</c:v>
                </c:pt>
                <c:pt idx="1649">
                  <c:v>0.153317000000015</c:v>
                </c:pt>
                <c:pt idx="1650">
                  <c:v>0.15462730000001501</c:v>
                </c:pt>
                <c:pt idx="1651">
                  <c:v>0.15952419999996401</c:v>
                </c:pt>
                <c:pt idx="1652">
                  <c:v>0.15011000000003999</c:v>
                </c:pt>
                <c:pt idx="1653">
                  <c:v>0.17213330000004101</c:v>
                </c:pt>
                <c:pt idx="1654">
                  <c:v>0.14914939999994201</c:v>
                </c:pt>
                <c:pt idx="1655">
                  <c:v>0.17089810000004399</c:v>
                </c:pt>
                <c:pt idx="1656">
                  <c:v>0.15264030000003001</c:v>
                </c:pt>
                <c:pt idx="1657">
                  <c:v>0.18287720000000701</c:v>
                </c:pt>
                <c:pt idx="1658">
                  <c:v>0.26538259999995201</c:v>
                </c:pt>
                <c:pt idx="1659">
                  <c:v>0.19309469999996001</c:v>
                </c:pt>
                <c:pt idx="1660">
                  <c:v>0.16225520000000401</c:v>
                </c:pt>
                <c:pt idx="1661">
                  <c:v>0.162152600000013</c:v>
                </c:pt>
                <c:pt idx="1662">
                  <c:v>0.146282499999983</c:v>
                </c:pt>
                <c:pt idx="1663">
                  <c:v>0.15224679999994301</c:v>
                </c:pt>
                <c:pt idx="1664">
                  <c:v>0.15761839999993299</c:v>
                </c:pt>
                <c:pt idx="1665">
                  <c:v>0.15015600000003801</c:v>
                </c:pt>
                <c:pt idx="1666">
                  <c:v>0.17003950000002899</c:v>
                </c:pt>
                <c:pt idx="1667">
                  <c:v>0.16949179999994601</c:v>
                </c:pt>
                <c:pt idx="1668">
                  <c:v>0.14877239999998401</c:v>
                </c:pt>
                <c:pt idx="1669">
                  <c:v>0.148248799999919</c:v>
                </c:pt>
                <c:pt idx="1670">
                  <c:v>0.15140450000001199</c:v>
                </c:pt>
                <c:pt idx="1671">
                  <c:v>0.14992359999996499</c:v>
                </c:pt>
                <c:pt idx="1672">
                  <c:v>0.15143100000000201</c:v>
                </c:pt>
                <c:pt idx="1673">
                  <c:v>0.149004200000035</c:v>
                </c:pt>
                <c:pt idx="1674">
                  <c:v>0.15244599999993999</c:v>
                </c:pt>
                <c:pt idx="1675">
                  <c:v>0.15521209999997099</c:v>
                </c:pt>
                <c:pt idx="1676">
                  <c:v>0.15211840000006299</c:v>
                </c:pt>
                <c:pt idx="1677">
                  <c:v>0.15064259999996901</c:v>
                </c:pt>
                <c:pt idx="1678">
                  <c:v>0.158052900000029</c:v>
                </c:pt>
                <c:pt idx="1679">
                  <c:v>0.15272960000004299</c:v>
                </c:pt>
                <c:pt idx="1680">
                  <c:v>0.14597190000006299</c:v>
                </c:pt>
                <c:pt idx="1681">
                  <c:v>0.14961210000001299</c:v>
                </c:pt>
                <c:pt idx="1682">
                  <c:v>0.15258360000007001</c:v>
                </c:pt>
                <c:pt idx="1683">
                  <c:v>0.14985259999991701</c:v>
                </c:pt>
                <c:pt idx="1684">
                  <c:v>0.15136549999999699</c:v>
                </c:pt>
                <c:pt idx="1685">
                  <c:v>0.15246790000003299</c:v>
                </c:pt>
                <c:pt idx="1686">
                  <c:v>0.157583899999963</c:v>
                </c:pt>
                <c:pt idx="1687">
                  <c:v>0.155468799999994</c:v>
                </c:pt>
                <c:pt idx="1688">
                  <c:v>0.15784460000008901</c:v>
                </c:pt>
                <c:pt idx="1689">
                  <c:v>0.15837850000002601</c:v>
                </c:pt>
                <c:pt idx="1690">
                  <c:v>0.15881789999991699</c:v>
                </c:pt>
                <c:pt idx="1691">
                  <c:v>0.17205209999997301</c:v>
                </c:pt>
                <c:pt idx="1692">
                  <c:v>0.15309019999995099</c:v>
                </c:pt>
                <c:pt idx="1693">
                  <c:v>0.15077919999998801</c:v>
                </c:pt>
                <c:pt idx="1694">
                  <c:v>0.144092699999987</c:v>
                </c:pt>
                <c:pt idx="1695">
                  <c:v>0.15259280000009301</c:v>
                </c:pt>
                <c:pt idx="1696">
                  <c:v>0.15207659999998599</c:v>
                </c:pt>
                <c:pt idx="1697">
                  <c:v>0.15699380000000901</c:v>
                </c:pt>
                <c:pt idx="1698">
                  <c:v>0.15314630000000301</c:v>
                </c:pt>
                <c:pt idx="1699">
                  <c:v>0.15022600000008801</c:v>
                </c:pt>
                <c:pt idx="1700">
                  <c:v>0.15130269999997301</c:v>
                </c:pt>
                <c:pt idx="1701">
                  <c:v>0.162356799999997</c:v>
                </c:pt>
                <c:pt idx="1702">
                  <c:v>0.167190800000071</c:v>
                </c:pt>
                <c:pt idx="1703">
                  <c:v>0.17779680000001</c:v>
                </c:pt>
                <c:pt idx="1704">
                  <c:v>0.14620300000001399</c:v>
                </c:pt>
                <c:pt idx="1705">
                  <c:v>0.14981700000009801</c:v>
                </c:pt>
                <c:pt idx="1706">
                  <c:v>0.15114059999996199</c:v>
                </c:pt>
                <c:pt idx="1707">
                  <c:v>0.15007969999999199</c:v>
                </c:pt>
                <c:pt idx="1708">
                  <c:v>0.16595619999998201</c:v>
                </c:pt>
                <c:pt idx="1709">
                  <c:v>0.15134330000000701</c:v>
                </c:pt>
                <c:pt idx="1710">
                  <c:v>0.18113280000000001</c:v>
                </c:pt>
                <c:pt idx="1711">
                  <c:v>0.166469300000017</c:v>
                </c:pt>
                <c:pt idx="1712">
                  <c:v>0.148956400000088</c:v>
                </c:pt>
                <c:pt idx="1713">
                  <c:v>0.14674409999997801</c:v>
                </c:pt>
                <c:pt idx="1714">
                  <c:v>0.17179959999998501</c:v>
                </c:pt>
                <c:pt idx="1715">
                  <c:v>0.163925500000004</c:v>
                </c:pt>
                <c:pt idx="1716">
                  <c:v>0.16206239999996699</c:v>
                </c:pt>
                <c:pt idx="1717">
                  <c:v>0.14737919999993199</c:v>
                </c:pt>
                <c:pt idx="1718">
                  <c:v>0.15416809999999201</c:v>
                </c:pt>
                <c:pt idx="1719">
                  <c:v>0.181352500000002</c:v>
                </c:pt>
                <c:pt idx="1720">
                  <c:v>0.14651459999993199</c:v>
                </c:pt>
                <c:pt idx="1721">
                  <c:v>0.14886649999994001</c:v>
                </c:pt>
                <c:pt idx="1722">
                  <c:v>0.16013040000007001</c:v>
                </c:pt>
                <c:pt idx="1723">
                  <c:v>0.15108020000002301</c:v>
                </c:pt>
                <c:pt idx="1724">
                  <c:v>0.14906790000008999</c:v>
                </c:pt>
                <c:pt idx="1725">
                  <c:v>0.15101170000002601</c:v>
                </c:pt>
                <c:pt idx="1726">
                  <c:v>0.14861659999996801</c:v>
                </c:pt>
                <c:pt idx="1727">
                  <c:v>0.14995119999991799</c:v>
                </c:pt>
                <c:pt idx="1728">
                  <c:v>0.14170329999979001</c:v>
                </c:pt>
                <c:pt idx="1729">
                  <c:v>0.14573789999985801</c:v>
                </c:pt>
                <c:pt idx="1730">
                  <c:v>0.148239799999828</c:v>
                </c:pt>
                <c:pt idx="1731">
                  <c:v>0.17079160000002899</c:v>
                </c:pt>
                <c:pt idx="1732">
                  <c:v>0.14388630000007599</c:v>
                </c:pt>
                <c:pt idx="1733">
                  <c:v>0.13922840000009201</c:v>
                </c:pt>
                <c:pt idx="1734">
                  <c:v>0.15096459999995199</c:v>
                </c:pt>
                <c:pt idx="1735">
                  <c:v>0.14974989999996</c:v>
                </c:pt>
                <c:pt idx="1736">
                  <c:v>0.14450320000014399</c:v>
                </c:pt>
                <c:pt idx="1737">
                  <c:v>0.154151799999908</c:v>
                </c:pt>
                <c:pt idx="1738">
                  <c:v>0.177319399999987</c:v>
                </c:pt>
                <c:pt idx="1739">
                  <c:v>0.140768499999921</c:v>
                </c:pt>
                <c:pt idx="1740">
                  <c:v>0.14771739999991901</c:v>
                </c:pt>
                <c:pt idx="1741">
                  <c:v>0.14317819999996501</c:v>
                </c:pt>
                <c:pt idx="1742">
                  <c:v>0.150500799999917</c:v>
                </c:pt>
                <c:pt idx="1743">
                  <c:v>0.15008320000015299</c:v>
                </c:pt>
                <c:pt idx="1744">
                  <c:v>0.173901099999966</c:v>
                </c:pt>
                <c:pt idx="1745">
                  <c:v>0.152120299999978</c:v>
                </c:pt>
                <c:pt idx="1746">
                  <c:v>0.140394599999808</c:v>
                </c:pt>
                <c:pt idx="1747">
                  <c:v>0.147251300000107</c:v>
                </c:pt>
                <c:pt idx="1748">
                  <c:v>0.147921300000007</c:v>
                </c:pt>
                <c:pt idx="1749">
                  <c:v>0.144028200000093</c:v>
                </c:pt>
                <c:pt idx="1750">
                  <c:v>0.150953000000072</c:v>
                </c:pt>
                <c:pt idx="1751">
                  <c:v>0.14035620000004101</c:v>
                </c:pt>
                <c:pt idx="1752">
                  <c:v>0.15378809999992801</c:v>
                </c:pt>
                <c:pt idx="1753">
                  <c:v>0.143891200000098</c:v>
                </c:pt>
                <c:pt idx="1754">
                  <c:v>0.14736250000009901</c:v>
                </c:pt>
                <c:pt idx="1755">
                  <c:v>0.14639920000013201</c:v>
                </c:pt>
                <c:pt idx="1756">
                  <c:v>0.14338329999986801</c:v>
                </c:pt>
                <c:pt idx="1757">
                  <c:v>0.14863479999985399</c:v>
                </c:pt>
                <c:pt idx="1758">
                  <c:v>0.14725290000001201</c:v>
                </c:pt>
                <c:pt idx="1759">
                  <c:v>0.15782340000009701</c:v>
                </c:pt>
                <c:pt idx="1760">
                  <c:v>0.15802110000004099</c:v>
                </c:pt>
                <c:pt idx="1761">
                  <c:v>0.16507959999989899</c:v>
                </c:pt>
                <c:pt idx="1762">
                  <c:v>0.138652400000182</c:v>
                </c:pt>
                <c:pt idx="1763">
                  <c:v>0.14569269999992601</c:v>
                </c:pt>
                <c:pt idx="1764">
                  <c:v>0.14877330000012901</c:v>
                </c:pt>
                <c:pt idx="1765">
                  <c:v>0.14251009999998099</c:v>
                </c:pt>
                <c:pt idx="1766">
                  <c:v>0.14950339999995699</c:v>
                </c:pt>
                <c:pt idx="1767">
                  <c:v>0.142594400000007</c:v>
                </c:pt>
                <c:pt idx="1768">
                  <c:v>0.15399100000013199</c:v>
                </c:pt>
                <c:pt idx="1769">
                  <c:v>0.152717800000118</c:v>
                </c:pt>
                <c:pt idx="1770">
                  <c:v>0.158936699999912</c:v>
                </c:pt>
                <c:pt idx="1771">
                  <c:v>0.16448890000015101</c:v>
                </c:pt>
                <c:pt idx="1772">
                  <c:v>0.15821670000013899</c:v>
                </c:pt>
                <c:pt idx="1773">
                  <c:v>0.15353959999993</c:v>
                </c:pt>
                <c:pt idx="1774">
                  <c:v>0.15157720000001901</c:v>
                </c:pt>
                <c:pt idx="1775">
                  <c:v>0.141988800000035</c:v>
                </c:pt>
                <c:pt idx="1776">
                  <c:v>0.14637330000005</c:v>
                </c:pt>
                <c:pt idx="1777">
                  <c:v>0.14331689999994501</c:v>
                </c:pt>
                <c:pt idx="1778">
                  <c:v>0.147960799999964</c:v>
                </c:pt>
                <c:pt idx="1779">
                  <c:v>0.14675920000013301</c:v>
                </c:pt>
                <c:pt idx="1780">
                  <c:v>0.15714430000002699</c:v>
                </c:pt>
                <c:pt idx="1781">
                  <c:v>0.15720639999995001</c:v>
                </c:pt>
                <c:pt idx="1782">
                  <c:v>0.144347500000094</c:v>
                </c:pt>
                <c:pt idx="1783">
                  <c:v>0.191900999999916</c:v>
                </c:pt>
                <c:pt idx="1784">
                  <c:v>0.18693749999988499</c:v>
                </c:pt>
                <c:pt idx="1785">
                  <c:v>0.15384910000011501</c:v>
                </c:pt>
                <c:pt idx="1786">
                  <c:v>0.146828299999924</c:v>
                </c:pt>
                <c:pt idx="1787">
                  <c:v>0.147275399999898</c:v>
                </c:pt>
                <c:pt idx="1788">
                  <c:v>0.144248500000003</c:v>
                </c:pt>
                <c:pt idx="1789">
                  <c:v>0.14172200000007201</c:v>
                </c:pt>
                <c:pt idx="1790">
                  <c:v>0.14620089999993899</c:v>
                </c:pt>
                <c:pt idx="1791">
                  <c:v>0.14295960000003999</c:v>
                </c:pt>
                <c:pt idx="1792">
                  <c:v>0.148827700000083</c:v>
                </c:pt>
                <c:pt idx="1793">
                  <c:v>0.14920380000012301</c:v>
                </c:pt>
                <c:pt idx="1794">
                  <c:v>0.144711000000143</c:v>
                </c:pt>
                <c:pt idx="1795">
                  <c:v>0.17125289999989901</c:v>
                </c:pt>
                <c:pt idx="1796">
                  <c:v>0.146665299999995</c:v>
                </c:pt>
                <c:pt idx="1797">
                  <c:v>0.15024620000008301</c:v>
                </c:pt>
                <c:pt idx="1798">
                  <c:v>0.141539299999976</c:v>
                </c:pt>
                <c:pt idx="1799">
                  <c:v>0.15170490000014</c:v>
                </c:pt>
                <c:pt idx="1800">
                  <c:v>0.14748469999994901</c:v>
                </c:pt>
                <c:pt idx="1801">
                  <c:v>0.143266000000039</c:v>
                </c:pt>
                <c:pt idx="1802">
                  <c:v>0.17459229999985801</c:v>
                </c:pt>
                <c:pt idx="1803">
                  <c:v>0.15178830000013399</c:v>
                </c:pt>
                <c:pt idx="1804">
                  <c:v>0.29051409999988198</c:v>
                </c:pt>
                <c:pt idx="1805">
                  <c:v>0.14458480000007501</c:v>
                </c:pt>
                <c:pt idx="1806">
                  <c:v>0.15976250000016901</c:v>
                </c:pt>
                <c:pt idx="1807">
                  <c:v>0.160845299999891</c:v>
                </c:pt>
                <c:pt idx="1808">
                  <c:v>0.15415189999998799</c:v>
                </c:pt>
                <c:pt idx="1809">
                  <c:v>0.141640000000052</c:v>
                </c:pt>
                <c:pt idx="1810">
                  <c:v>0.14791630000013301</c:v>
                </c:pt>
                <c:pt idx="1811">
                  <c:v>0.14484960000004299</c:v>
                </c:pt>
                <c:pt idx="1812">
                  <c:v>0.14317320000009201</c:v>
                </c:pt>
                <c:pt idx="1813">
                  <c:v>0.152055400000108</c:v>
                </c:pt>
                <c:pt idx="1814">
                  <c:v>0.13908140000012201</c:v>
                </c:pt>
                <c:pt idx="1815">
                  <c:v>0.14258549999999501</c:v>
                </c:pt>
                <c:pt idx="1816">
                  <c:v>0.17292470000006599</c:v>
                </c:pt>
                <c:pt idx="1817">
                  <c:v>0.137941300000193</c:v>
                </c:pt>
                <c:pt idx="1818">
                  <c:v>0.13909170000010801</c:v>
                </c:pt>
                <c:pt idx="1819">
                  <c:v>0.13401460000000001</c:v>
                </c:pt>
                <c:pt idx="1820">
                  <c:v>0.135847699999885</c:v>
                </c:pt>
                <c:pt idx="1821">
                  <c:v>0.14142910000009501</c:v>
                </c:pt>
                <c:pt idx="1822">
                  <c:v>0.13592449999987299</c:v>
                </c:pt>
                <c:pt idx="1823">
                  <c:v>0.13912959999993199</c:v>
                </c:pt>
                <c:pt idx="1824">
                  <c:v>0.137804999999843</c:v>
                </c:pt>
                <c:pt idx="1825">
                  <c:v>0.15312629999993899</c:v>
                </c:pt>
                <c:pt idx="1826">
                  <c:v>0.13435720000006701</c:v>
                </c:pt>
                <c:pt idx="1827">
                  <c:v>0.15790939999987999</c:v>
                </c:pt>
                <c:pt idx="1828">
                  <c:v>0.139785699999947</c:v>
                </c:pt>
                <c:pt idx="1829">
                  <c:v>0.14742469999987401</c:v>
                </c:pt>
                <c:pt idx="1830">
                  <c:v>0.14208320000011501</c:v>
                </c:pt>
                <c:pt idx="1831">
                  <c:v>0.14326080000000699</c:v>
                </c:pt>
                <c:pt idx="1832">
                  <c:v>0.138551300000017</c:v>
                </c:pt>
                <c:pt idx="1833">
                  <c:v>0.139854300000024</c:v>
                </c:pt>
                <c:pt idx="1834">
                  <c:v>0.16487480000000601</c:v>
                </c:pt>
                <c:pt idx="1835">
                  <c:v>0.160636300000078</c:v>
                </c:pt>
                <c:pt idx="1836">
                  <c:v>0.13609599999995201</c:v>
                </c:pt>
                <c:pt idx="1837">
                  <c:v>0.14218639999989999</c:v>
                </c:pt>
                <c:pt idx="1838">
                  <c:v>0.158254599999963</c:v>
                </c:pt>
                <c:pt idx="1839">
                  <c:v>0.147124500000018</c:v>
                </c:pt>
                <c:pt idx="1840">
                  <c:v>0.14272220000020699</c:v>
                </c:pt>
                <c:pt idx="1841">
                  <c:v>0.13581070000009199</c:v>
                </c:pt>
                <c:pt idx="1842">
                  <c:v>0.14167819999988701</c:v>
                </c:pt>
                <c:pt idx="1843">
                  <c:v>0.140046999999867</c:v>
                </c:pt>
                <c:pt idx="1844">
                  <c:v>0.13712530000020701</c:v>
                </c:pt>
                <c:pt idx="1845">
                  <c:v>0.149033400000007</c:v>
                </c:pt>
                <c:pt idx="1846">
                  <c:v>0.13979119999999001</c:v>
                </c:pt>
                <c:pt idx="1847">
                  <c:v>0.139457900000024</c:v>
                </c:pt>
                <c:pt idx="1848">
                  <c:v>0.15001120000010801</c:v>
                </c:pt>
                <c:pt idx="1849">
                  <c:v>0.13811060000011799</c:v>
                </c:pt>
                <c:pt idx="1850">
                  <c:v>0.156518200000164</c:v>
                </c:pt>
                <c:pt idx="1851">
                  <c:v>0.13589780000006599</c:v>
                </c:pt>
                <c:pt idx="1852">
                  <c:v>0.13790229999994999</c:v>
                </c:pt>
                <c:pt idx="1853">
                  <c:v>0.133886400000164</c:v>
                </c:pt>
                <c:pt idx="1854">
                  <c:v>0.14577440000016301</c:v>
                </c:pt>
                <c:pt idx="1855">
                  <c:v>0.138902800000096</c:v>
                </c:pt>
                <c:pt idx="1856">
                  <c:v>0.16901949999987601</c:v>
                </c:pt>
                <c:pt idx="1857">
                  <c:v>0.16178579999996101</c:v>
                </c:pt>
                <c:pt idx="1858">
                  <c:v>0.15387559999999201</c:v>
                </c:pt>
                <c:pt idx="1859">
                  <c:v>0.13727700000004001</c:v>
                </c:pt>
                <c:pt idx="1860">
                  <c:v>0.144236099999943</c:v>
                </c:pt>
                <c:pt idx="1861">
                  <c:v>0.139422099999819</c:v>
                </c:pt>
                <c:pt idx="1862">
                  <c:v>0.140674600000011</c:v>
                </c:pt>
                <c:pt idx="1863">
                  <c:v>0.163094399999863</c:v>
                </c:pt>
                <c:pt idx="1864">
                  <c:v>0.13608360000011999</c:v>
                </c:pt>
                <c:pt idx="1865">
                  <c:v>0.145385899999837</c:v>
                </c:pt>
                <c:pt idx="1866">
                  <c:v>0.14024420000009699</c:v>
                </c:pt>
                <c:pt idx="1867">
                  <c:v>0.14219789999992799</c:v>
                </c:pt>
                <c:pt idx="1868">
                  <c:v>0.140675200000032</c:v>
                </c:pt>
                <c:pt idx="1869">
                  <c:v>0.14064749999988599</c:v>
                </c:pt>
                <c:pt idx="1870">
                  <c:v>0.142522899999903</c:v>
                </c:pt>
                <c:pt idx="1871">
                  <c:v>0.138044199999967</c:v>
                </c:pt>
                <c:pt idx="1872">
                  <c:v>0.18763380000018501</c:v>
                </c:pt>
                <c:pt idx="1873">
                  <c:v>0.13460719999989099</c:v>
                </c:pt>
                <c:pt idx="1874">
                  <c:v>0.15600560000007099</c:v>
                </c:pt>
                <c:pt idx="1875">
                  <c:v>0.136953800000128</c:v>
                </c:pt>
                <c:pt idx="1876">
                  <c:v>0.13702819999980401</c:v>
                </c:pt>
                <c:pt idx="1877">
                  <c:v>0.15031159999989499</c:v>
                </c:pt>
                <c:pt idx="1878">
                  <c:v>0.14402359999985401</c:v>
                </c:pt>
                <c:pt idx="1879">
                  <c:v>0.15755420000004899</c:v>
                </c:pt>
                <c:pt idx="1880">
                  <c:v>0.14192490000004901</c:v>
                </c:pt>
                <c:pt idx="1881">
                  <c:v>0.13513039999998</c:v>
                </c:pt>
                <c:pt idx="1882">
                  <c:v>0.13589560000013901</c:v>
                </c:pt>
                <c:pt idx="1883">
                  <c:v>0.14346230000001001</c:v>
                </c:pt>
                <c:pt idx="1884">
                  <c:v>0.13989260000016601</c:v>
                </c:pt>
                <c:pt idx="1885">
                  <c:v>0.13592399999993099</c:v>
                </c:pt>
                <c:pt idx="1886">
                  <c:v>0.136601899999959</c:v>
                </c:pt>
                <c:pt idx="1887">
                  <c:v>0.13939409999989</c:v>
                </c:pt>
                <c:pt idx="1888">
                  <c:v>0.13877879999995399</c:v>
                </c:pt>
                <c:pt idx="1889">
                  <c:v>0.13979159999985299</c:v>
                </c:pt>
                <c:pt idx="1890">
                  <c:v>0.14420270000005</c:v>
                </c:pt>
                <c:pt idx="1891">
                  <c:v>0.139682700000093</c:v>
                </c:pt>
                <c:pt idx="1892">
                  <c:v>0.137777199999845</c:v>
                </c:pt>
                <c:pt idx="1893">
                  <c:v>0.142340500000045</c:v>
                </c:pt>
                <c:pt idx="1894">
                  <c:v>0.14027319999991</c:v>
                </c:pt>
                <c:pt idx="1895">
                  <c:v>0.138157299999875</c:v>
                </c:pt>
                <c:pt idx="1896">
                  <c:v>0.12901669999996501</c:v>
                </c:pt>
                <c:pt idx="1897">
                  <c:v>0.15284259999998501</c:v>
                </c:pt>
                <c:pt idx="1898">
                  <c:v>0.15306529999998</c:v>
                </c:pt>
                <c:pt idx="1899">
                  <c:v>0.13379000000009</c:v>
                </c:pt>
                <c:pt idx="1900">
                  <c:v>0.147773899999947</c:v>
                </c:pt>
                <c:pt idx="1901">
                  <c:v>0.13562180000008001</c:v>
                </c:pt>
                <c:pt idx="1902">
                  <c:v>0.13220279999995899</c:v>
                </c:pt>
                <c:pt idx="1903">
                  <c:v>0.134555099999943</c:v>
                </c:pt>
                <c:pt idx="1904">
                  <c:v>0.13601040000003101</c:v>
                </c:pt>
                <c:pt idx="1905">
                  <c:v>0.15557400000011501</c:v>
                </c:pt>
                <c:pt idx="1906">
                  <c:v>0.15437399999996099</c:v>
                </c:pt>
                <c:pt idx="1907">
                  <c:v>0.13957399999981099</c:v>
                </c:pt>
                <c:pt idx="1908">
                  <c:v>0.12915550000002399</c:v>
                </c:pt>
                <c:pt idx="1909">
                  <c:v>0.131868100000019</c:v>
                </c:pt>
                <c:pt idx="1910">
                  <c:v>0.13638280000009201</c:v>
                </c:pt>
                <c:pt idx="1911">
                  <c:v>0.13453609999987701</c:v>
                </c:pt>
                <c:pt idx="1912">
                  <c:v>0.13603280000006601</c:v>
                </c:pt>
                <c:pt idx="1913">
                  <c:v>0.13172469999994901</c:v>
                </c:pt>
                <c:pt idx="1914">
                  <c:v>0.136755999999877</c:v>
                </c:pt>
                <c:pt idx="1915">
                  <c:v>0.14694839999992801</c:v>
                </c:pt>
                <c:pt idx="1916">
                  <c:v>0.134350499999982</c:v>
                </c:pt>
                <c:pt idx="1917">
                  <c:v>0.13594009999997</c:v>
                </c:pt>
                <c:pt idx="1918">
                  <c:v>0.131480500000179</c:v>
                </c:pt>
                <c:pt idx="1919">
                  <c:v>0.133980500000006</c:v>
                </c:pt>
                <c:pt idx="1920">
                  <c:v>0.13345980000008201</c:v>
                </c:pt>
                <c:pt idx="1921">
                  <c:v>0.13660830000003399</c:v>
                </c:pt>
                <c:pt idx="1922">
                  <c:v>0.13160189999985</c:v>
                </c:pt>
                <c:pt idx="1923">
                  <c:v>0.13466889999995099</c:v>
                </c:pt>
                <c:pt idx="1924">
                  <c:v>0.15302109999993199</c:v>
                </c:pt>
                <c:pt idx="1925">
                  <c:v>0.13649110000005699</c:v>
                </c:pt>
                <c:pt idx="1926">
                  <c:v>0.137642099999993</c:v>
                </c:pt>
                <c:pt idx="1927">
                  <c:v>0.14431049999984599</c:v>
                </c:pt>
                <c:pt idx="1928">
                  <c:v>0.12855689999992101</c:v>
                </c:pt>
                <c:pt idx="1929">
                  <c:v>0.13916100000005799</c:v>
                </c:pt>
                <c:pt idx="1930">
                  <c:v>0.13342829999987699</c:v>
                </c:pt>
                <c:pt idx="1931">
                  <c:v>0.14082589999998099</c:v>
                </c:pt>
                <c:pt idx="1932">
                  <c:v>0.13353780000011201</c:v>
                </c:pt>
                <c:pt idx="1933">
                  <c:v>0.15370769999981301</c:v>
                </c:pt>
                <c:pt idx="1934">
                  <c:v>0.13271889999987199</c:v>
                </c:pt>
                <c:pt idx="1935">
                  <c:v>0.13186590000009299</c:v>
                </c:pt>
                <c:pt idx="1936">
                  <c:v>0.15772670000001199</c:v>
                </c:pt>
                <c:pt idx="1937">
                  <c:v>0.15266989999986399</c:v>
                </c:pt>
                <c:pt idx="1938">
                  <c:v>0.13647850000006601</c:v>
                </c:pt>
                <c:pt idx="1939">
                  <c:v>0.156349200000022</c:v>
                </c:pt>
                <c:pt idx="1940">
                  <c:v>0.13964399999986199</c:v>
                </c:pt>
                <c:pt idx="1941">
                  <c:v>0.13815660000000199</c:v>
                </c:pt>
                <c:pt idx="1942">
                  <c:v>0.13489450000020001</c:v>
                </c:pt>
                <c:pt idx="1943">
                  <c:v>0.133918099999846</c:v>
                </c:pt>
                <c:pt idx="1944">
                  <c:v>0.134400400000004</c:v>
                </c:pt>
                <c:pt idx="1945">
                  <c:v>0.133513499999935</c:v>
                </c:pt>
                <c:pt idx="1946">
                  <c:v>0.131500200000118</c:v>
                </c:pt>
                <c:pt idx="1947">
                  <c:v>0.13276730000006801</c:v>
                </c:pt>
                <c:pt idx="1948">
                  <c:v>0.13545799999997099</c:v>
                </c:pt>
                <c:pt idx="1949">
                  <c:v>0.127882900000031</c:v>
                </c:pt>
                <c:pt idx="1950">
                  <c:v>0.12893740000004</c:v>
                </c:pt>
                <c:pt idx="1951">
                  <c:v>0.13426210000011399</c:v>
                </c:pt>
                <c:pt idx="1952">
                  <c:v>0.13358509999989099</c:v>
                </c:pt>
                <c:pt idx="1953">
                  <c:v>0.130660199999965</c:v>
                </c:pt>
                <c:pt idx="1954">
                  <c:v>0.13441770000008499</c:v>
                </c:pt>
                <c:pt idx="1955">
                  <c:v>0.133744799999931</c:v>
                </c:pt>
                <c:pt idx="1956">
                  <c:v>0.13877939999997499</c:v>
                </c:pt>
                <c:pt idx="1957">
                  <c:v>0.13356670000007301</c:v>
                </c:pt>
                <c:pt idx="1958">
                  <c:v>0.13087489999998</c:v>
                </c:pt>
                <c:pt idx="1959">
                  <c:v>0.13223919999995801</c:v>
                </c:pt>
                <c:pt idx="1960">
                  <c:v>0.13191869999991401</c:v>
                </c:pt>
                <c:pt idx="1961">
                  <c:v>0.122521900000037</c:v>
                </c:pt>
                <c:pt idx="1962">
                  <c:v>0.13491329999988</c:v>
                </c:pt>
                <c:pt idx="1963">
                  <c:v>0.16439509999986501</c:v>
                </c:pt>
                <c:pt idx="1964">
                  <c:v>0.12869399999999501</c:v>
                </c:pt>
                <c:pt idx="1965">
                  <c:v>0.135579600000028</c:v>
                </c:pt>
                <c:pt idx="1966">
                  <c:v>0.12788849999992599</c:v>
                </c:pt>
                <c:pt idx="1967">
                  <c:v>0.140017499999885</c:v>
                </c:pt>
                <c:pt idx="1968">
                  <c:v>0.13954569999987099</c:v>
                </c:pt>
                <c:pt idx="1969">
                  <c:v>0.139228999999886</c:v>
                </c:pt>
                <c:pt idx="1970">
                  <c:v>0.13156890000004701</c:v>
                </c:pt>
                <c:pt idx="1971">
                  <c:v>0.154847199999949</c:v>
                </c:pt>
                <c:pt idx="1972">
                  <c:v>0.145771100000047</c:v>
                </c:pt>
                <c:pt idx="1973">
                  <c:v>0.13580709999996499</c:v>
                </c:pt>
                <c:pt idx="1974">
                  <c:v>0.127942000000075</c:v>
                </c:pt>
                <c:pt idx="1975">
                  <c:v>0.133208199999899</c:v>
                </c:pt>
                <c:pt idx="1976">
                  <c:v>0.13164109999979601</c:v>
                </c:pt>
                <c:pt idx="1977">
                  <c:v>0.165184100000033</c:v>
                </c:pt>
                <c:pt idx="1978">
                  <c:v>0.128437699999949</c:v>
                </c:pt>
                <c:pt idx="1979">
                  <c:v>0.12404849999984401</c:v>
                </c:pt>
                <c:pt idx="1980">
                  <c:v>0.128515399999969</c:v>
                </c:pt>
                <c:pt idx="1981">
                  <c:v>0.147593999999799</c:v>
                </c:pt>
                <c:pt idx="1982">
                  <c:v>0.12897810000004001</c:v>
                </c:pt>
                <c:pt idx="1983">
                  <c:v>0.13526060000003701</c:v>
                </c:pt>
                <c:pt idx="1984">
                  <c:v>0.126062000000047</c:v>
                </c:pt>
                <c:pt idx="1985">
                  <c:v>0.12693679999983901</c:v>
                </c:pt>
                <c:pt idx="1986">
                  <c:v>0.133683700000119</c:v>
                </c:pt>
                <c:pt idx="1987">
                  <c:v>0.13591279999991401</c:v>
                </c:pt>
                <c:pt idx="1988">
                  <c:v>0.12533010000015499</c:v>
                </c:pt>
                <c:pt idx="1989">
                  <c:v>0.14051939999990201</c:v>
                </c:pt>
                <c:pt idx="1990">
                  <c:v>0.13808889999995699</c:v>
                </c:pt>
                <c:pt idx="1991">
                  <c:v>0.139631000000008</c:v>
                </c:pt>
                <c:pt idx="1992">
                  <c:v>0.12185789999989501</c:v>
                </c:pt>
                <c:pt idx="1993">
                  <c:v>0.13702549999993599</c:v>
                </c:pt>
                <c:pt idx="1994">
                  <c:v>0.137828399999989</c:v>
                </c:pt>
                <c:pt idx="1995">
                  <c:v>0.127912599999945</c:v>
                </c:pt>
                <c:pt idx="1996">
                  <c:v>0.12685759999999299</c:v>
                </c:pt>
                <c:pt idx="1997">
                  <c:v>0.12823469999989301</c:v>
                </c:pt>
                <c:pt idx="1998">
                  <c:v>0.12720060000015099</c:v>
                </c:pt>
                <c:pt idx="1999">
                  <c:v>0.143441200000097</c:v>
                </c:pt>
                <c:pt idx="2000">
                  <c:v>0.124809400000003</c:v>
                </c:pt>
                <c:pt idx="2001">
                  <c:v>0.12624239999990999</c:v>
                </c:pt>
                <c:pt idx="2002">
                  <c:v>0.12249619999988599</c:v>
                </c:pt>
                <c:pt idx="2003">
                  <c:v>0.12489040000014</c:v>
                </c:pt>
                <c:pt idx="2004">
                  <c:v>0.139500999999881</c:v>
                </c:pt>
                <c:pt idx="2005">
                  <c:v>0.123727400000007</c:v>
                </c:pt>
                <c:pt idx="2006">
                  <c:v>0.13179850000005899</c:v>
                </c:pt>
                <c:pt idx="2007">
                  <c:v>0.127714799999921</c:v>
                </c:pt>
                <c:pt idx="2008">
                  <c:v>0.139845599999944</c:v>
                </c:pt>
                <c:pt idx="2009">
                  <c:v>0.14275000000020499</c:v>
                </c:pt>
                <c:pt idx="2010">
                  <c:v>0.143920100000059</c:v>
                </c:pt>
                <c:pt idx="2011">
                  <c:v>0.125932899999952</c:v>
                </c:pt>
                <c:pt idx="2012">
                  <c:v>0.138426400000071</c:v>
                </c:pt>
                <c:pt idx="2013">
                  <c:v>0.12851060000002601</c:v>
                </c:pt>
                <c:pt idx="2014">
                  <c:v>0.12558230000013201</c:v>
                </c:pt>
                <c:pt idx="2015">
                  <c:v>0.13258530000007299</c:v>
                </c:pt>
                <c:pt idx="2016">
                  <c:v>0.124105000000099</c:v>
                </c:pt>
                <c:pt idx="2017">
                  <c:v>0.131674200000134</c:v>
                </c:pt>
                <c:pt idx="2018">
                  <c:v>0.152274199999965</c:v>
                </c:pt>
                <c:pt idx="2019">
                  <c:v>0.12658170000008701</c:v>
                </c:pt>
                <c:pt idx="2020">
                  <c:v>0.121919499999876</c:v>
                </c:pt>
                <c:pt idx="2021">
                  <c:v>0.124815199999829</c:v>
                </c:pt>
                <c:pt idx="2022">
                  <c:v>0.12378149999995</c:v>
                </c:pt>
                <c:pt idx="2023">
                  <c:v>0.135754800000086</c:v>
                </c:pt>
                <c:pt idx="2024">
                  <c:v>0.12678510000000601</c:v>
                </c:pt>
                <c:pt idx="2025">
                  <c:v>0.12673580000000501</c:v>
                </c:pt>
                <c:pt idx="2026">
                  <c:v>0.127641400000129</c:v>
                </c:pt>
                <c:pt idx="2027">
                  <c:v>0.13312240000004699</c:v>
                </c:pt>
                <c:pt idx="2028">
                  <c:v>0.121212300000024</c:v>
                </c:pt>
                <c:pt idx="2029">
                  <c:v>0.129972200000111</c:v>
                </c:pt>
                <c:pt idx="2030">
                  <c:v>0.12458020000008201</c:v>
                </c:pt>
                <c:pt idx="2031">
                  <c:v>0.13109470000017601</c:v>
                </c:pt>
                <c:pt idx="2032">
                  <c:v>0.13681889999998001</c:v>
                </c:pt>
                <c:pt idx="2033">
                  <c:v>0.12296460000015901</c:v>
                </c:pt>
                <c:pt idx="2034">
                  <c:v>0.14087680000011399</c:v>
                </c:pt>
                <c:pt idx="2035">
                  <c:v>0.12315579999994899</c:v>
                </c:pt>
                <c:pt idx="2036">
                  <c:v>0.15213789999984301</c:v>
                </c:pt>
                <c:pt idx="2037">
                  <c:v>0.12903320000009399</c:v>
                </c:pt>
                <c:pt idx="2038">
                  <c:v>0.15149609999980301</c:v>
                </c:pt>
                <c:pt idx="2039">
                  <c:v>0.125662899999952</c:v>
                </c:pt>
                <c:pt idx="2040">
                  <c:v>0.13921589999995301</c:v>
                </c:pt>
                <c:pt idx="2041">
                  <c:v>0.12731450000001099</c:v>
                </c:pt>
                <c:pt idx="2042">
                  <c:v>0.124428600000101</c:v>
                </c:pt>
                <c:pt idx="2043">
                  <c:v>0.12884809999991301</c:v>
                </c:pt>
                <c:pt idx="2044">
                  <c:v>0.13489700000013699</c:v>
                </c:pt>
                <c:pt idx="2045">
                  <c:v>0.12702330000001799</c:v>
                </c:pt>
                <c:pt idx="2046">
                  <c:v>0.121122200000172</c:v>
                </c:pt>
                <c:pt idx="2047">
                  <c:v>0.124405900000056</c:v>
                </c:pt>
                <c:pt idx="2048">
                  <c:v>0.137926500000048</c:v>
                </c:pt>
                <c:pt idx="2049">
                  <c:v>0.130499299999883</c:v>
                </c:pt>
                <c:pt idx="2050">
                  <c:v>0.131571599999915</c:v>
                </c:pt>
                <c:pt idx="2051">
                  <c:v>0.120372999999972</c:v>
                </c:pt>
                <c:pt idx="2052">
                  <c:v>0.12812220000000701</c:v>
                </c:pt>
                <c:pt idx="2053">
                  <c:v>0.14765390000002299</c:v>
                </c:pt>
                <c:pt idx="2054">
                  <c:v>0.12533480000001801</c:v>
                </c:pt>
                <c:pt idx="2055">
                  <c:v>0.13213199999995501</c:v>
                </c:pt>
                <c:pt idx="2056">
                  <c:v>0.121499800000037</c:v>
                </c:pt>
                <c:pt idx="2057">
                  <c:v>0.12627799999995601</c:v>
                </c:pt>
                <c:pt idx="2058">
                  <c:v>0.121584799999936</c:v>
                </c:pt>
                <c:pt idx="2059">
                  <c:v>0.13497459999985001</c:v>
                </c:pt>
                <c:pt idx="2060">
                  <c:v>0.12568630000009701</c:v>
                </c:pt>
                <c:pt idx="2061">
                  <c:v>0.12791569999990299</c:v>
                </c:pt>
                <c:pt idx="2062">
                  <c:v>0.11890289999996601</c:v>
                </c:pt>
                <c:pt idx="2063">
                  <c:v>0.11884500000019201</c:v>
                </c:pt>
                <c:pt idx="2064">
                  <c:v>0.13172409999992801</c:v>
                </c:pt>
                <c:pt idx="2065">
                  <c:v>0.119850499999984</c:v>
                </c:pt>
                <c:pt idx="2066">
                  <c:v>0.12086410000006199</c:v>
                </c:pt>
                <c:pt idx="2067">
                  <c:v>0.12571900000011699</c:v>
                </c:pt>
                <c:pt idx="2068">
                  <c:v>0.131284300000061</c:v>
                </c:pt>
                <c:pt idx="2069">
                  <c:v>0.11719160000006899</c:v>
                </c:pt>
                <c:pt idx="2070">
                  <c:v>0.12894230000006199</c:v>
                </c:pt>
                <c:pt idx="2071">
                  <c:v>0.122966299999916</c:v>
                </c:pt>
                <c:pt idx="2072">
                  <c:v>0.14324140000007901</c:v>
                </c:pt>
                <c:pt idx="2073">
                  <c:v>0.130319800000052</c:v>
                </c:pt>
                <c:pt idx="2074">
                  <c:v>0.123063499999943</c:v>
                </c:pt>
                <c:pt idx="2075">
                  <c:v>0.13646250000010601</c:v>
                </c:pt>
                <c:pt idx="2076">
                  <c:v>0.12548229999992999</c:v>
                </c:pt>
                <c:pt idx="2077">
                  <c:v>0.12248859999999601</c:v>
                </c:pt>
                <c:pt idx="2078">
                  <c:v>0.11936639999998901</c:v>
                </c:pt>
                <c:pt idx="2079">
                  <c:v>0.120204700000158</c:v>
                </c:pt>
                <c:pt idx="2080">
                  <c:v>0.13501719999999201</c:v>
                </c:pt>
                <c:pt idx="2081">
                  <c:v>0.12215019999985</c:v>
                </c:pt>
                <c:pt idx="2082">
                  <c:v>0.13032129999987699</c:v>
                </c:pt>
                <c:pt idx="2083">
                  <c:v>0.117521199999828</c:v>
                </c:pt>
                <c:pt idx="2084">
                  <c:v>0.12558039999998899</c:v>
                </c:pt>
                <c:pt idx="2085">
                  <c:v>0.117094700000052</c:v>
                </c:pt>
                <c:pt idx="2086">
                  <c:v>0.11914070000011601</c:v>
                </c:pt>
                <c:pt idx="2087">
                  <c:v>0.120779899999888</c:v>
                </c:pt>
                <c:pt idx="2088">
                  <c:v>0.13214399999992499</c:v>
                </c:pt>
                <c:pt idx="2089">
                  <c:v>0.123725500000091</c:v>
                </c:pt>
                <c:pt idx="2090">
                  <c:v>0.122420499999861</c:v>
                </c:pt>
                <c:pt idx="2091">
                  <c:v>0.124175700000023</c:v>
                </c:pt>
                <c:pt idx="2092">
                  <c:v>0.12573250000014</c:v>
                </c:pt>
                <c:pt idx="2093">
                  <c:v>0.12357700000006799</c:v>
                </c:pt>
                <c:pt idx="2094">
                  <c:v>0.117861700000048</c:v>
                </c:pt>
                <c:pt idx="2095">
                  <c:v>0.123040899999978</c:v>
                </c:pt>
                <c:pt idx="2096">
                  <c:v>0.14981639999996299</c:v>
                </c:pt>
                <c:pt idx="2097">
                  <c:v>0.125113099999907</c:v>
                </c:pt>
                <c:pt idx="2098">
                  <c:v>0.123693300000013</c:v>
                </c:pt>
                <c:pt idx="2099">
                  <c:v>0.132753999999977</c:v>
                </c:pt>
                <c:pt idx="2100">
                  <c:v>0.124956499999825</c:v>
                </c:pt>
                <c:pt idx="2101">
                  <c:v>0.123659100000168</c:v>
                </c:pt>
                <c:pt idx="2102">
                  <c:v>0.117240100000117</c:v>
                </c:pt>
                <c:pt idx="2103">
                  <c:v>0.12494110000011401</c:v>
                </c:pt>
                <c:pt idx="2104">
                  <c:v>0.153271500000073</c:v>
                </c:pt>
                <c:pt idx="2105">
                  <c:v>0.15490579999982401</c:v>
                </c:pt>
                <c:pt idx="2106">
                  <c:v>0.12669579999987901</c:v>
                </c:pt>
                <c:pt idx="2107">
                  <c:v>0.13391619999993001</c:v>
                </c:pt>
                <c:pt idx="2108">
                  <c:v>0.11784639999996201</c:v>
                </c:pt>
                <c:pt idx="2109">
                  <c:v>0.13186120000000301</c:v>
                </c:pt>
                <c:pt idx="2110">
                  <c:v>0.119030699999939</c:v>
                </c:pt>
                <c:pt idx="2111">
                  <c:v>0.117181200000004</c:v>
                </c:pt>
                <c:pt idx="2112">
                  <c:v>0.14362630000005</c:v>
                </c:pt>
                <c:pt idx="2113">
                  <c:v>0.165535500000032</c:v>
                </c:pt>
                <c:pt idx="2114">
                  <c:v>0.12796490000005101</c:v>
                </c:pt>
                <c:pt idx="2115">
                  <c:v>0.12308699999994099</c:v>
                </c:pt>
                <c:pt idx="2116">
                  <c:v>0.113855999999941</c:v>
                </c:pt>
                <c:pt idx="2117">
                  <c:v>0.12119120000011201</c:v>
                </c:pt>
                <c:pt idx="2118">
                  <c:v>0.12811849999979999</c:v>
                </c:pt>
                <c:pt idx="2119">
                  <c:v>0.120656300000064</c:v>
                </c:pt>
                <c:pt idx="2120">
                  <c:v>0.14109800000005601</c:v>
                </c:pt>
                <c:pt idx="2121">
                  <c:v>0.13252590000001799</c:v>
                </c:pt>
                <c:pt idx="2122">
                  <c:v>0.12893260000009801</c:v>
                </c:pt>
                <c:pt idx="2123">
                  <c:v>0.12297249999983199</c:v>
                </c:pt>
                <c:pt idx="2124">
                  <c:v>0.123137799999994</c:v>
                </c:pt>
                <c:pt idx="2125">
                  <c:v>0.13609049999990899</c:v>
                </c:pt>
                <c:pt idx="2126">
                  <c:v>0.124653999999964</c:v>
                </c:pt>
                <c:pt idx="2127">
                  <c:v>0.12726670000006299</c:v>
                </c:pt>
                <c:pt idx="2128">
                  <c:v>0.11140249999993999</c:v>
                </c:pt>
                <c:pt idx="2129">
                  <c:v>0.12064650000002</c:v>
                </c:pt>
                <c:pt idx="2130">
                  <c:v>0.14458280000008</c:v>
                </c:pt>
                <c:pt idx="2131">
                  <c:v>0.116271399999959</c:v>
                </c:pt>
                <c:pt idx="2132">
                  <c:v>0.117544400000042</c:v>
                </c:pt>
                <c:pt idx="2133">
                  <c:v>0.115624499999967</c:v>
                </c:pt>
                <c:pt idx="2134">
                  <c:v>0.12370069999997201</c:v>
                </c:pt>
                <c:pt idx="2135">
                  <c:v>0.115757699999903</c:v>
                </c:pt>
                <c:pt idx="2136">
                  <c:v>0.117404300000089</c:v>
                </c:pt>
                <c:pt idx="2137">
                  <c:v>0.11514230000011499</c:v>
                </c:pt>
                <c:pt idx="2138">
                  <c:v>0.15625809999983101</c:v>
                </c:pt>
                <c:pt idx="2139">
                  <c:v>0.13594579999994399</c:v>
                </c:pt>
                <c:pt idx="2140">
                  <c:v>0.119864700000107</c:v>
                </c:pt>
                <c:pt idx="2141">
                  <c:v>0.119091599999819</c:v>
                </c:pt>
                <c:pt idx="2142">
                  <c:v>0.130307700000003</c:v>
                </c:pt>
                <c:pt idx="2143">
                  <c:v>0.117779899999959</c:v>
                </c:pt>
                <c:pt idx="2144">
                  <c:v>0.12379689999988799</c:v>
                </c:pt>
                <c:pt idx="2145">
                  <c:v>0.117773400000032</c:v>
                </c:pt>
                <c:pt idx="2146">
                  <c:v>0.11441719999993399</c:v>
                </c:pt>
                <c:pt idx="2147">
                  <c:v>0.14430619999984601</c:v>
                </c:pt>
                <c:pt idx="2148">
                  <c:v>0.118154799999956</c:v>
                </c:pt>
                <c:pt idx="2149">
                  <c:v>0.123899899999969</c:v>
                </c:pt>
                <c:pt idx="2150">
                  <c:v>0.13236030000007301</c:v>
                </c:pt>
                <c:pt idx="2151">
                  <c:v>0.11894559999996</c:v>
                </c:pt>
                <c:pt idx="2152">
                  <c:v>0.12779440000008399</c:v>
                </c:pt>
                <c:pt idx="2153">
                  <c:v>0.11767250000002601</c:v>
                </c:pt>
                <c:pt idx="2154">
                  <c:v>0.127820000000156</c:v>
                </c:pt>
                <c:pt idx="2155">
                  <c:v>0.118080700000064</c:v>
                </c:pt>
                <c:pt idx="2156">
                  <c:v>0.11194660000001</c:v>
                </c:pt>
                <c:pt idx="2157">
                  <c:v>0.143257800000128</c:v>
                </c:pt>
                <c:pt idx="2158">
                  <c:v>0.118892100000039</c:v>
                </c:pt>
                <c:pt idx="2159">
                  <c:v>0.11634559999993099</c:v>
                </c:pt>
                <c:pt idx="2160">
                  <c:v>0.11478050000005099</c:v>
                </c:pt>
                <c:pt idx="2161">
                  <c:v>0.116187599999875</c:v>
                </c:pt>
                <c:pt idx="2162">
                  <c:v>0.11912849999998699</c:v>
                </c:pt>
                <c:pt idx="2163">
                  <c:v>0.114927599999873</c:v>
                </c:pt>
                <c:pt idx="2164">
                  <c:v>0.116162300000041</c:v>
                </c:pt>
                <c:pt idx="2165">
                  <c:v>0.123281799999858</c:v>
                </c:pt>
                <c:pt idx="2166">
                  <c:v>0.113445199999887</c:v>
                </c:pt>
                <c:pt idx="2167">
                  <c:v>0.12531050000006799</c:v>
                </c:pt>
                <c:pt idx="2168">
                  <c:v>0.114843000000064</c:v>
                </c:pt>
                <c:pt idx="2169">
                  <c:v>0.13105269999982699</c:v>
                </c:pt>
                <c:pt idx="2170">
                  <c:v>0.113585900000089</c:v>
                </c:pt>
                <c:pt idx="2171">
                  <c:v>0.119916599999896</c:v>
                </c:pt>
                <c:pt idx="2172">
                  <c:v>0.117654399999992</c:v>
                </c:pt>
                <c:pt idx="2173">
                  <c:v>0.11408189999997299</c:v>
                </c:pt>
                <c:pt idx="2174">
                  <c:v>0.120513800000026</c:v>
                </c:pt>
                <c:pt idx="2175">
                  <c:v>0.11520749999999599</c:v>
                </c:pt>
                <c:pt idx="2176">
                  <c:v>0.116756899999927</c:v>
                </c:pt>
                <c:pt idx="2177">
                  <c:v>0.11221840000007401</c:v>
                </c:pt>
                <c:pt idx="2178">
                  <c:v>0.119080599999961</c:v>
                </c:pt>
                <c:pt idx="2179">
                  <c:v>0.115495499999951</c:v>
                </c:pt>
                <c:pt idx="2180">
                  <c:v>0.11884559999998499</c:v>
                </c:pt>
                <c:pt idx="2181">
                  <c:v>0.11393669999984</c:v>
                </c:pt>
                <c:pt idx="2182">
                  <c:v>0.113969300000007</c:v>
                </c:pt>
                <c:pt idx="2183">
                  <c:v>0.111376500000005</c:v>
                </c:pt>
                <c:pt idx="2184">
                  <c:v>0.116468200000099</c:v>
                </c:pt>
                <c:pt idx="2185">
                  <c:v>0.13614060000008901</c:v>
                </c:pt>
                <c:pt idx="2186">
                  <c:v>0.13233220000006399</c:v>
                </c:pt>
                <c:pt idx="2187">
                  <c:v>0.115748899999971</c:v>
                </c:pt>
                <c:pt idx="2188">
                  <c:v>0.11348259999999701</c:v>
                </c:pt>
                <c:pt idx="2189">
                  <c:v>0.15686720000007801</c:v>
                </c:pt>
                <c:pt idx="2190">
                  <c:v>0.119749000000183</c:v>
                </c:pt>
                <c:pt idx="2191">
                  <c:v>0.118357900000091</c:v>
                </c:pt>
                <c:pt idx="2192">
                  <c:v>0.12959069999987999</c:v>
                </c:pt>
                <c:pt idx="2193">
                  <c:v>0.11583859999996</c:v>
                </c:pt>
                <c:pt idx="2194">
                  <c:v>0.10641099999997999</c:v>
                </c:pt>
                <c:pt idx="2195">
                  <c:v>0.131888200000048</c:v>
                </c:pt>
                <c:pt idx="2196">
                  <c:v>0.115289300000085</c:v>
                </c:pt>
                <c:pt idx="2197">
                  <c:v>0.127542299999959</c:v>
                </c:pt>
                <c:pt idx="2198">
                  <c:v>0.13072190000002501</c:v>
                </c:pt>
                <c:pt idx="2199">
                  <c:v>0.132187299999941</c:v>
                </c:pt>
                <c:pt idx="2200">
                  <c:v>0.110375199999907</c:v>
                </c:pt>
                <c:pt idx="2201">
                  <c:v>0.12870499999985399</c:v>
                </c:pt>
                <c:pt idx="2202">
                  <c:v>0.109164799999916</c:v>
                </c:pt>
                <c:pt idx="2203">
                  <c:v>0.11478239999996701</c:v>
                </c:pt>
                <c:pt idx="2204">
                  <c:v>0.12632709999979799</c:v>
                </c:pt>
                <c:pt idx="2205">
                  <c:v>0.1061901999999</c:v>
                </c:pt>
                <c:pt idx="2206">
                  <c:v>0.11334489999990099</c:v>
                </c:pt>
                <c:pt idx="2207">
                  <c:v>0.12624140000002601</c:v>
                </c:pt>
                <c:pt idx="2208">
                  <c:v>0.10691320000000799</c:v>
                </c:pt>
                <c:pt idx="2209">
                  <c:v>0.111138900000014</c:v>
                </c:pt>
                <c:pt idx="2210">
                  <c:v>0.11482530000012001</c:v>
                </c:pt>
                <c:pt idx="2211">
                  <c:v>0.110033500000099</c:v>
                </c:pt>
                <c:pt idx="2212">
                  <c:v>0.112469700000019</c:v>
                </c:pt>
                <c:pt idx="2213">
                  <c:v>0.10682460000020901</c:v>
                </c:pt>
                <c:pt idx="2214">
                  <c:v>0.110129599999936</c:v>
                </c:pt>
                <c:pt idx="2215">
                  <c:v>0.10538040000005799</c:v>
                </c:pt>
                <c:pt idx="2216">
                  <c:v>0.111605100000133</c:v>
                </c:pt>
                <c:pt idx="2217">
                  <c:v>0.119234700000106</c:v>
                </c:pt>
                <c:pt idx="2218">
                  <c:v>0.114574899999979</c:v>
                </c:pt>
                <c:pt idx="2219">
                  <c:v>0.110919599999988</c:v>
                </c:pt>
                <c:pt idx="2220">
                  <c:v>0.113188200000195</c:v>
                </c:pt>
                <c:pt idx="2221">
                  <c:v>0.10914589999993</c:v>
                </c:pt>
                <c:pt idx="2222">
                  <c:v>0.11774560000003401</c:v>
                </c:pt>
                <c:pt idx="2223">
                  <c:v>0.113229399999909</c:v>
                </c:pt>
                <c:pt idx="2224">
                  <c:v>0.115017399999942</c:v>
                </c:pt>
                <c:pt idx="2225">
                  <c:v>0.10664950000000301</c:v>
                </c:pt>
                <c:pt idx="2226">
                  <c:v>0.112756900000022</c:v>
                </c:pt>
                <c:pt idx="2227">
                  <c:v>0.117991200000005</c:v>
                </c:pt>
                <c:pt idx="2228">
                  <c:v>0.118953200000078</c:v>
                </c:pt>
                <c:pt idx="2229">
                  <c:v>0.10939189999999099</c:v>
                </c:pt>
                <c:pt idx="2230">
                  <c:v>0.11212300000011</c:v>
                </c:pt>
                <c:pt idx="2231">
                  <c:v>0.106565900000077</c:v>
                </c:pt>
                <c:pt idx="2232">
                  <c:v>0.11163489999989901</c:v>
                </c:pt>
                <c:pt idx="2233">
                  <c:v>0.115819699999974</c:v>
                </c:pt>
                <c:pt idx="2234">
                  <c:v>0.105917900000122</c:v>
                </c:pt>
                <c:pt idx="2235">
                  <c:v>0.118272600000182</c:v>
                </c:pt>
                <c:pt idx="2236">
                  <c:v>0.117389099999854</c:v>
                </c:pt>
                <c:pt idx="2237">
                  <c:v>0.110557599999992</c:v>
                </c:pt>
                <c:pt idx="2238">
                  <c:v>0.12196700000004</c:v>
                </c:pt>
                <c:pt idx="2239">
                  <c:v>0.106716100000085</c:v>
                </c:pt>
                <c:pt idx="2240">
                  <c:v>0.10556470000005901</c:v>
                </c:pt>
                <c:pt idx="2241">
                  <c:v>0.109761800000114</c:v>
                </c:pt>
                <c:pt idx="2242">
                  <c:v>0.116298599999936</c:v>
                </c:pt>
                <c:pt idx="2243">
                  <c:v>0.109352400000034</c:v>
                </c:pt>
                <c:pt idx="2244">
                  <c:v>0.11734720000003999</c:v>
                </c:pt>
                <c:pt idx="2245">
                  <c:v>0.113482399999838</c:v>
                </c:pt>
                <c:pt idx="2246">
                  <c:v>0.11521510000011401</c:v>
                </c:pt>
                <c:pt idx="2247">
                  <c:v>0.109408499999972</c:v>
                </c:pt>
                <c:pt idx="2248">
                  <c:v>0.111028000000033</c:v>
                </c:pt>
                <c:pt idx="2249">
                  <c:v>0.11359440000001</c:v>
                </c:pt>
                <c:pt idx="2250">
                  <c:v>0.110991000000012</c:v>
                </c:pt>
                <c:pt idx="2251">
                  <c:v>0.109433500000022</c:v>
                </c:pt>
                <c:pt idx="2252">
                  <c:v>0.109242199999926</c:v>
                </c:pt>
                <c:pt idx="2253">
                  <c:v>0.109251699999958</c:v>
                </c:pt>
                <c:pt idx="2254">
                  <c:v>0.10853550000001599</c:v>
                </c:pt>
                <c:pt idx="2255">
                  <c:v>0.111690999999836</c:v>
                </c:pt>
                <c:pt idx="2256">
                  <c:v>0.11789240000007301</c:v>
                </c:pt>
                <c:pt idx="2257">
                  <c:v>0.123776300000145</c:v>
                </c:pt>
                <c:pt idx="2258">
                  <c:v>0.108838400000195</c:v>
                </c:pt>
                <c:pt idx="2259">
                  <c:v>0.108869099999992</c:v>
                </c:pt>
                <c:pt idx="2260">
                  <c:v>0.11051290000000299</c:v>
                </c:pt>
                <c:pt idx="2261">
                  <c:v>0.115323900000021</c:v>
                </c:pt>
                <c:pt idx="2262">
                  <c:v>0.135411900000008</c:v>
                </c:pt>
                <c:pt idx="2263">
                  <c:v>0.109364899999945</c:v>
                </c:pt>
                <c:pt idx="2264">
                  <c:v>0.116226099999948</c:v>
                </c:pt>
                <c:pt idx="2265">
                  <c:v>0.104604999999992</c:v>
                </c:pt>
                <c:pt idx="2266">
                  <c:v>9.6706199999971404E-2</c:v>
                </c:pt>
                <c:pt idx="2267">
                  <c:v>0.10268689999998</c:v>
                </c:pt>
                <c:pt idx="2268">
                  <c:v>0.104774200000065</c:v>
                </c:pt>
                <c:pt idx="2269">
                  <c:v>0.115356900000051</c:v>
                </c:pt>
                <c:pt idx="2270">
                  <c:v>0.113192700000126</c:v>
                </c:pt>
                <c:pt idx="2271">
                  <c:v>0.105247899999994</c:v>
                </c:pt>
                <c:pt idx="2272">
                  <c:v>0.11871130000008601</c:v>
                </c:pt>
                <c:pt idx="2273">
                  <c:v>0.102272000000084</c:v>
                </c:pt>
                <c:pt idx="2274">
                  <c:v>0.116635000000087</c:v>
                </c:pt>
                <c:pt idx="2275">
                  <c:v>0.110348700000031</c:v>
                </c:pt>
                <c:pt idx="2276">
                  <c:v>0.104635199999847</c:v>
                </c:pt>
                <c:pt idx="2277">
                  <c:v>0.108796600000005</c:v>
                </c:pt>
                <c:pt idx="2278">
                  <c:v>0.10345269999993401</c:v>
                </c:pt>
                <c:pt idx="2279">
                  <c:v>0.10948179999991201</c:v>
                </c:pt>
                <c:pt idx="2280">
                  <c:v>0.118828599999915</c:v>
                </c:pt>
                <c:pt idx="2281">
                  <c:v>0.101833499999884</c:v>
                </c:pt>
                <c:pt idx="2282">
                  <c:v>0.112323899999864</c:v>
                </c:pt>
                <c:pt idx="2283">
                  <c:v>0.11013529999990999</c:v>
                </c:pt>
                <c:pt idx="2284">
                  <c:v>0.13159059999998099</c:v>
                </c:pt>
                <c:pt idx="2285">
                  <c:v>0.106526799999983</c:v>
                </c:pt>
                <c:pt idx="2286">
                  <c:v>9.9617699999953402E-2</c:v>
                </c:pt>
                <c:pt idx="2287">
                  <c:v>0.10855749999996001</c:v>
                </c:pt>
                <c:pt idx="2288">
                  <c:v>0.14437780000002901</c:v>
                </c:pt>
                <c:pt idx="2289">
                  <c:v>0.10437550000006</c:v>
                </c:pt>
                <c:pt idx="2290">
                  <c:v>0.105120899999974</c:v>
                </c:pt>
                <c:pt idx="2291">
                  <c:v>0.10924020000015799</c:v>
                </c:pt>
                <c:pt idx="2292">
                  <c:v>0.100627300000041</c:v>
                </c:pt>
                <c:pt idx="2293">
                  <c:v>0.100841000000173</c:v>
                </c:pt>
                <c:pt idx="2294">
                  <c:v>0.102630899999894</c:v>
                </c:pt>
                <c:pt idx="2295">
                  <c:v>0.107002400000055</c:v>
                </c:pt>
                <c:pt idx="2296">
                  <c:v>0.105393999999932</c:v>
                </c:pt>
                <c:pt idx="2297">
                  <c:v>0.103412899999966</c:v>
                </c:pt>
                <c:pt idx="2298">
                  <c:v>0.102045800000041</c:v>
                </c:pt>
                <c:pt idx="2299">
                  <c:v>0.10393109999995399</c:v>
                </c:pt>
                <c:pt idx="2300">
                  <c:v>0.12197970000011001</c:v>
                </c:pt>
                <c:pt idx="2301">
                  <c:v>0.108691299999918</c:v>
                </c:pt>
                <c:pt idx="2302">
                  <c:v>0.11490079999998599</c:v>
                </c:pt>
                <c:pt idx="2303">
                  <c:v>0.11003510000000399</c:v>
                </c:pt>
                <c:pt idx="2304">
                  <c:v>0.105361800000082</c:v>
                </c:pt>
                <c:pt idx="2305">
                  <c:v>0.10451949999992299</c:v>
                </c:pt>
                <c:pt idx="2306">
                  <c:v>0.117921499999965</c:v>
                </c:pt>
                <c:pt idx="2307">
                  <c:v>0.11389800000006201</c:v>
                </c:pt>
                <c:pt idx="2308">
                  <c:v>0.129052199999932</c:v>
                </c:pt>
                <c:pt idx="2309">
                  <c:v>0.102822800000012</c:v>
                </c:pt>
                <c:pt idx="2310">
                  <c:v>0.103601200000184</c:v>
                </c:pt>
                <c:pt idx="2311">
                  <c:v>0.12344819999998401</c:v>
                </c:pt>
                <c:pt idx="2312">
                  <c:v>0.107149400000025</c:v>
                </c:pt>
                <c:pt idx="2313">
                  <c:v>0.12089339999988601</c:v>
                </c:pt>
                <c:pt idx="2314">
                  <c:v>0.12058180000008099</c:v>
                </c:pt>
                <c:pt idx="2315">
                  <c:v>0.103310599999986</c:v>
                </c:pt>
                <c:pt idx="2316">
                  <c:v>0.103317800000013</c:v>
                </c:pt>
                <c:pt idx="2317">
                  <c:v>0.102121300000135</c:v>
                </c:pt>
                <c:pt idx="2318">
                  <c:v>9.5788399999946705E-2</c:v>
                </c:pt>
                <c:pt idx="2319">
                  <c:v>0.101882900000191</c:v>
                </c:pt>
                <c:pt idx="2320">
                  <c:v>0.11178560000007499</c:v>
                </c:pt>
                <c:pt idx="2321">
                  <c:v>0.102778899999975</c:v>
                </c:pt>
                <c:pt idx="2322">
                  <c:v>0.131534099999953</c:v>
                </c:pt>
                <c:pt idx="2323">
                  <c:v>0.10994410000012</c:v>
                </c:pt>
                <c:pt idx="2324">
                  <c:v>0.10916870000005401</c:v>
                </c:pt>
                <c:pt idx="2325">
                  <c:v>0.11185719999980299</c:v>
                </c:pt>
                <c:pt idx="2326">
                  <c:v>0.105720200000178</c:v>
                </c:pt>
                <c:pt idx="2327">
                  <c:v>0.10828000000014899</c:v>
                </c:pt>
                <c:pt idx="2328">
                  <c:v>9.9086500000112196E-2</c:v>
                </c:pt>
                <c:pt idx="2329">
                  <c:v>0.10176859999978601</c:v>
                </c:pt>
                <c:pt idx="2330">
                  <c:v>0.28692449999994002</c:v>
                </c:pt>
                <c:pt idx="2331">
                  <c:v>9.7240900000088004E-2</c:v>
                </c:pt>
                <c:pt idx="2332">
                  <c:v>0.100764600000047</c:v>
                </c:pt>
                <c:pt idx="2333">
                  <c:v>8.9673200000106507E-2</c:v>
                </c:pt>
                <c:pt idx="2334">
                  <c:v>0.101190300000098</c:v>
                </c:pt>
                <c:pt idx="2335">
                  <c:v>0.119508999999879</c:v>
                </c:pt>
                <c:pt idx="2336">
                  <c:v>9.8386599999912505E-2</c:v>
                </c:pt>
                <c:pt idx="2337">
                  <c:v>9.4492699999818797E-2</c:v>
                </c:pt>
                <c:pt idx="2338">
                  <c:v>0.10370499999999</c:v>
                </c:pt>
                <c:pt idx="2339">
                  <c:v>0.10742829999981</c:v>
                </c:pt>
                <c:pt idx="2340">
                  <c:v>0.117449700000179</c:v>
                </c:pt>
                <c:pt idx="2341">
                  <c:v>0.115829200000007</c:v>
                </c:pt>
                <c:pt idx="2342">
                  <c:v>9.2864199999894398E-2</c:v>
                </c:pt>
                <c:pt idx="2343">
                  <c:v>0.103369100000008</c:v>
                </c:pt>
                <c:pt idx="2344">
                  <c:v>0.101227200000039</c:v>
                </c:pt>
                <c:pt idx="2345">
                  <c:v>9.5700099999930899E-2</c:v>
                </c:pt>
                <c:pt idx="2346">
                  <c:v>0.10477139999989001</c:v>
                </c:pt>
                <c:pt idx="2347">
                  <c:v>9.3672900000001405E-2</c:v>
                </c:pt>
                <c:pt idx="2348">
                  <c:v>0.101481799999874</c:v>
                </c:pt>
                <c:pt idx="2349">
                  <c:v>0.101287400000046</c:v>
                </c:pt>
                <c:pt idx="2350">
                  <c:v>0.110034000000041</c:v>
                </c:pt>
                <c:pt idx="2351">
                  <c:v>9.6649599999864194E-2</c:v>
                </c:pt>
                <c:pt idx="2352">
                  <c:v>0.104474499999923</c:v>
                </c:pt>
                <c:pt idx="2353">
                  <c:v>9.9146199999950099E-2</c:v>
                </c:pt>
                <c:pt idx="2354">
                  <c:v>0.100126299999828</c:v>
                </c:pt>
                <c:pt idx="2355">
                  <c:v>9.6115600000075505E-2</c:v>
                </c:pt>
                <c:pt idx="2356">
                  <c:v>0.108967499999835</c:v>
                </c:pt>
                <c:pt idx="2357">
                  <c:v>0.102575699999988</c:v>
                </c:pt>
                <c:pt idx="2358">
                  <c:v>9.62910000000647E-2</c:v>
                </c:pt>
                <c:pt idx="2359">
                  <c:v>9.7652000000152797E-2</c:v>
                </c:pt>
                <c:pt idx="2360">
                  <c:v>0.10544959999992801</c:v>
                </c:pt>
                <c:pt idx="2361">
                  <c:v>0.101793999999927</c:v>
                </c:pt>
                <c:pt idx="2362">
                  <c:v>0.12016249999987801</c:v>
                </c:pt>
                <c:pt idx="2363">
                  <c:v>9.5093399999996095E-2</c:v>
                </c:pt>
                <c:pt idx="2364">
                  <c:v>0.12910189999979499</c:v>
                </c:pt>
                <c:pt idx="2365">
                  <c:v>9.4735200000059194E-2</c:v>
                </c:pt>
                <c:pt idx="2366">
                  <c:v>9.8166500000161194E-2</c:v>
                </c:pt>
                <c:pt idx="2367">
                  <c:v>9.9396999999953495E-2</c:v>
                </c:pt>
                <c:pt idx="2368">
                  <c:v>0.10527260000003399</c:v>
                </c:pt>
                <c:pt idx="2369">
                  <c:v>0.102126199999929</c:v>
                </c:pt>
                <c:pt idx="2370">
                  <c:v>9.9235499999849694E-2</c:v>
                </c:pt>
                <c:pt idx="2371">
                  <c:v>0.10860860000002499</c:v>
                </c:pt>
                <c:pt idx="2372">
                  <c:v>0.103652899999815</c:v>
                </c:pt>
                <c:pt idx="2373">
                  <c:v>0.10041819999992101</c:v>
                </c:pt>
                <c:pt idx="2374">
                  <c:v>0.10251130000005999</c:v>
                </c:pt>
                <c:pt idx="2375">
                  <c:v>9.5867800000178194E-2</c:v>
                </c:pt>
                <c:pt idx="2376">
                  <c:v>9.55139999998664E-2</c:v>
                </c:pt>
                <c:pt idx="2377">
                  <c:v>9.5103999999992E-2</c:v>
                </c:pt>
                <c:pt idx="2378">
                  <c:v>9.9836500000037603E-2</c:v>
                </c:pt>
                <c:pt idx="2379">
                  <c:v>9.9514100000078501E-2</c:v>
                </c:pt>
                <c:pt idx="2380">
                  <c:v>9.8176700000067202E-2</c:v>
                </c:pt>
                <c:pt idx="2381">
                  <c:v>9.6113999999943203E-2</c:v>
                </c:pt>
                <c:pt idx="2382">
                  <c:v>9.5584599999938194E-2</c:v>
                </c:pt>
                <c:pt idx="2383">
                  <c:v>0.109876600000006</c:v>
                </c:pt>
                <c:pt idx="2384">
                  <c:v>0.100538299999925</c:v>
                </c:pt>
                <c:pt idx="2385">
                  <c:v>0.10862139999994699</c:v>
                </c:pt>
                <c:pt idx="2386">
                  <c:v>9.7425899999961901E-2</c:v>
                </c:pt>
                <c:pt idx="2387">
                  <c:v>9.9191699999891997E-2</c:v>
                </c:pt>
                <c:pt idx="2388">
                  <c:v>0.100608700000066</c:v>
                </c:pt>
                <c:pt idx="2389">
                  <c:v>0.104418800000075</c:v>
                </c:pt>
                <c:pt idx="2390">
                  <c:v>9.2174000000113596E-2</c:v>
                </c:pt>
                <c:pt idx="2391">
                  <c:v>0.106408399999963</c:v>
                </c:pt>
                <c:pt idx="2392">
                  <c:v>8.66556000000855E-2</c:v>
                </c:pt>
                <c:pt idx="2393">
                  <c:v>8.7085800000068006E-2</c:v>
                </c:pt>
                <c:pt idx="2394">
                  <c:v>9.9487100000032996E-2</c:v>
                </c:pt>
                <c:pt idx="2395">
                  <c:v>9.64344999999866E-2</c:v>
                </c:pt>
                <c:pt idx="2396">
                  <c:v>9.4129099999918198E-2</c:v>
                </c:pt>
                <c:pt idx="2397">
                  <c:v>9.7925399999894497E-2</c:v>
                </c:pt>
                <c:pt idx="2398">
                  <c:v>9.3238299999939003E-2</c:v>
                </c:pt>
                <c:pt idx="2399">
                  <c:v>9.7979000000122995E-2</c:v>
                </c:pt>
                <c:pt idx="2400">
                  <c:v>0.112863300000071</c:v>
                </c:pt>
                <c:pt idx="2401">
                  <c:v>8.8944099999935106E-2</c:v>
                </c:pt>
                <c:pt idx="2402">
                  <c:v>8.9913799999976604E-2</c:v>
                </c:pt>
                <c:pt idx="2403">
                  <c:v>0.1057780000001</c:v>
                </c:pt>
                <c:pt idx="2404">
                  <c:v>9.4652700000096901E-2</c:v>
                </c:pt>
                <c:pt idx="2405">
                  <c:v>9.7618100000090594E-2</c:v>
                </c:pt>
                <c:pt idx="2406">
                  <c:v>0.116457800000034</c:v>
                </c:pt>
                <c:pt idx="2407">
                  <c:v>9.4630899999856397E-2</c:v>
                </c:pt>
                <c:pt idx="2408">
                  <c:v>9.3759300000101506E-2</c:v>
                </c:pt>
                <c:pt idx="2409">
                  <c:v>8.9667400000052994E-2</c:v>
                </c:pt>
                <c:pt idx="2410">
                  <c:v>9.5894199999975102E-2</c:v>
                </c:pt>
                <c:pt idx="2411">
                  <c:v>8.9564299999892599E-2</c:v>
                </c:pt>
                <c:pt idx="2412">
                  <c:v>9.6934299999929793E-2</c:v>
                </c:pt>
                <c:pt idx="2413">
                  <c:v>9.4534600000088106E-2</c:v>
                </c:pt>
                <c:pt idx="2414">
                  <c:v>9.9519699999973399E-2</c:v>
                </c:pt>
                <c:pt idx="2415">
                  <c:v>9.5121100000142095E-2</c:v>
                </c:pt>
                <c:pt idx="2416">
                  <c:v>0.100324300000011</c:v>
                </c:pt>
                <c:pt idx="2417">
                  <c:v>9.6146999999973504E-2</c:v>
                </c:pt>
                <c:pt idx="2418">
                  <c:v>9.5103099999960194E-2</c:v>
                </c:pt>
                <c:pt idx="2419">
                  <c:v>9.3102600000065594E-2</c:v>
                </c:pt>
                <c:pt idx="2420">
                  <c:v>9.7389600000042195E-2</c:v>
                </c:pt>
                <c:pt idx="2421">
                  <c:v>8.9878799999951298E-2</c:v>
                </c:pt>
                <c:pt idx="2422">
                  <c:v>8.7407900000016497E-2</c:v>
                </c:pt>
                <c:pt idx="2423">
                  <c:v>9.4891099999813294E-2</c:v>
                </c:pt>
                <c:pt idx="2424">
                  <c:v>0.104012799999964</c:v>
                </c:pt>
                <c:pt idx="2425">
                  <c:v>9.6322500000042E-2</c:v>
                </c:pt>
                <c:pt idx="2426">
                  <c:v>9.3946699999833003E-2</c:v>
                </c:pt>
                <c:pt idx="2427">
                  <c:v>0.101585399999976</c:v>
                </c:pt>
                <c:pt idx="2428">
                  <c:v>0.100301599999966</c:v>
                </c:pt>
                <c:pt idx="2429">
                  <c:v>9.8968899999817894E-2</c:v>
                </c:pt>
                <c:pt idx="2430">
                  <c:v>9.1637200000150201E-2</c:v>
                </c:pt>
                <c:pt idx="2431">
                  <c:v>9.3554599999833898E-2</c:v>
                </c:pt>
                <c:pt idx="2432">
                  <c:v>8.7541699999974298E-2</c:v>
                </c:pt>
                <c:pt idx="2433">
                  <c:v>9.2176599999902395E-2</c:v>
                </c:pt>
                <c:pt idx="2434">
                  <c:v>9.1401599999926406E-2</c:v>
                </c:pt>
                <c:pt idx="2435">
                  <c:v>9.6137499999940701E-2</c:v>
                </c:pt>
                <c:pt idx="2436">
                  <c:v>9.3524100000195107E-2</c:v>
                </c:pt>
                <c:pt idx="2437">
                  <c:v>8.9017799999964994E-2</c:v>
                </c:pt>
                <c:pt idx="2438">
                  <c:v>9.8072600000023102E-2</c:v>
                </c:pt>
                <c:pt idx="2439">
                  <c:v>9.5530000000053406E-2</c:v>
                </c:pt>
                <c:pt idx="2440">
                  <c:v>0.110724200000049</c:v>
                </c:pt>
                <c:pt idx="2441">
                  <c:v>8.7020400000028503E-2</c:v>
                </c:pt>
                <c:pt idx="2442">
                  <c:v>9.2178299999886804E-2</c:v>
                </c:pt>
                <c:pt idx="2443">
                  <c:v>9.2660100000102802E-2</c:v>
                </c:pt>
                <c:pt idx="2444">
                  <c:v>0.100968599999987</c:v>
                </c:pt>
                <c:pt idx="2445">
                  <c:v>0.102989699999852</c:v>
                </c:pt>
                <c:pt idx="2446">
                  <c:v>0.101259700000127</c:v>
                </c:pt>
                <c:pt idx="2447">
                  <c:v>9.4335700000101497E-2</c:v>
                </c:pt>
                <c:pt idx="2448">
                  <c:v>0.110759500000085</c:v>
                </c:pt>
                <c:pt idx="2449">
                  <c:v>8.8963700000022003E-2</c:v>
                </c:pt>
                <c:pt idx="2450">
                  <c:v>9.6311799999966696E-2</c:v>
                </c:pt>
                <c:pt idx="2451">
                  <c:v>0.10826479999991501</c:v>
                </c:pt>
                <c:pt idx="2452">
                  <c:v>8.9882699999861801E-2</c:v>
                </c:pt>
                <c:pt idx="2453">
                  <c:v>0.11129350000010101</c:v>
                </c:pt>
                <c:pt idx="2454">
                  <c:v>8.7543500000037897E-2</c:v>
                </c:pt>
                <c:pt idx="2455">
                  <c:v>9.2921100000012302E-2</c:v>
                </c:pt>
                <c:pt idx="2456">
                  <c:v>8.9489000000185101E-2</c:v>
                </c:pt>
                <c:pt idx="2457">
                  <c:v>8.4435700000085406E-2</c:v>
                </c:pt>
                <c:pt idx="2458">
                  <c:v>8.88147999999091E-2</c:v>
                </c:pt>
                <c:pt idx="2459">
                  <c:v>9.5081499999878305E-2</c:v>
                </c:pt>
                <c:pt idx="2460">
                  <c:v>9.5258900000089797E-2</c:v>
                </c:pt>
                <c:pt idx="2461">
                  <c:v>0.105819800000062</c:v>
                </c:pt>
                <c:pt idx="2462">
                  <c:v>8.8256499999943103E-2</c:v>
                </c:pt>
                <c:pt idx="2463">
                  <c:v>9.0833400000064998E-2</c:v>
                </c:pt>
                <c:pt idx="2464">
                  <c:v>8.7182199999915597E-2</c:v>
                </c:pt>
                <c:pt idx="2465">
                  <c:v>8.3991500000138303E-2</c:v>
                </c:pt>
                <c:pt idx="2466">
                  <c:v>8.2802200000060097E-2</c:v>
                </c:pt>
                <c:pt idx="2467">
                  <c:v>9.6590699999978796E-2</c:v>
                </c:pt>
                <c:pt idx="2468">
                  <c:v>8.7502099999937799E-2</c:v>
                </c:pt>
                <c:pt idx="2469">
                  <c:v>8.4906699999919497E-2</c:v>
                </c:pt>
                <c:pt idx="2470">
                  <c:v>9.2511699999931807E-2</c:v>
                </c:pt>
                <c:pt idx="2471">
                  <c:v>9.63882000000921E-2</c:v>
                </c:pt>
                <c:pt idx="2472">
                  <c:v>0.118738799999846</c:v>
                </c:pt>
                <c:pt idx="2473">
                  <c:v>8.9087400000153097E-2</c:v>
                </c:pt>
                <c:pt idx="2474">
                  <c:v>9.1749799999888595E-2</c:v>
                </c:pt>
                <c:pt idx="2475">
                  <c:v>9.9734299999909098E-2</c:v>
                </c:pt>
                <c:pt idx="2476">
                  <c:v>0.113951600000064</c:v>
                </c:pt>
                <c:pt idx="2477">
                  <c:v>8.7573100000099602E-2</c:v>
                </c:pt>
                <c:pt idx="2478">
                  <c:v>0.26350780000007001</c:v>
                </c:pt>
                <c:pt idx="2479">
                  <c:v>0.106041399999867</c:v>
                </c:pt>
                <c:pt idx="2480">
                  <c:v>0.108963900000162</c:v>
                </c:pt>
                <c:pt idx="2481">
                  <c:v>9.0395400000034001E-2</c:v>
                </c:pt>
                <c:pt idx="2482">
                  <c:v>8.2977999999911803E-2</c:v>
                </c:pt>
                <c:pt idx="2483">
                  <c:v>8.4234299999934495E-2</c:v>
                </c:pt>
                <c:pt idx="2484">
                  <c:v>8.7397799999962403E-2</c:v>
                </c:pt>
                <c:pt idx="2485">
                  <c:v>9.7274599999991496E-2</c:v>
                </c:pt>
                <c:pt idx="2486">
                  <c:v>8.9030399999955906E-2</c:v>
                </c:pt>
                <c:pt idx="2487">
                  <c:v>9.8177099999929796E-2</c:v>
                </c:pt>
                <c:pt idx="2488">
                  <c:v>0.107659799999964</c:v>
                </c:pt>
                <c:pt idx="2489">
                  <c:v>0.115465999999969</c:v>
                </c:pt>
                <c:pt idx="2490">
                  <c:v>9.5051799999964701E-2</c:v>
                </c:pt>
                <c:pt idx="2491">
                  <c:v>8.7174000000004498E-2</c:v>
                </c:pt>
                <c:pt idx="2492">
                  <c:v>9.4769399999904594E-2</c:v>
                </c:pt>
                <c:pt idx="2493">
                  <c:v>8.9020900000150505E-2</c:v>
                </c:pt>
                <c:pt idx="2494">
                  <c:v>9.0354299999944404E-2</c:v>
                </c:pt>
                <c:pt idx="2495">
                  <c:v>8.8786099999879298E-2</c:v>
                </c:pt>
                <c:pt idx="2496">
                  <c:v>9.8081399999955396E-2</c:v>
                </c:pt>
                <c:pt idx="2497">
                  <c:v>8.9314399999920996E-2</c:v>
                </c:pt>
                <c:pt idx="2498">
                  <c:v>8.9502000000038606E-2</c:v>
                </c:pt>
                <c:pt idx="2499">
                  <c:v>9.1534599999931701E-2</c:v>
                </c:pt>
                <c:pt idx="2500">
                  <c:v>8.3353299999998798E-2</c:v>
                </c:pt>
                <c:pt idx="2501">
                  <c:v>0.103322400000024</c:v>
                </c:pt>
                <c:pt idx="2502">
                  <c:v>8.7299499999971802E-2</c:v>
                </c:pt>
                <c:pt idx="2503">
                  <c:v>8.70727000001352E-2</c:v>
                </c:pt>
                <c:pt idx="2504">
                  <c:v>0.113732100000106</c:v>
                </c:pt>
                <c:pt idx="2505">
                  <c:v>9.11697000001368E-2</c:v>
                </c:pt>
                <c:pt idx="2506">
                  <c:v>9.0734200000042606E-2</c:v>
                </c:pt>
                <c:pt idx="2507">
                  <c:v>9.1547999999875104E-2</c:v>
                </c:pt>
                <c:pt idx="2508">
                  <c:v>9.3326899999965393E-2</c:v>
                </c:pt>
                <c:pt idx="2509">
                  <c:v>9.1800500000090296E-2</c:v>
                </c:pt>
                <c:pt idx="2510">
                  <c:v>9.0147600000136593E-2</c:v>
                </c:pt>
                <c:pt idx="2511">
                  <c:v>9.8353699999961394E-2</c:v>
                </c:pt>
                <c:pt idx="2512">
                  <c:v>8.8930699999991702E-2</c:v>
                </c:pt>
                <c:pt idx="2513">
                  <c:v>8.7041200000157901E-2</c:v>
                </c:pt>
                <c:pt idx="2514">
                  <c:v>8.53345000000445E-2</c:v>
                </c:pt>
                <c:pt idx="2515">
                  <c:v>8.5532399999920003E-2</c:v>
                </c:pt>
                <c:pt idx="2516">
                  <c:v>8.3874800000103195E-2</c:v>
                </c:pt>
                <c:pt idx="2517">
                  <c:v>7.5526400000171606E-2</c:v>
                </c:pt>
                <c:pt idx="2518">
                  <c:v>8.45087000000148E-2</c:v>
                </c:pt>
                <c:pt idx="2519">
                  <c:v>8.1419199999800101E-2</c:v>
                </c:pt>
                <c:pt idx="2520">
                  <c:v>8.8968199999953798E-2</c:v>
                </c:pt>
                <c:pt idx="2521">
                  <c:v>0.116591900000003</c:v>
                </c:pt>
                <c:pt idx="2522">
                  <c:v>8.70861999999306E-2</c:v>
                </c:pt>
                <c:pt idx="2523">
                  <c:v>8.4041699999943306E-2</c:v>
                </c:pt>
                <c:pt idx="2524">
                  <c:v>8.5107999999990996E-2</c:v>
                </c:pt>
                <c:pt idx="2525">
                  <c:v>7.8931700000111904E-2</c:v>
                </c:pt>
                <c:pt idx="2526">
                  <c:v>8.7132399999973104E-2</c:v>
                </c:pt>
                <c:pt idx="2527">
                  <c:v>8.9991499999996394E-2</c:v>
                </c:pt>
                <c:pt idx="2528">
                  <c:v>8.5894399999915494E-2</c:v>
                </c:pt>
                <c:pt idx="2529">
                  <c:v>7.9623000000083197E-2</c:v>
                </c:pt>
                <c:pt idx="2530">
                  <c:v>8.3226299999978395E-2</c:v>
                </c:pt>
                <c:pt idx="2531">
                  <c:v>8.5171599999966902E-2</c:v>
                </c:pt>
                <c:pt idx="2532">
                  <c:v>8.4881600000016905E-2</c:v>
                </c:pt>
                <c:pt idx="2533">
                  <c:v>8.1693099999938498E-2</c:v>
                </c:pt>
                <c:pt idx="2534">
                  <c:v>9.3871600000056801E-2</c:v>
                </c:pt>
                <c:pt idx="2535">
                  <c:v>8.0900800000108505E-2</c:v>
                </c:pt>
                <c:pt idx="2536">
                  <c:v>9.0165300000080606E-2</c:v>
                </c:pt>
                <c:pt idx="2537">
                  <c:v>8.8791899999932797E-2</c:v>
                </c:pt>
                <c:pt idx="2538">
                  <c:v>8.8778699999920704E-2</c:v>
                </c:pt>
                <c:pt idx="2539">
                  <c:v>8.2675500000050306E-2</c:v>
                </c:pt>
                <c:pt idx="2540">
                  <c:v>8.5174399999914302E-2</c:v>
                </c:pt>
                <c:pt idx="2541">
                  <c:v>7.4026199999934705E-2</c:v>
                </c:pt>
                <c:pt idx="2542">
                  <c:v>8.6654599999974297E-2</c:v>
                </c:pt>
                <c:pt idx="2543">
                  <c:v>9.3337700000120094E-2</c:v>
                </c:pt>
                <c:pt idx="2544">
                  <c:v>7.6697499999909199E-2</c:v>
                </c:pt>
                <c:pt idx="2545">
                  <c:v>8.1104500000037605E-2</c:v>
                </c:pt>
                <c:pt idx="2546">
                  <c:v>8.2403099999964896E-2</c:v>
                </c:pt>
                <c:pt idx="2547">
                  <c:v>8.1625400000120807E-2</c:v>
                </c:pt>
                <c:pt idx="2548">
                  <c:v>8.4384900000031807E-2</c:v>
                </c:pt>
                <c:pt idx="2549">
                  <c:v>8.4939899999881094E-2</c:v>
                </c:pt>
                <c:pt idx="2550">
                  <c:v>7.8175100000180395E-2</c:v>
                </c:pt>
                <c:pt idx="2551">
                  <c:v>0.1019703999998</c:v>
                </c:pt>
                <c:pt idx="2552">
                  <c:v>8.1587099999978804E-2</c:v>
                </c:pt>
                <c:pt idx="2553">
                  <c:v>9.2190399999935793E-2</c:v>
                </c:pt>
                <c:pt idx="2554">
                  <c:v>8.4980699999959997E-2</c:v>
                </c:pt>
                <c:pt idx="2555">
                  <c:v>7.3828899999852995E-2</c:v>
                </c:pt>
                <c:pt idx="2556">
                  <c:v>8.8112099999989299E-2</c:v>
                </c:pt>
                <c:pt idx="2557">
                  <c:v>8.4841700000197307E-2</c:v>
                </c:pt>
                <c:pt idx="2558">
                  <c:v>8.3808399999952599E-2</c:v>
                </c:pt>
                <c:pt idx="2559">
                  <c:v>9.0740100000175503E-2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DB2-BC81-95B084A985E7}"/>
            </c:ext>
          </c:extLst>
        </c:ser>
        <c:ser>
          <c:idx val="1"/>
          <c:order val="1"/>
          <c:tx>
            <c:strRef>
              <c:f>Question_5_analysis!$M$1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Question_5_analysis!$L$2:$L$3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Question_5_analysis!$M$2:$M$3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C-4DB2-BC81-95B084A9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28728"/>
        <c:axId val="500230696"/>
      </c:scatterChart>
      <c:valAx>
        <c:axId val="500228728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Manhattan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30696"/>
        <c:crosses val="autoZero"/>
        <c:crossBetween val="midCat"/>
      </c:valAx>
      <c:valAx>
        <c:axId val="5002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Chebychev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 vs Chebychev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Question_5_analysis!$I$1</c:f>
              <c:strCache>
                <c:ptCount val="1"/>
                <c:pt idx="0">
                  <c:v>Time_C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Question_5_analysis!$C$2:$C$2561</c:f>
              <c:numCache>
                <c:formatCode>General</c:formatCode>
                <c:ptCount val="2560"/>
                <c:pt idx="0">
                  <c:v>0.248025</c:v>
                </c:pt>
                <c:pt idx="1">
                  <c:v>0.22125639999999999</c:v>
                </c:pt>
                <c:pt idx="2">
                  <c:v>0.22562969999999999</c:v>
                </c:pt>
                <c:pt idx="3">
                  <c:v>0.23719180000000001</c:v>
                </c:pt>
                <c:pt idx="4">
                  <c:v>0.22852049999999999</c:v>
                </c:pt>
                <c:pt idx="5">
                  <c:v>0.229905899999999</c:v>
                </c:pt>
                <c:pt idx="6">
                  <c:v>0.22694230000000001</c:v>
                </c:pt>
                <c:pt idx="7">
                  <c:v>0.2304612</c:v>
                </c:pt>
                <c:pt idx="8">
                  <c:v>0.25113619999999998</c:v>
                </c:pt>
                <c:pt idx="9">
                  <c:v>0.225849199999999</c:v>
                </c:pt>
                <c:pt idx="10">
                  <c:v>0.22110369999999999</c:v>
                </c:pt>
                <c:pt idx="11">
                  <c:v>0.23145269999999901</c:v>
                </c:pt>
                <c:pt idx="12">
                  <c:v>0.22455899999999901</c:v>
                </c:pt>
                <c:pt idx="13">
                  <c:v>0.23100609999999999</c:v>
                </c:pt>
                <c:pt idx="14">
                  <c:v>0.21744180000000099</c:v>
                </c:pt>
                <c:pt idx="15">
                  <c:v>0.2133409</c:v>
                </c:pt>
                <c:pt idx="16">
                  <c:v>0.2176149</c:v>
                </c:pt>
                <c:pt idx="17">
                  <c:v>0.25917679999999799</c:v>
                </c:pt>
                <c:pt idx="18">
                  <c:v>0.22456590000000001</c:v>
                </c:pt>
                <c:pt idx="19">
                  <c:v>0.24370069999999899</c:v>
                </c:pt>
                <c:pt idx="20">
                  <c:v>0.21466289999999799</c:v>
                </c:pt>
                <c:pt idx="21">
                  <c:v>0.22645080000000001</c:v>
                </c:pt>
                <c:pt idx="22">
                  <c:v>0.21660929999999901</c:v>
                </c:pt>
                <c:pt idx="23">
                  <c:v>0.21524479999999999</c:v>
                </c:pt>
                <c:pt idx="24">
                  <c:v>0.21957369999999901</c:v>
                </c:pt>
                <c:pt idx="25">
                  <c:v>0.2163341</c:v>
                </c:pt>
                <c:pt idx="26">
                  <c:v>0.214000099999999</c:v>
                </c:pt>
                <c:pt idx="27">
                  <c:v>0.21612289999999801</c:v>
                </c:pt>
                <c:pt idx="28">
                  <c:v>0.22924899999999901</c:v>
                </c:pt>
                <c:pt idx="29">
                  <c:v>0.21255550000000001</c:v>
                </c:pt>
                <c:pt idx="30">
                  <c:v>0.21342609999999901</c:v>
                </c:pt>
                <c:pt idx="31">
                  <c:v>0.22250969999999901</c:v>
                </c:pt>
                <c:pt idx="32">
                  <c:v>0.222005599999999</c:v>
                </c:pt>
                <c:pt idx="33">
                  <c:v>0.21924009999999999</c:v>
                </c:pt>
                <c:pt idx="34">
                  <c:v>0.21592229999999801</c:v>
                </c:pt>
                <c:pt idx="35">
                  <c:v>0.222940999999998</c:v>
                </c:pt>
                <c:pt idx="36">
                  <c:v>0.213762499999997</c:v>
                </c:pt>
                <c:pt idx="37">
                  <c:v>0.21296849999999801</c:v>
                </c:pt>
                <c:pt idx="38">
                  <c:v>0.24272970000000099</c:v>
                </c:pt>
                <c:pt idx="39">
                  <c:v>0.21968070000000101</c:v>
                </c:pt>
                <c:pt idx="40">
                  <c:v>0.225961099999999</c:v>
                </c:pt>
                <c:pt idx="41">
                  <c:v>0.22890080000000099</c:v>
                </c:pt>
                <c:pt idx="42">
                  <c:v>0.21593769999999701</c:v>
                </c:pt>
                <c:pt idx="43">
                  <c:v>0.245888099999998</c:v>
                </c:pt>
                <c:pt idx="44">
                  <c:v>0.2099501</c:v>
                </c:pt>
                <c:pt idx="45">
                  <c:v>0.21930440000000201</c:v>
                </c:pt>
                <c:pt idx="46">
                  <c:v>0.2150347</c:v>
                </c:pt>
                <c:pt idx="47">
                  <c:v>0.21812329999999799</c:v>
                </c:pt>
                <c:pt idx="48">
                  <c:v>0.219832799999998</c:v>
                </c:pt>
                <c:pt idx="49">
                  <c:v>0.24088569999999901</c:v>
                </c:pt>
                <c:pt idx="50">
                  <c:v>0.21636509999999701</c:v>
                </c:pt>
                <c:pt idx="51">
                  <c:v>0.40159799999999901</c:v>
                </c:pt>
                <c:pt idx="52">
                  <c:v>0.28194169999999702</c:v>
                </c:pt>
                <c:pt idx="53">
                  <c:v>0.29523339999999998</c:v>
                </c:pt>
                <c:pt idx="54">
                  <c:v>0.24705390000000399</c:v>
                </c:pt>
                <c:pt idx="55">
                  <c:v>0.219590699999997</c:v>
                </c:pt>
                <c:pt idx="56">
                  <c:v>0.31646249999999998</c:v>
                </c:pt>
                <c:pt idx="57">
                  <c:v>0.243958499999998</c:v>
                </c:pt>
                <c:pt idx="58">
                  <c:v>0.23202809999999999</c:v>
                </c:pt>
                <c:pt idx="59">
                  <c:v>0.23192170000000001</c:v>
                </c:pt>
                <c:pt idx="60">
                  <c:v>0.21496570000000001</c:v>
                </c:pt>
                <c:pt idx="61">
                  <c:v>0.24369200000000199</c:v>
                </c:pt>
                <c:pt idx="62">
                  <c:v>0.22107110000000299</c:v>
                </c:pt>
                <c:pt idx="63">
                  <c:v>0.22372539999999899</c:v>
                </c:pt>
                <c:pt idx="64">
                  <c:v>0.232154300000004</c:v>
                </c:pt>
                <c:pt idx="65">
                  <c:v>0.21718700000000199</c:v>
                </c:pt>
                <c:pt idx="66">
                  <c:v>0.21596800000000299</c:v>
                </c:pt>
                <c:pt idx="67">
                  <c:v>0.21578829999999899</c:v>
                </c:pt>
                <c:pt idx="68">
                  <c:v>0.220825099999999</c:v>
                </c:pt>
                <c:pt idx="69">
                  <c:v>0.21868089999999499</c:v>
                </c:pt>
                <c:pt idx="70">
                  <c:v>0.221048299999999</c:v>
                </c:pt>
                <c:pt idx="71">
                  <c:v>0.216197200000003</c:v>
                </c:pt>
                <c:pt idx="72">
                  <c:v>0.22361239999999999</c:v>
                </c:pt>
                <c:pt idx="73">
                  <c:v>0.21302969999999899</c:v>
                </c:pt>
                <c:pt idx="74">
                  <c:v>0.21970039999999999</c:v>
                </c:pt>
                <c:pt idx="75">
                  <c:v>0.219165099999997</c:v>
                </c:pt>
                <c:pt idx="76">
                  <c:v>0.21910389999999999</c:v>
                </c:pt>
                <c:pt idx="77">
                  <c:v>0.21871259999999601</c:v>
                </c:pt>
                <c:pt idx="78">
                  <c:v>0.22625820000000299</c:v>
                </c:pt>
                <c:pt idx="79">
                  <c:v>0.240528300000001</c:v>
                </c:pt>
                <c:pt idx="80">
                  <c:v>0.22454559999999801</c:v>
                </c:pt>
                <c:pt idx="81">
                  <c:v>0.220727499999995</c:v>
                </c:pt>
                <c:pt idx="82">
                  <c:v>0.22527340000000601</c:v>
                </c:pt>
                <c:pt idx="83">
                  <c:v>0.212269399999996</c:v>
                </c:pt>
                <c:pt idx="84">
                  <c:v>0.22162500000000299</c:v>
                </c:pt>
                <c:pt idx="85">
                  <c:v>0.21695040000000099</c:v>
                </c:pt>
                <c:pt idx="86">
                  <c:v>0.22256690000000301</c:v>
                </c:pt>
                <c:pt idx="87">
                  <c:v>0.22324150000000001</c:v>
                </c:pt>
                <c:pt idx="88">
                  <c:v>0.21660950000000401</c:v>
                </c:pt>
                <c:pt idx="89">
                  <c:v>0.22336829999999699</c:v>
                </c:pt>
                <c:pt idx="90">
                  <c:v>0.221502</c:v>
                </c:pt>
                <c:pt idx="91">
                  <c:v>0.219936400000001</c:v>
                </c:pt>
                <c:pt idx="92">
                  <c:v>0.21575520000000301</c:v>
                </c:pt>
                <c:pt idx="93">
                  <c:v>0.22807550000000201</c:v>
                </c:pt>
                <c:pt idx="94">
                  <c:v>0.21400830000000301</c:v>
                </c:pt>
                <c:pt idx="95">
                  <c:v>0.23975210000000399</c:v>
                </c:pt>
                <c:pt idx="96">
                  <c:v>0.21921290000000199</c:v>
                </c:pt>
                <c:pt idx="97">
                  <c:v>0.21756119999999099</c:v>
                </c:pt>
                <c:pt idx="98">
                  <c:v>0.214942300000004</c:v>
                </c:pt>
                <c:pt idx="99">
                  <c:v>0.212836599999988</c:v>
                </c:pt>
                <c:pt idx="100">
                  <c:v>0.215040900000005</c:v>
                </c:pt>
                <c:pt idx="101">
                  <c:v>0.2740474</c:v>
                </c:pt>
                <c:pt idx="102">
                  <c:v>0.29804109999999101</c:v>
                </c:pt>
                <c:pt idx="103">
                  <c:v>0.28404980000000501</c:v>
                </c:pt>
                <c:pt idx="104">
                  <c:v>0.25312690000001198</c:v>
                </c:pt>
                <c:pt idx="105">
                  <c:v>0.25044450000000001</c:v>
                </c:pt>
                <c:pt idx="106">
                  <c:v>0.227744799999996</c:v>
                </c:pt>
                <c:pt idx="107">
                  <c:v>0.218463400000004</c:v>
                </c:pt>
                <c:pt idx="108">
                  <c:v>0.21984799999999799</c:v>
                </c:pt>
                <c:pt idx="109">
                  <c:v>0.21531629999999699</c:v>
                </c:pt>
                <c:pt idx="110">
                  <c:v>0.34497100000000103</c:v>
                </c:pt>
                <c:pt idx="111">
                  <c:v>0.40383639999998799</c:v>
                </c:pt>
                <c:pt idx="112">
                  <c:v>0.232930899999999</c:v>
                </c:pt>
                <c:pt idx="113">
                  <c:v>0.246364100000008</c:v>
                </c:pt>
                <c:pt idx="114">
                  <c:v>0.24879599999999799</c:v>
                </c:pt>
                <c:pt idx="115">
                  <c:v>0.23104100000000399</c:v>
                </c:pt>
                <c:pt idx="116">
                  <c:v>0.253175199999986</c:v>
                </c:pt>
                <c:pt idx="117">
                  <c:v>0.22600399999998799</c:v>
                </c:pt>
                <c:pt idx="118">
                  <c:v>0.244696099999998</c:v>
                </c:pt>
                <c:pt idx="119">
                  <c:v>0.21972440000000401</c:v>
                </c:pt>
                <c:pt idx="120">
                  <c:v>0.220427700000001</c:v>
                </c:pt>
                <c:pt idx="121">
                  <c:v>0.20638759999999901</c:v>
                </c:pt>
                <c:pt idx="122">
                  <c:v>0.23614650000000301</c:v>
                </c:pt>
                <c:pt idx="123">
                  <c:v>0.27840950000000902</c:v>
                </c:pt>
                <c:pt idx="124">
                  <c:v>0.26135720000000601</c:v>
                </c:pt>
                <c:pt idx="125">
                  <c:v>0.25556009999999602</c:v>
                </c:pt>
                <c:pt idx="126">
                  <c:v>0.213105600000005</c:v>
                </c:pt>
                <c:pt idx="127">
                  <c:v>0.23645110000000999</c:v>
                </c:pt>
                <c:pt idx="128">
                  <c:v>0.26977709999999799</c:v>
                </c:pt>
                <c:pt idx="129">
                  <c:v>0.22906379999999099</c:v>
                </c:pt>
                <c:pt idx="130">
                  <c:v>0.27523769999999098</c:v>
                </c:pt>
                <c:pt idx="131">
                  <c:v>0.27449720000001299</c:v>
                </c:pt>
                <c:pt idx="132">
                  <c:v>0.211049500000001</c:v>
                </c:pt>
                <c:pt idx="133">
                  <c:v>0.21756240000000501</c:v>
                </c:pt>
                <c:pt idx="134">
                  <c:v>0.25828839999999698</c:v>
                </c:pt>
                <c:pt idx="135">
                  <c:v>0.28573210000000399</c:v>
                </c:pt>
                <c:pt idx="136">
                  <c:v>0.23151959999999799</c:v>
                </c:pt>
                <c:pt idx="137">
                  <c:v>0.21029529999999799</c:v>
                </c:pt>
                <c:pt idx="138">
                  <c:v>0.21435470000000101</c:v>
                </c:pt>
                <c:pt idx="139">
                  <c:v>0.22536309999999499</c:v>
                </c:pt>
                <c:pt idx="140">
                  <c:v>0.27843699999999599</c:v>
                </c:pt>
                <c:pt idx="141">
                  <c:v>0.23242170000000301</c:v>
                </c:pt>
                <c:pt idx="142">
                  <c:v>0.27729620000000899</c:v>
                </c:pt>
                <c:pt idx="143">
                  <c:v>0.25657699999999201</c:v>
                </c:pt>
                <c:pt idx="144">
                  <c:v>0.258283299999988</c:v>
                </c:pt>
                <c:pt idx="145">
                  <c:v>0.26212539999998802</c:v>
                </c:pt>
                <c:pt idx="146">
                  <c:v>0.208326600000006</c:v>
                </c:pt>
                <c:pt idx="147">
                  <c:v>0.21189100000000799</c:v>
                </c:pt>
                <c:pt idx="148">
                  <c:v>0.208370999999999</c:v>
                </c:pt>
                <c:pt idx="149">
                  <c:v>0.22976239999999801</c:v>
                </c:pt>
                <c:pt idx="150">
                  <c:v>0.218946799999997</c:v>
                </c:pt>
                <c:pt idx="151">
                  <c:v>0.21539160000000299</c:v>
                </c:pt>
                <c:pt idx="152">
                  <c:v>0.23516970000000001</c:v>
                </c:pt>
                <c:pt idx="153">
                  <c:v>0.222637699999992</c:v>
                </c:pt>
                <c:pt idx="154">
                  <c:v>0.23564859999998999</c:v>
                </c:pt>
                <c:pt idx="155">
                  <c:v>0.2271408</c:v>
                </c:pt>
                <c:pt idx="156">
                  <c:v>0.21404969999998899</c:v>
                </c:pt>
                <c:pt idx="157">
                  <c:v>0.212267800000006</c:v>
                </c:pt>
                <c:pt idx="158">
                  <c:v>0.21775660000000099</c:v>
                </c:pt>
                <c:pt idx="159">
                  <c:v>0.20455289999999501</c:v>
                </c:pt>
                <c:pt idx="160">
                  <c:v>0.21366100000000099</c:v>
                </c:pt>
                <c:pt idx="161">
                  <c:v>0.21021609999999599</c:v>
                </c:pt>
                <c:pt idx="162">
                  <c:v>0.25144129999999598</c:v>
                </c:pt>
                <c:pt idx="163">
                  <c:v>0.21071350000001099</c:v>
                </c:pt>
                <c:pt idx="164">
                  <c:v>0.25813850000000099</c:v>
                </c:pt>
                <c:pt idx="165">
                  <c:v>0.22395380000000301</c:v>
                </c:pt>
                <c:pt idx="166">
                  <c:v>0.25516950000000799</c:v>
                </c:pt>
                <c:pt idx="167">
                  <c:v>0.22376349999998901</c:v>
                </c:pt>
                <c:pt idx="168">
                  <c:v>0.247049099999998</c:v>
                </c:pt>
                <c:pt idx="169">
                  <c:v>0.28863219999999501</c:v>
                </c:pt>
                <c:pt idx="170">
                  <c:v>0.2076414</c:v>
                </c:pt>
                <c:pt idx="171">
                  <c:v>0.20953470000000601</c:v>
                </c:pt>
                <c:pt idx="172">
                  <c:v>0.21158210000000099</c:v>
                </c:pt>
                <c:pt idx="173">
                  <c:v>0.23663169999998901</c:v>
                </c:pt>
                <c:pt idx="174">
                  <c:v>0.23717000000000599</c:v>
                </c:pt>
                <c:pt idx="175">
                  <c:v>0.2729511</c:v>
                </c:pt>
                <c:pt idx="176">
                  <c:v>0.268045900000004</c:v>
                </c:pt>
                <c:pt idx="177">
                  <c:v>0.23239680000000301</c:v>
                </c:pt>
                <c:pt idx="178">
                  <c:v>0.313060200000009</c:v>
                </c:pt>
                <c:pt idx="179">
                  <c:v>0.32165299999999702</c:v>
                </c:pt>
                <c:pt idx="180">
                  <c:v>0.214291500000001</c:v>
                </c:pt>
                <c:pt idx="181">
                  <c:v>0.227802699999998</c:v>
                </c:pt>
                <c:pt idx="182">
                  <c:v>0.24501779999999901</c:v>
                </c:pt>
                <c:pt idx="183">
                  <c:v>0.233888700000008</c:v>
                </c:pt>
                <c:pt idx="184">
                  <c:v>0.38841189999999398</c:v>
                </c:pt>
                <c:pt idx="185">
                  <c:v>0.246803400000004</c:v>
                </c:pt>
                <c:pt idx="186">
                  <c:v>0.21714710000000501</c:v>
                </c:pt>
                <c:pt idx="187">
                  <c:v>0.239071199999983</c:v>
                </c:pt>
                <c:pt idx="188">
                  <c:v>0.24691620000001499</c:v>
                </c:pt>
                <c:pt idx="189">
                  <c:v>0.21298299999997899</c:v>
                </c:pt>
                <c:pt idx="190">
                  <c:v>0.210565000000002</c:v>
                </c:pt>
                <c:pt idx="191">
                  <c:v>0.21984770000000201</c:v>
                </c:pt>
                <c:pt idx="192">
                  <c:v>0.23228869999999799</c:v>
                </c:pt>
                <c:pt idx="193">
                  <c:v>0.22764680000000201</c:v>
                </c:pt>
                <c:pt idx="194">
                  <c:v>0.212187799999981</c:v>
                </c:pt>
                <c:pt idx="195">
                  <c:v>0.2298222</c:v>
                </c:pt>
                <c:pt idx="196">
                  <c:v>0.216260599999998</c:v>
                </c:pt>
                <c:pt idx="197">
                  <c:v>0.20920739999999599</c:v>
                </c:pt>
                <c:pt idx="198">
                  <c:v>0.21082880000000101</c:v>
                </c:pt>
                <c:pt idx="199">
                  <c:v>0.21934400000000601</c:v>
                </c:pt>
                <c:pt idx="200">
                  <c:v>0.233432899999996</c:v>
                </c:pt>
                <c:pt idx="201">
                  <c:v>0.21021509999999899</c:v>
                </c:pt>
                <c:pt idx="202">
                  <c:v>0.22809490000000199</c:v>
                </c:pt>
                <c:pt idx="203">
                  <c:v>0.210763700000001</c:v>
                </c:pt>
                <c:pt idx="204">
                  <c:v>0.20968640000000899</c:v>
                </c:pt>
                <c:pt idx="205">
                  <c:v>0.227476800000005</c:v>
                </c:pt>
                <c:pt idx="206">
                  <c:v>0.227982400000001</c:v>
                </c:pt>
                <c:pt idx="207">
                  <c:v>0.22678509999999999</c:v>
                </c:pt>
                <c:pt idx="208">
                  <c:v>0.20816959999998999</c:v>
                </c:pt>
                <c:pt idx="209">
                  <c:v>0.206893799999988</c:v>
                </c:pt>
                <c:pt idx="210">
                  <c:v>0.21768890000001301</c:v>
                </c:pt>
                <c:pt idx="211">
                  <c:v>0.209404399999982</c:v>
                </c:pt>
                <c:pt idx="212">
                  <c:v>0.26050549999999301</c:v>
                </c:pt>
                <c:pt idx="213">
                  <c:v>0.38271649999998603</c:v>
                </c:pt>
                <c:pt idx="214">
                  <c:v>0.20628750000000201</c:v>
                </c:pt>
                <c:pt idx="215">
                  <c:v>0.202997900000013</c:v>
                </c:pt>
                <c:pt idx="216">
                  <c:v>0.26506439999999998</c:v>
                </c:pt>
                <c:pt idx="217">
                  <c:v>0.20698669999998701</c:v>
                </c:pt>
                <c:pt idx="218">
                  <c:v>0.23591609999999699</c:v>
                </c:pt>
                <c:pt idx="219">
                  <c:v>0.212673200000011</c:v>
                </c:pt>
                <c:pt idx="220">
                  <c:v>0.20433570000000101</c:v>
                </c:pt>
                <c:pt idx="221">
                  <c:v>0.213089600000017</c:v>
                </c:pt>
                <c:pt idx="222">
                  <c:v>0.20193599999998901</c:v>
                </c:pt>
                <c:pt idx="223">
                  <c:v>0.19890930000002499</c:v>
                </c:pt>
                <c:pt idx="224">
                  <c:v>0.22352630000000301</c:v>
                </c:pt>
                <c:pt idx="225">
                  <c:v>0.19835699999998699</c:v>
                </c:pt>
                <c:pt idx="226">
                  <c:v>0.23361380000000001</c:v>
                </c:pt>
                <c:pt idx="227">
                  <c:v>0.218973699999992</c:v>
                </c:pt>
                <c:pt idx="228">
                  <c:v>0.217264899999975</c:v>
                </c:pt>
                <c:pt idx="229">
                  <c:v>0.20298110000001601</c:v>
                </c:pt>
                <c:pt idx="230">
                  <c:v>0.20046740000000801</c:v>
                </c:pt>
                <c:pt idx="231">
                  <c:v>0.20227990000000701</c:v>
                </c:pt>
                <c:pt idx="232">
                  <c:v>0.230064399999974</c:v>
                </c:pt>
                <c:pt idx="233">
                  <c:v>0.206000299999999</c:v>
                </c:pt>
                <c:pt idx="234">
                  <c:v>0.20808220000000599</c:v>
                </c:pt>
                <c:pt idx="235">
                  <c:v>0.2195423</c:v>
                </c:pt>
                <c:pt idx="236">
                  <c:v>0.25533830000000501</c:v>
                </c:pt>
                <c:pt idx="237">
                  <c:v>0.25521760000000798</c:v>
                </c:pt>
                <c:pt idx="238">
                  <c:v>0.24274440000002001</c:v>
                </c:pt>
                <c:pt idx="239">
                  <c:v>0.23619800000000099</c:v>
                </c:pt>
                <c:pt idx="240">
                  <c:v>0.22224250000002099</c:v>
                </c:pt>
                <c:pt idx="241">
                  <c:v>0.22846169999999599</c:v>
                </c:pt>
                <c:pt idx="242">
                  <c:v>0.23781369999997501</c:v>
                </c:pt>
                <c:pt idx="243">
                  <c:v>0.21191170000000101</c:v>
                </c:pt>
                <c:pt idx="244">
                  <c:v>0.25210049999998302</c:v>
                </c:pt>
                <c:pt idx="245">
                  <c:v>0.25047319999998702</c:v>
                </c:pt>
                <c:pt idx="246">
                  <c:v>0.244697099999996</c:v>
                </c:pt>
                <c:pt idx="247">
                  <c:v>0.24442990000000001</c:v>
                </c:pt>
                <c:pt idx="248">
                  <c:v>0.28755270000001998</c:v>
                </c:pt>
                <c:pt idx="249">
                  <c:v>0.24961680000001199</c:v>
                </c:pt>
                <c:pt idx="250">
                  <c:v>0.26994880000000798</c:v>
                </c:pt>
                <c:pt idx="251">
                  <c:v>0.21073849999999</c:v>
                </c:pt>
                <c:pt idx="252">
                  <c:v>0.23628739999998</c:v>
                </c:pt>
                <c:pt idx="253">
                  <c:v>0.208553799999975</c:v>
                </c:pt>
                <c:pt idx="254">
                  <c:v>0.198126400000006</c:v>
                </c:pt>
                <c:pt idx="255">
                  <c:v>0.21483059999999901</c:v>
                </c:pt>
                <c:pt idx="256">
                  <c:v>0.204278999999985</c:v>
                </c:pt>
                <c:pt idx="257">
                  <c:v>0.24081739999999699</c:v>
                </c:pt>
                <c:pt idx="258">
                  <c:v>0.240610400000008</c:v>
                </c:pt>
                <c:pt idx="259">
                  <c:v>0.27857389999999699</c:v>
                </c:pt>
                <c:pt idx="260">
                  <c:v>0.230609100000009</c:v>
                </c:pt>
                <c:pt idx="261">
                  <c:v>0.26057209999998998</c:v>
                </c:pt>
                <c:pt idx="262">
                  <c:v>0.27875910000000198</c:v>
                </c:pt>
                <c:pt idx="263">
                  <c:v>0.24215019999999701</c:v>
                </c:pt>
                <c:pt idx="264">
                  <c:v>0.24072869999997601</c:v>
                </c:pt>
                <c:pt idx="265">
                  <c:v>0.25663399999999098</c:v>
                </c:pt>
                <c:pt idx="266">
                  <c:v>0.20250900000002001</c:v>
                </c:pt>
                <c:pt idx="267">
                  <c:v>0.205602200000015</c:v>
                </c:pt>
                <c:pt idx="268">
                  <c:v>0.20345029999998501</c:v>
                </c:pt>
                <c:pt idx="269">
                  <c:v>0.21645400000002701</c:v>
                </c:pt>
                <c:pt idx="270">
                  <c:v>0.20063150000001401</c:v>
                </c:pt>
                <c:pt idx="271">
                  <c:v>0.20675259999998699</c:v>
                </c:pt>
                <c:pt idx="272">
                  <c:v>0.236121599999989</c:v>
                </c:pt>
                <c:pt idx="273">
                  <c:v>0.21974090000000401</c:v>
                </c:pt>
                <c:pt idx="274">
                  <c:v>0.25237000000001297</c:v>
                </c:pt>
                <c:pt idx="275">
                  <c:v>0.234738899999996</c:v>
                </c:pt>
                <c:pt idx="276">
                  <c:v>0.206158000000016</c:v>
                </c:pt>
                <c:pt idx="277">
                  <c:v>0.23932579999998799</c:v>
                </c:pt>
                <c:pt idx="278">
                  <c:v>0.209829600000006</c:v>
                </c:pt>
                <c:pt idx="279">
                  <c:v>0.254701000000011</c:v>
                </c:pt>
                <c:pt idx="280">
                  <c:v>0.27081519999998699</c:v>
                </c:pt>
                <c:pt idx="281">
                  <c:v>0.296526200000016</c:v>
                </c:pt>
                <c:pt idx="282">
                  <c:v>0.20227830000001701</c:v>
                </c:pt>
                <c:pt idx="283">
                  <c:v>0.20664400000001101</c:v>
                </c:pt>
                <c:pt idx="284">
                  <c:v>0.26279929999998303</c:v>
                </c:pt>
                <c:pt idx="285">
                  <c:v>0.26530539999998798</c:v>
                </c:pt>
                <c:pt idx="286">
                  <c:v>0.214127099999984</c:v>
                </c:pt>
                <c:pt idx="287">
                  <c:v>0.23383309999999799</c:v>
                </c:pt>
                <c:pt idx="288">
                  <c:v>0.245170000000001</c:v>
                </c:pt>
                <c:pt idx="289">
                  <c:v>0.20916900000000199</c:v>
                </c:pt>
                <c:pt idx="290">
                  <c:v>0.24357339999997399</c:v>
                </c:pt>
                <c:pt idx="291">
                  <c:v>0.25187550000001102</c:v>
                </c:pt>
                <c:pt idx="292">
                  <c:v>0.22166390000000999</c:v>
                </c:pt>
                <c:pt idx="293">
                  <c:v>0.26289280000000298</c:v>
                </c:pt>
                <c:pt idx="294">
                  <c:v>0.231897400000008</c:v>
                </c:pt>
                <c:pt idx="295">
                  <c:v>0.23192480000000101</c:v>
                </c:pt>
                <c:pt idx="296">
                  <c:v>0.232478899999989</c:v>
                </c:pt>
                <c:pt idx="297">
                  <c:v>0.21771359999999601</c:v>
                </c:pt>
                <c:pt idx="298">
                  <c:v>0.29544119999999902</c:v>
                </c:pt>
                <c:pt idx="299">
                  <c:v>0.20159989999999001</c:v>
                </c:pt>
                <c:pt idx="300">
                  <c:v>0.193072099999994</c:v>
                </c:pt>
                <c:pt idx="301">
                  <c:v>0.20639289999999699</c:v>
                </c:pt>
                <c:pt idx="302">
                  <c:v>0.195941599999997</c:v>
                </c:pt>
                <c:pt idx="303">
                  <c:v>0.208773500000006</c:v>
                </c:pt>
                <c:pt idx="304">
                  <c:v>0.209160499999995</c:v>
                </c:pt>
                <c:pt idx="305">
                  <c:v>0.24597959999999799</c:v>
                </c:pt>
                <c:pt idx="306">
                  <c:v>0.21361830000000701</c:v>
                </c:pt>
                <c:pt idx="307">
                  <c:v>0.22480920000000901</c:v>
                </c:pt>
                <c:pt idx="308">
                  <c:v>0.227273599999989</c:v>
                </c:pt>
                <c:pt idx="309">
                  <c:v>0.21901549999998299</c:v>
                </c:pt>
                <c:pt idx="310">
                  <c:v>0.197929299999998</c:v>
                </c:pt>
                <c:pt idx="311">
                  <c:v>0.23621839999998401</c:v>
                </c:pt>
                <c:pt idx="312">
                  <c:v>0.22856329999999001</c:v>
                </c:pt>
                <c:pt idx="313">
                  <c:v>0.20632239999997601</c:v>
                </c:pt>
                <c:pt idx="314">
                  <c:v>0.23433700000001001</c:v>
                </c:pt>
                <c:pt idx="315">
                  <c:v>0.22009380000000001</c:v>
                </c:pt>
                <c:pt idx="316">
                  <c:v>0.20080659999999201</c:v>
                </c:pt>
                <c:pt idx="317">
                  <c:v>0.213703100000003</c:v>
                </c:pt>
                <c:pt idx="318">
                  <c:v>0.211626100000017</c:v>
                </c:pt>
                <c:pt idx="319">
                  <c:v>0.19562589999998101</c:v>
                </c:pt>
                <c:pt idx="320">
                  <c:v>0.19933180000001</c:v>
                </c:pt>
                <c:pt idx="321">
                  <c:v>0.19969040000000801</c:v>
                </c:pt>
                <c:pt idx="322">
                  <c:v>0.19629829999999501</c:v>
                </c:pt>
                <c:pt idx="323">
                  <c:v>0.19480770000001199</c:v>
                </c:pt>
                <c:pt idx="324">
                  <c:v>0.19493570000000199</c:v>
                </c:pt>
                <c:pt idx="325">
                  <c:v>0.228300799999999</c:v>
                </c:pt>
                <c:pt idx="326">
                  <c:v>0.20040560000001001</c:v>
                </c:pt>
                <c:pt idx="327">
                  <c:v>0.19592570000000301</c:v>
                </c:pt>
                <c:pt idx="328">
                  <c:v>0.19625229999999699</c:v>
                </c:pt>
                <c:pt idx="329">
                  <c:v>0.19707020000001299</c:v>
                </c:pt>
                <c:pt idx="330">
                  <c:v>0.210876999999982</c:v>
                </c:pt>
                <c:pt idx="331">
                  <c:v>0.19193770000001101</c:v>
                </c:pt>
                <c:pt idx="332">
                  <c:v>0.22016279999999699</c:v>
                </c:pt>
                <c:pt idx="333">
                  <c:v>0.203360800000012</c:v>
                </c:pt>
                <c:pt idx="334">
                  <c:v>0.19607709999999601</c:v>
                </c:pt>
                <c:pt idx="335">
                  <c:v>0.22241209999998501</c:v>
                </c:pt>
                <c:pt idx="336">
                  <c:v>0.19350159999999</c:v>
                </c:pt>
                <c:pt idx="337">
                  <c:v>0.197359000000005</c:v>
                </c:pt>
                <c:pt idx="338">
                  <c:v>0.19052780000001199</c:v>
                </c:pt>
                <c:pt idx="339">
                  <c:v>0.196025500000018</c:v>
                </c:pt>
                <c:pt idx="340">
                  <c:v>0.19713579999998301</c:v>
                </c:pt>
                <c:pt idx="341">
                  <c:v>0.196647999999981</c:v>
                </c:pt>
                <c:pt idx="342">
                  <c:v>0.21203020000001499</c:v>
                </c:pt>
                <c:pt idx="343">
                  <c:v>0.21428980000001699</c:v>
                </c:pt>
                <c:pt idx="344">
                  <c:v>0.22636990000000801</c:v>
                </c:pt>
                <c:pt idx="345">
                  <c:v>0.200266900000002</c:v>
                </c:pt>
                <c:pt idx="346">
                  <c:v>0.214522299999998</c:v>
                </c:pt>
                <c:pt idx="347">
                  <c:v>0.19492820000002001</c:v>
                </c:pt>
                <c:pt idx="348">
                  <c:v>0.20130339999999999</c:v>
                </c:pt>
                <c:pt idx="349">
                  <c:v>0.22507299999998001</c:v>
                </c:pt>
                <c:pt idx="350">
                  <c:v>0.20890330000000201</c:v>
                </c:pt>
                <c:pt idx="351">
                  <c:v>0.19334009999999999</c:v>
                </c:pt>
                <c:pt idx="352">
                  <c:v>0.19404099999999799</c:v>
                </c:pt>
                <c:pt idx="353">
                  <c:v>0.19126460000001</c:v>
                </c:pt>
                <c:pt idx="354">
                  <c:v>0.213979599999987</c:v>
                </c:pt>
                <c:pt idx="355">
                  <c:v>0.25883640000000602</c:v>
                </c:pt>
                <c:pt idx="356">
                  <c:v>0.25282520000001801</c:v>
                </c:pt>
                <c:pt idx="357">
                  <c:v>0.21217390000000999</c:v>
                </c:pt>
                <c:pt idx="358">
                  <c:v>0.20812499999999501</c:v>
                </c:pt>
                <c:pt idx="359">
                  <c:v>0.203975999999983</c:v>
                </c:pt>
                <c:pt idx="360">
                  <c:v>0.24468699999999899</c:v>
                </c:pt>
                <c:pt idx="361">
                  <c:v>0.21465280000001</c:v>
                </c:pt>
                <c:pt idx="362">
                  <c:v>0.20023670000000399</c:v>
                </c:pt>
                <c:pt idx="363">
                  <c:v>0.199565800000016</c:v>
                </c:pt>
                <c:pt idx="364">
                  <c:v>0.19272499999999501</c:v>
                </c:pt>
                <c:pt idx="365">
                  <c:v>0.20958859999998899</c:v>
                </c:pt>
                <c:pt idx="366">
                  <c:v>0.207572599999991</c:v>
                </c:pt>
                <c:pt idx="367">
                  <c:v>0.203998600000005</c:v>
                </c:pt>
                <c:pt idx="368">
                  <c:v>0.197426500000005</c:v>
                </c:pt>
                <c:pt idx="369">
                  <c:v>0.2481468</c:v>
                </c:pt>
                <c:pt idx="370">
                  <c:v>0.220341100000013</c:v>
                </c:pt>
                <c:pt idx="371">
                  <c:v>0.2273773</c:v>
                </c:pt>
                <c:pt idx="372">
                  <c:v>0.19468799999998501</c:v>
                </c:pt>
                <c:pt idx="373">
                  <c:v>0.19697550000000699</c:v>
                </c:pt>
                <c:pt idx="374">
                  <c:v>0.200596800000028</c:v>
                </c:pt>
                <c:pt idx="375">
                  <c:v>0.23900389999999999</c:v>
                </c:pt>
                <c:pt idx="376">
                  <c:v>0.19919329999999</c:v>
                </c:pt>
                <c:pt idx="377">
                  <c:v>0.21187470000000899</c:v>
                </c:pt>
                <c:pt idx="378">
                  <c:v>0.20941989999999999</c:v>
                </c:pt>
                <c:pt idx="379">
                  <c:v>0.20676449999996199</c:v>
                </c:pt>
                <c:pt idx="380">
                  <c:v>0.197172099999988</c:v>
                </c:pt>
                <c:pt idx="381">
                  <c:v>0.19438170000000801</c:v>
                </c:pt>
                <c:pt idx="382">
                  <c:v>0.24283989999997799</c:v>
                </c:pt>
                <c:pt idx="383">
                  <c:v>0.21889609999999399</c:v>
                </c:pt>
                <c:pt idx="384">
                  <c:v>0.24155919999998299</c:v>
                </c:pt>
                <c:pt idx="385">
                  <c:v>0.21646290000001001</c:v>
                </c:pt>
                <c:pt idx="386">
                  <c:v>0.20463439999997399</c:v>
                </c:pt>
                <c:pt idx="387">
                  <c:v>0.23245150000002399</c:v>
                </c:pt>
                <c:pt idx="388">
                  <c:v>0.20694839999998699</c:v>
                </c:pt>
                <c:pt idx="389">
                  <c:v>0.22495219999996099</c:v>
                </c:pt>
                <c:pt idx="390">
                  <c:v>0.196913499999993</c:v>
                </c:pt>
                <c:pt idx="391">
                  <c:v>0.20363950000000799</c:v>
                </c:pt>
                <c:pt idx="392">
                  <c:v>0.203655299999979</c:v>
                </c:pt>
                <c:pt idx="393">
                  <c:v>0.236709200000007</c:v>
                </c:pt>
                <c:pt idx="394">
                  <c:v>0.19787500000000999</c:v>
                </c:pt>
                <c:pt idx="395">
                  <c:v>0.201190899999971</c:v>
                </c:pt>
                <c:pt idx="396">
                  <c:v>0.205600000000003</c:v>
                </c:pt>
                <c:pt idx="397">
                  <c:v>0.205746200000021</c:v>
                </c:pt>
                <c:pt idx="398">
                  <c:v>0.22189369999995201</c:v>
                </c:pt>
                <c:pt idx="399">
                  <c:v>0.22960879999999401</c:v>
                </c:pt>
                <c:pt idx="400">
                  <c:v>0.21182750000002601</c:v>
                </c:pt>
                <c:pt idx="401">
                  <c:v>0.24671949999998299</c:v>
                </c:pt>
                <c:pt idx="402">
                  <c:v>0.22061680000001599</c:v>
                </c:pt>
                <c:pt idx="403">
                  <c:v>0.20378140000002501</c:v>
                </c:pt>
                <c:pt idx="404">
                  <c:v>0.19642029999999899</c:v>
                </c:pt>
                <c:pt idx="405">
                  <c:v>0.226482499999974</c:v>
                </c:pt>
                <c:pt idx="406">
                  <c:v>0.206934199999977</c:v>
                </c:pt>
                <c:pt idx="407">
                  <c:v>0.214678000000049</c:v>
                </c:pt>
                <c:pt idx="408">
                  <c:v>0.20867069999997001</c:v>
                </c:pt>
                <c:pt idx="409">
                  <c:v>0.21616000000000199</c:v>
                </c:pt>
                <c:pt idx="410">
                  <c:v>0.20113530000003199</c:v>
                </c:pt>
                <c:pt idx="411">
                  <c:v>0.20762070000000599</c:v>
                </c:pt>
                <c:pt idx="412">
                  <c:v>0.21496569999999299</c:v>
                </c:pt>
                <c:pt idx="413">
                  <c:v>0.22055050000000101</c:v>
                </c:pt>
                <c:pt idx="414">
                  <c:v>0.21689780000002601</c:v>
                </c:pt>
                <c:pt idx="415">
                  <c:v>0.195394700000008</c:v>
                </c:pt>
                <c:pt idx="416">
                  <c:v>0.19312370000000101</c:v>
                </c:pt>
                <c:pt idx="417">
                  <c:v>0.229046400000015</c:v>
                </c:pt>
                <c:pt idx="418">
                  <c:v>0.20824549999997499</c:v>
                </c:pt>
                <c:pt idx="419">
                  <c:v>0.21177840000001399</c:v>
                </c:pt>
                <c:pt idx="420">
                  <c:v>0.22183539999997401</c:v>
                </c:pt>
                <c:pt idx="421">
                  <c:v>0.260185400000011</c:v>
                </c:pt>
                <c:pt idx="422">
                  <c:v>0.223775199999977</c:v>
                </c:pt>
                <c:pt idx="423">
                  <c:v>0.214838799999995</c:v>
                </c:pt>
                <c:pt idx="424">
                  <c:v>0.224557600000025</c:v>
                </c:pt>
                <c:pt idx="425">
                  <c:v>0.19429869999999</c:v>
                </c:pt>
                <c:pt idx="426">
                  <c:v>0.20113509999998699</c:v>
                </c:pt>
                <c:pt idx="427">
                  <c:v>0.19673690000001801</c:v>
                </c:pt>
                <c:pt idx="428">
                  <c:v>0.21309270000000399</c:v>
                </c:pt>
                <c:pt idx="429">
                  <c:v>0.209841100000005</c:v>
                </c:pt>
                <c:pt idx="430">
                  <c:v>0.193015400000035</c:v>
                </c:pt>
                <c:pt idx="431">
                  <c:v>0.197848899999996</c:v>
                </c:pt>
                <c:pt idx="432">
                  <c:v>0.200415799999973</c:v>
                </c:pt>
                <c:pt idx="433">
                  <c:v>0.23669530000000799</c:v>
                </c:pt>
                <c:pt idx="434">
                  <c:v>0.22413070000004601</c:v>
                </c:pt>
                <c:pt idx="435">
                  <c:v>0.209092099999963</c:v>
                </c:pt>
                <c:pt idx="436">
                  <c:v>0.198055399999987</c:v>
                </c:pt>
                <c:pt idx="437">
                  <c:v>0.197812100000021</c:v>
                </c:pt>
                <c:pt idx="438">
                  <c:v>0.20231449999999901</c:v>
                </c:pt>
                <c:pt idx="439">
                  <c:v>0.2287824</c:v>
                </c:pt>
                <c:pt idx="440">
                  <c:v>0.20453930000002099</c:v>
                </c:pt>
                <c:pt idx="441">
                  <c:v>0.20720970000002101</c:v>
                </c:pt>
                <c:pt idx="442">
                  <c:v>0.19057509999998901</c:v>
                </c:pt>
                <c:pt idx="443">
                  <c:v>0.20367089999996299</c:v>
                </c:pt>
                <c:pt idx="444">
                  <c:v>0.19179099999996599</c:v>
                </c:pt>
                <c:pt idx="445">
                  <c:v>0.191255399999988</c:v>
                </c:pt>
                <c:pt idx="446">
                  <c:v>0.187400199999956</c:v>
                </c:pt>
                <c:pt idx="447">
                  <c:v>0.23507530000000501</c:v>
                </c:pt>
                <c:pt idx="448">
                  <c:v>0.20289129999997599</c:v>
                </c:pt>
                <c:pt idx="449">
                  <c:v>0.209369300000048</c:v>
                </c:pt>
                <c:pt idx="450">
                  <c:v>0.198655700000017</c:v>
                </c:pt>
                <c:pt idx="451">
                  <c:v>0.194582299999979</c:v>
                </c:pt>
                <c:pt idx="452">
                  <c:v>0.231769100000008</c:v>
                </c:pt>
                <c:pt idx="453">
                  <c:v>0.20436299999999999</c:v>
                </c:pt>
                <c:pt idx="454">
                  <c:v>0.19058569999998501</c:v>
                </c:pt>
                <c:pt idx="455">
                  <c:v>0.19132909999996101</c:v>
                </c:pt>
                <c:pt idx="456">
                  <c:v>0.21764130000002499</c:v>
                </c:pt>
                <c:pt idx="457">
                  <c:v>0.25334200000003099</c:v>
                </c:pt>
                <c:pt idx="458">
                  <c:v>0.191552999999998</c:v>
                </c:pt>
                <c:pt idx="459">
                  <c:v>0.20622299999996499</c:v>
                </c:pt>
                <c:pt idx="460">
                  <c:v>0.20262080000003299</c:v>
                </c:pt>
                <c:pt idx="461">
                  <c:v>0.19069209999997799</c:v>
                </c:pt>
                <c:pt idx="462">
                  <c:v>0.189154799999982</c:v>
                </c:pt>
                <c:pt idx="463">
                  <c:v>0.21174700000000199</c:v>
                </c:pt>
                <c:pt idx="464">
                  <c:v>0.198252199999956</c:v>
                </c:pt>
                <c:pt idx="465">
                  <c:v>0.22508969999995501</c:v>
                </c:pt>
                <c:pt idx="466">
                  <c:v>0.26613140000000601</c:v>
                </c:pt>
                <c:pt idx="467">
                  <c:v>0.21614900000002901</c:v>
                </c:pt>
                <c:pt idx="468">
                  <c:v>0.19820820000000999</c:v>
                </c:pt>
                <c:pt idx="469">
                  <c:v>0.23223740000002999</c:v>
                </c:pt>
                <c:pt idx="470">
                  <c:v>0.238398899999992</c:v>
                </c:pt>
                <c:pt idx="471">
                  <c:v>0.195795000000032</c:v>
                </c:pt>
                <c:pt idx="472">
                  <c:v>0.21494920000003501</c:v>
                </c:pt>
                <c:pt idx="473">
                  <c:v>0.23790489999998901</c:v>
                </c:pt>
                <c:pt idx="474">
                  <c:v>0.225655200000005</c:v>
                </c:pt>
                <c:pt idx="475">
                  <c:v>0.255801800000028</c:v>
                </c:pt>
                <c:pt idx="476">
                  <c:v>0.21383129999998099</c:v>
                </c:pt>
                <c:pt idx="477">
                  <c:v>0.19486139999997901</c:v>
                </c:pt>
                <c:pt idx="478">
                  <c:v>0.209899600000028</c:v>
                </c:pt>
                <c:pt idx="479">
                  <c:v>0.21100489999997701</c:v>
                </c:pt>
                <c:pt idx="480">
                  <c:v>0.21162530000003699</c:v>
                </c:pt>
                <c:pt idx="481">
                  <c:v>0.207534199999997</c:v>
                </c:pt>
                <c:pt idx="482">
                  <c:v>0.22630799999996001</c:v>
                </c:pt>
                <c:pt idx="483">
                  <c:v>0.18722429999996801</c:v>
                </c:pt>
                <c:pt idx="484">
                  <c:v>0.212664299999971</c:v>
                </c:pt>
                <c:pt idx="485">
                  <c:v>0.22703250000000699</c:v>
                </c:pt>
                <c:pt idx="486">
                  <c:v>0.22143570000002899</c:v>
                </c:pt>
                <c:pt idx="487">
                  <c:v>0.19629020000002101</c:v>
                </c:pt>
                <c:pt idx="488">
                  <c:v>0.22222529999998999</c:v>
                </c:pt>
                <c:pt idx="489">
                  <c:v>0.19345430000004099</c:v>
                </c:pt>
                <c:pt idx="490">
                  <c:v>0.224404900000024</c:v>
                </c:pt>
                <c:pt idx="491">
                  <c:v>0.222597899999982</c:v>
                </c:pt>
                <c:pt idx="492">
                  <c:v>0.21540680000003901</c:v>
                </c:pt>
                <c:pt idx="493">
                  <c:v>0.24784309999995399</c:v>
                </c:pt>
                <c:pt idx="494">
                  <c:v>0.19579949999996399</c:v>
                </c:pt>
                <c:pt idx="495">
                  <c:v>0.241720299999997</c:v>
                </c:pt>
                <c:pt idx="496">
                  <c:v>0.19173110000002599</c:v>
                </c:pt>
                <c:pt idx="497">
                  <c:v>0.19807549999995899</c:v>
                </c:pt>
                <c:pt idx="498">
                  <c:v>0.21044740000001999</c:v>
                </c:pt>
                <c:pt idx="499">
                  <c:v>0.192700800000011</c:v>
                </c:pt>
                <c:pt idx="500">
                  <c:v>0.18449420000001701</c:v>
                </c:pt>
                <c:pt idx="501">
                  <c:v>0.18880699999999701</c:v>
                </c:pt>
                <c:pt idx="502">
                  <c:v>0.199663100000009</c:v>
                </c:pt>
                <c:pt idx="503">
                  <c:v>0.20069180000001499</c:v>
                </c:pt>
                <c:pt idx="504">
                  <c:v>0.212561899999968</c:v>
                </c:pt>
                <c:pt idx="505">
                  <c:v>0.226351599999986</c:v>
                </c:pt>
                <c:pt idx="506">
                  <c:v>0.18642040000003099</c:v>
                </c:pt>
                <c:pt idx="507">
                  <c:v>0.19233850000000499</c:v>
                </c:pt>
                <c:pt idx="508">
                  <c:v>0.209641499999975</c:v>
                </c:pt>
                <c:pt idx="509">
                  <c:v>0.19900430000001201</c:v>
                </c:pt>
                <c:pt idx="510">
                  <c:v>0.19528779999995999</c:v>
                </c:pt>
                <c:pt idx="511">
                  <c:v>0.18585050000001499</c:v>
                </c:pt>
                <c:pt idx="512">
                  <c:v>0.18498260000001199</c:v>
                </c:pt>
                <c:pt idx="513">
                  <c:v>0.194848400000012</c:v>
                </c:pt>
                <c:pt idx="514">
                  <c:v>0.19294480000002001</c:v>
                </c:pt>
                <c:pt idx="515">
                  <c:v>0.18659450000001199</c:v>
                </c:pt>
                <c:pt idx="516">
                  <c:v>0.18647229999999099</c:v>
                </c:pt>
                <c:pt idx="517">
                  <c:v>0.223989200000005</c:v>
                </c:pt>
                <c:pt idx="518">
                  <c:v>0.18181160000000299</c:v>
                </c:pt>
                <c:pt idx="519">
                  <c:v>0.19551069999999901</c:v>
                </c:pt>
                <c:pt idx="520">
                  <c:v>0.197547100000008</c:v>
                </c:pt>
                <c:pt idx="521">
                  <c:v>0.19587880000000199</c:v>
                </c:pt>
                <c:pt idx="522">
                  <c:v>0.19839279999996501</c:v>
                </c:pt>
                <c:pt idx="523">
                  <c:v>0.18411780000002401</c:v>
                </c:pt>
                <c:pt idx="524">
                  <c:v>0.18489770000002101</c:v>
                </c:pt>
                <c:pt idx="525">
                  <c:v>0.19255649999996599</c:v>
                </c:pt>
                <c:pt idx="526">
                  <c:v>0.21240399999999199</c:v>
                </c:pt>
                <c:pt idx="527">
                  <c:v>0.18498260000001199</c:v>
                </c:pt>
                <c:pt idx="528">
                  <c:v>0.18671260000002099</c:v>
                </c:pt>
                <c:pt idx="529">
                  <c:v>0.18463889999998101</c:v>
                </c:pt>
                <c:pt idx="530">
                  <c:v>0.18323559999998901</c:v>
                </c:pt>
                <c:pt idx="531">
                  <c:v>0.186642900000038</c:v>
                </c:pt>
                <c:pt idx="532">
                  <c:v>0.19575880000002099</c:v>
                </c:pt>
                <c:pt idx="533">
                  <c:v>0.198720099999945</c:v>
                </c:pt>
                <c:pt idx="534">
                  <c:v>0.19584420000000999</c:v>
                </c:pt>
                <c:pt idx="535">
                  <c:v>0.181477399999948</c:v>
                </c:pt>
                <c:pt idx="536">
                  <c:v>0.18466829999999801</c:v>
                </c:pt>
                <c:pt idx="537">
                  <c:v>0.194129400000008</c:v>
                </c:pt>
                <c:pt idx="538">
                  <c:v>0.195043300000008</c:v>
                </c:pt>
                <c:pt idx="539">
                  <c:v>0.20965150000000601</c:v>
                </c:pt>
                <c:pt idx="540">
                  <c:v>0.20585260000001401</c:v>
                </c:pt>
                <c:pt idx="541">
                  <c:v>0.2027736</c:v>
                </c:pt>
                <c:pt idx="542">
                  <c:v>0.184590799999966</c:v>
                </c:pt>
                <c:pt idx="543">
                  <c:v>0.19458919999999499</c:v>
                </c:pt>
                <c:pt idx="544">
                  <c:v>0.193022100000007</c:v>
                </c:pt>
                <c:pt idx="545">
                  <c:v>0.189050800000018</c:v>
                </c:pt>
                <c:pt idx="546">
                  <c:v>0.20655920000001499</c:v>
                </c:pt>
                <c:pt idx="547">
                  <c:v>0.18773920000000999</c:v>
                </c:pt>
                <c:pt idx="548">
                  <c:v>0.18627329999998199</c:v>
                </c:pt>
                <c:pt idx="549">
                  <c:v>0.18981000000002199</c:v>
                </c:pt>
                <c:pt idx="550">
                  <c:v>0.187938600000052</c:v>
                </c:pt>
                <c:pt idx="551">
                  <c:v>0.18159279999997499</c:v>
                </c:pt>
                <c:pt idx="552">
                  <c:v>0.26593070000001201</c:v>
                </c:pt>
                <c:pt idx="553">
                  <c:v>0.20867640000000101</c:v>
                </c:pt>
                <c:pt idx="554">
                  <c:v>0.213068199999952</c:v>
                </c:pt>
                <c:pt idx="555">
                  <c:v>0.19246239999995399</c:v>
                </c:pt>
                <c:pt idx="556">
                  <c:v>0.185949800000003</c:v>
                </c:pt>
                <c:pt idx="557">
                  <c:v>0.190567999999984</c:v>
                </c:pt>
                <c:pt idx="558">
                  <c:v>0.186000000000035</c:v>
                </c:pt>
                <c:pt idx="559">
                  <c:v>0.181913800000018</c:v>
                </c:pt>
                <c:pt idx="560">
                  <c:v>0.18477969999997801</c:v>
                </c:pt>
                <c:pt idx="561">
                  <c:v>0.19311140000002</c:v>
                </c:pt>
                <c:pt idx="562">
                  <c:v>0.212418899999988</c:v>
                </c:pt>
                <c:pt idx="563">
                  <c:v>0.18478470000002201</c:v>
                </c:pt>
                <c:pt idx="564">
                  <c:v>0.182045399999992</c:v>
                </c:pt>
                <c:pt idx="565">
                  <c:v>0.18496449999997799</c:v>
                </c:pt>
                <c:pt idx="566">
                  <c:v>0.18988619999998901</c:v>
                </c:pt>
                <c:pt idx="567">
                  <c:v>0.18776310000004001</c:v>
                </c:pt>
                <c:pt idx="568">
                  <c:v>0.18835109999997701</c:v>
                </c:pt>
                <c:pt idx="569">
                  <c:v>0.190318900000022</c:v>
                </c:pt>
                <c:pt idx="570">
                  <c:v>0.189860699999997</c:v>
                </c:pt>
                <c:pt idx="571">
                  <c:v>0.18374380000000101</c:v>
                </c:pt>
                <c:pt idx="572">
                  <c:v>0.18203800000003401</c:v>
                </c:pt>
                <c:pt idx="573">
                  <c:v>0.185956200000021</c:v>
                </c:pt>
                <c:pt idx="574">
                  <c:v>0.20171949999996699</c:v>
                </c:pt>
                <c:pt idx="575">
                  <c:v>0.18433550000003099</c:v>
                </c:pt>
                <c:pt idx="576">
                  <c:v>0.21347159999999099</c:v>
                </c:pt>
                <c:pt idx="577">
                  <c:v>0.20305159999997999</c:v>
                </c:pt>
                <c:pt idx="578">
                  <c:v>0.18707990000001401</c:v>
                </c:pt>
                <c:pt idx="579">
                  <c:v>0.204197399999998</c:v>
                </c:pt>
                <c:pt idx="580">
                  <c:v>0.190846700000008</c:v>
                </c:pt>
                <c:pt idx="581">
                  <c:v>0.18926089999996501</c:v>
                </c:pt>
                <c:pt idx="582">
                  <c:v>0.182551900000021</c:v>
                </c:pt>
                <c:pt idx="583">
                  <c:v>0.188479900000004</c:v>
                </c:pt>
                <c:pt idx="584">
                  <c:v>0.20546669999998801</c:v>
                </c:pt>
                <c:pt idx="585">
                  <c:v>0.19034899999996899</c:v>
                </c:pt>
                <c:pt idx="586">
                  <c:v>0.18379310000000201</c:v>
                </c:pt>
                <c:pt idx="587">
                  <c:v>0.18523579999998599</c:v>
                </c:pt>
                <c:pt idx="588">
                  <c:v>0.185082999999963</c:v>
                </c:pt>
                <c:pt idx="589">
                  <c:v>0.185838400000022</c:v>
                </c:pt>
                <c:pt idx="590">
                  <c:v>0.18878660000001399</c:v>
                </c:pt>
                <c:pt idx="591">
                  <c:v>0.20083700000003499</c:v>
                </c:pt>
                <c:pt idx="592">
                  <c:v>0.18675710000002199</c:v>
                </c:pt>
                <c:pt idx="593">
                  <c:v>0.24662109999997001</c:v>
                </c:pt>
                <c:pt idx="594">
                  <c:v>0.18443220000000299</c:v>
                </c:pt>
                <c:pt idx="595">
                  <c:v>0.182727999999997</c:v>
                </c:pt>
                <c:pt idx="596">
                  <c:v>0.18939180000000899</c:v>
                </c:pt>
                <c:pt idx="597">
                  <c:v>0.182859500000006</c:v>
                </c:pt>
                <c:pt idx="598">
                  <c:v>0.18035909999997499</c:v>
                </c:pt>
                <c:pt idx="599">
                  <c:v>0.179902200000015</c:v>
                </c:pt>
                <c:pt idx="600">
                  <c:v>0.18067719999999099</c:v>
                </c:pt>
                <c:pt idx="601">
                  <c:v>0.22273759999995901</c:v>
                </c:pt>
                <c:pt idx="602">
                  <c:v>0.22180320000001</c:v>
                </c:pt>
                <c:pt idx="603">
                  <c:v>0.22734059999999001</c:v>
                </c:pt>
                <c:pt idx="604">
                  <c:v>0.19693609999995901</c:v>
                </c:pt>
                <c:pt idx="605">
                  <c:v>0.21450719999995699</c:v>
                </c:pt>
                <c:pt idx="606">
                  <c:v>0.19127280000003499</c:v>
                </c:pt>
                <c:pt idx="607">
                  <c:v>0.180860600000016</c:v>
                </c:pt>
                <c:pt idx="608">
                  <c:v>0.178377499999953</c:v>
                </c:pt>
                <c:pt idx="609">
                  <c:v>0.17958569999996099</c:v>
                </c:pt>
                <c:pt idx="610">
                  <c:v>0.204908499999987</c:v>
                </c:pt>
                <c:pt idx="611">
                  <c:v>0.17920020000002501</c:v>
                </c:pt>
                <c:pt idx="612">
                  <c:v>0.18816470000001501</c:v>
                </c:pt>
                <c:pt idx="613">
                  <c:v>0.23258880000002999</c:v>
                </c:pt>
                <c:pt idx="614">
                  <c:v>0.18820830000004199</c:v>
                </c:pt>
                <c:pt idx="615">
                  <c:v>0.20600519999999201</c:v>
                </c:pt>
                <c:pt idx="616">
                  <c:v>0.183336200000042</c:v>
                </c:pt>
                <c:pt idx="617">
                  <c:v>0.195595099999991</c:v>
                </c:pt>
                <c:pt idx="618">
                  <c:v>0.17968720000004601</c:v>
                </c:pt>
                <c:pt idx="619">
                  <c:v>0.19269880000001599</c:v>
                </c:pt>
                <c:pt idx="620">
                  <c:v>0.18912779999999399</c:v>
                </c:pt>
                <c:pt idx="621">
                  <c:v>0.182426100000043</c:v>
                </c:pt>
                <c:pt idx="622">
                  <c:v>0.182422999999971</c:v>
                </c:pt>
                <c:pt idx="623">
                  <c:v>0.19004960000000801</c:v>
                </c:pt>
                <c:pt idx="624">
                  <c:v>0.18503310000005499</c:v>
                </c:pt>
                <c:pt idx="625">
                  <c:v>0.17644039999998901</c:v>
                </c:pt>
                <c:pt idx="626">
                  <c:v>0.18206780000002701</c:v>
                </c:pt>
                <c:pt idx="627">
                  <c:v>0.192048900000031</c:v>
                </c:pt>
                <c:pt idx="628">
                  <c:v>0.188847199999997</c:v>
                </c:pt>
                <c:pt idx="629">
                  <c:v>0.180423200000007</c:v>
                </c:pt>
                <c:pt idx="630">
                  <c:v>0.179160700000011</c:v>
                </c:pt>
                <c:pt idx="631">
                  <c:v>0.182751099999961</c:v>
                </c:pt>
                <c:pt idx="632">
                  <c:v>0.18021949999996401</c:v>
                </c:pt>
                <c:pt idx="633">
                  <c:v>0.183443400000044</c:v>
                </c:pt>
                <c:pt idx="634">
                  <c:v>0.20857369999998801</c:v>
                </c:pt>
                <c:pt idx="635">
                  <c:v>0.195633899999961</c:v>
                </c:pt>
                <c:pt idx="636">
                  <c:v>0.18437480000000001</c:v>
                </c:pt>
                <c:pt idx="637">
                  <c:v>0.21480430000002501</c:v>
                </c:pt>
                <c:pt idx="638">
                  <c:v>0.180707100000006</c:v>
                </c:pt>
                <c:pt idx="639">
                  <c:v>0.17647560000000301</c:v>
                </c:pt>
                <c:pt idx="640">
                  <c:v>0.18702339999998599</c:v>
                </c:pt>
                <c:pt idx="641">
                  <c:v>0.18276869999999601</c:v>
                </c:pt>
                <c:pt idx="642">
                  <c:v>0.202108000000009</c:v>
                </c:pt>
                <c:pt idx="643">
                  <c:v>0.19564570000000001</c:v>
                </c:pt>
                <c:pt idx="644">
                  <c:v>0.188161100000002</c:v>
                </c:pt>
                <c:pt idx="645">
                  <c:v>0.18190110000000401</c:v>
                </c:pt>
                <c:pt idx="646">
                  <c:v>0.17234179999996899</c:v>
                </c:pt>
                <c:pt idx="647">
                  <c:v>0.19049869999997701</c:v>
                </c:pt>
                <c:pt idx="648">
                  <c:v>0.18170419999995599</c:v>
                </c:pt>
                <c:pt idx="649">
                  <c:v>0.175472599999977</c:v>
                </c:pt>
                <c:pt idx="650">
                  <c:v>0.180489499999964</c:v>
                </c:pt>
                <c:pt idx="651">
                  <c:v>0.17373349999996801</c:v>
                </c:pt>
                <c:pt idx="652">
                  <c:v>0.179290000000037</c:v>
                </c:pt>
                <c:pt idx="653">
                  <c:v>0.18229199999996101</c:v>
                </c:pt>
                <c:pt idx="654">
                  <c:v>0.178645299999971</c:v>
                </c:pt>
                <c:pt idx="655">
                  <c:v>0.18173879999994799</c:v>
                </c:pt>
                <c:pt idx="656">
                  <c:v>0.19324950000003499</c:v>
                </c:pt>
                <c:pt idx="657">
                  <c:v>0.17874000000000401</c:v>
                </c:pt>
                <c:pt idx="658">
                  <c:v>0.17989910000000001</c:v>
                </c:pt>
                <c:pt idx="659">
                  <c:v>0.18373599999995299</c:v>
                </c:pt>
                <c:pt idx="660">
                  <c:v>0.18434779999995499</c:v>
                </c:pt>
                <c:pt idx="661">
                  <c:v>0.18498449999998401</c:v>
                </c:pt>
                <c:pt idx="662">
                  <c:v>0.185633300000006</c:v>
                </c:pt>
                <c:pt idx="663">
                  <c:v>0.1802366</c:v>
                </c:pt>
                <c:pt idx="664">
                  <c:v>0.183388700000023</c:v>
                </c:pt>
                <c:pt idx="665">
                  <c:v>0.177869799999996</c:v>
                </c:pt>
                <c:pt idx="666">
                  <c:v>0.18287880000002499</c:v>
                </c:pt>
                <c:pt idx="667">
                  <c:v>0.18425000000002001</c:v>
                </c:pt>
                <c:pt idx="668">
                  <c:v>0.18333589999997399</c:v>
                </c:pt>
                <c:pt idx="669">
                  <c:v>0.181514100000015</c:v>
                </c:pt>
                <c:pt idx="670">
                  <c:v>0.182218799999986</c:v>
                </c:pt>
                <c:pt idx="671">
                  <c:v>0.18165929999997801</c:v>
                </c:pt>
                <c:pt idx="672">
                  <c:v>0.179834300000038</c:v>
                </c:pt>
                <c:pt idx="673">
                  <c:v>0.19755529999997601</c:v>
                </c:pt>
                <c:pt idx="674">
                  <c:v>0.201157999999964</c:v>
                </c:pt>
                <c:pt idx="675">
                  <c:v>0.19964729999998099</c:v>
                </c:pt>
                <c:pt idx="676">
                  <c:v>0.17768269999999101</c:v>
                </c:pt>
                <c:pt idx="677">
                  <c:v>0.18130889999997599</c:v>
                </c:pt>
                <c:pt idx="678">
                  <c:v>0.19117640000001701</c:v>
                </c:pt>
                <c:pt idx="679">
                  <c:v>0.179552199999989</c:v>
                </c:pt>
                <c:pt idx="680">
                  <c:v>0.195683400000007</c:v>
                </c:pt>
                <c:pt idx="681">
                  <c:v>0.18369809999995801</c:v>
                </c:pt>
                <c:pt idx="682">
                  <c:v>0.19342979999998899</c:v>
                </c:pt>
                <c:pt idx="683">
                  <c:v>0.181110099999955</c:v>
                </c:pt>
                <c:pt idx="684">
                  <c:v>0.20430820000001401</c:v>
                </c:pt>
                <c:pt idx="685">
                  <c:v>0.18304069999999201</c:v>
                </c:pt>
                <c:pt idx="686">
                  <c:v>0.19925529999994701</c:v>
                </c:pt>
                <c:pt idx="687">
                  <c:v>0.18262409999999801</c:v>
                </c:pt>
                <c:pt idx="688">
                  <c:v>0.18119400000000399</c:v>
                </c:pt>
                <c:pt idx="689">
                  <c:v>0.22680850000000399</c:v>
                </c:pt>
                <c:pt idx="690">
                  <c:v>0.17846489999999399</c:v>
                </c:pt>
                <c:pt idx="691">
                  <c:v>0.17923510000002801</c:v>
                </c:pt>
                <c:pt idx="692">
                  <c:v>0.18093679999998299</c:v>
                </c:pt>
                <c:pt idx="693">
                  <c:v>0.204721199999994</c:v>
                </c:pt>
                <c:pt idx="694">
                  <c:v>0.18330900000000799</c:v>
                </c:pt>
                <c:pt idx="695">
                  <c:v>0.233571199999971</c:v>
                </c:pt>
                <c:pt idx="696">
                  <c:v>0.196399900000017</c:v>
                </c:pt>
                <c:pt idx="697">
                  <c:v>0.176128000000005</c:v>
                </c:pt>
                <c:pt idx="698">
                  <c:v>0.18536849999998101</c:v>
                </c:pt>
                <c:pt idx="699">
                  <c:v>0.174656200000015</c:v>
                </c:pt>
                <c:pt idx="700">
                  <c:v>0.18748679999998699</c:v>
                </c:pt>
                <c:pt idx="701">
                  <c:v>0.17836729999998999</c:v>
                </c:pt>
                <c:pt idx="702">
                  <c:v>0.25144180000000899</c:v>
                </c:pt>
                <c:pt idx="703">
                  <c:v>0.18098279999998099</c:v>
                </c:pt>
                <c:pt idx="704">
                  <c:v>0.174569899999994</c:v>
                </c:pt>
                <c:pt idx="705">
                  <c:v>0.17292040000000899</c:v>
                </c:pt>
                <c:pt idx="706">
                  <c:v>0.173785400000042</c:v>
                </c:pt>
                <c:pt idx="707">
                  <c:v>0.17367360000002899</c:v>
                </c:pt>
                <c:pt idx="708">
                  <c:v>0.176690899999982</c:v>
                </c:pt>
                <c:pt idx="709">
                  <c:v>0.179756900000029</c:v>
                </c:pt>
                <c:pt idx="710">
                  <c:v>0.18807569999995599</c:v>
                </c:pt>
                <c:pt idx="711">
                  <c:v>0.17722000000003299</c:v>
                </c:pt>
                <c:pt idx="712">
                  <c:v>0.17756119999995601</c:v>
                </c:pt>
                <c:pt idx="713">
                  <c:v>0.17049859999997299</c:v>
                </c:pt>
                <c:pt idx="714">
                  <c:v>0.17169479999995399</c:v>
                </c:pt>
                <c:pt idx="715">
                  <c:v>0.17383430000000999</c:v>
                </c:pt>
                <c:pt idx="716">
                  <c:v>0.17931290000001299</c:v>
                </c:pt>
                <c:pt idx="717">
                  <c:v>0.179314099999999</c:v>
                </c:pt>
                <c:pt idx="718">
                  <c:v>0.17446330000001301</c:v>
                </c:pt>
                <c:pt idx="719">
                  <c:v>0.18705599999998401</c:v>
                </c:pt>
                <c:pt idx="720">
                  <c:v>0.180225100000029</c:v>
                </c:pt>
                <c:pt idx="721">
                  <c:v>0.178080099999988</c:v>
                </c:pt>
                <c:pt idx="722">
                  <c:v>0.208501500000011</c:v>
                </c:pt>
                <c:pt idx="723">
                  <c:v>0.17857870000000201</c:v>
                </c:pt>
                <c:pt idx="724">
                  <c:v>0.17876689999997</c:v>
                </c:pt>
                <c:pt idx="725">
                  <c:v>0.180480499999987</c:v>
                </c:pt>
                <c:pt idx="726">
                  <c:v>0.176333400000032</c:v>
                </c:pt>
                <c:pt idx="727">
                  <c:v>0.188267999999993</c:v>
                </c:pt>
                <c:pt idx="728">
                  <c:v>0.17853980000000999</c:v>
                </c:pt>
                <c:pt idx="729">
                  <c:v>0.17582860000004499</c:v>
                </c:pt>
                <c:pt idx="730">
                  <c:v>0.19542089999998699</c:v>
                </c:pt>
                <c:pt idx="731">
                  <c:v>0.17813939999996301</c:v>
                </c:pt>
                <c:pt idx="732">
                  <c:v>0.176184599999999</c:v>
                </c:pt>
                <c:pt idx="733">
                  <c:v>0.17631030000001099</c:v>
                </c:pt>
                <c:pt idx="734">
                  <c:v>0.17662119999999901</c:v>
                </c:pt>
                <c:pt idx="735">
                  <c:v>0.17953849999997801</c:v>
                </c:pt>
                <c:pt idx="736">
                  <c:v>0.176920699999982</c:v>
                </c:pt>
                <c:pt idx="737">
                  <c:v>0.175688200000024</c:v>
                </c:pt>
                <c:pt idx="738">
                  <c:v>0.175214299999993</c:v>
                </c:pt>
                <c:pt idx="739">
                  <c:v>0.17761999999999001</c:v>
                </c:pt>
                <c:pt idx="740">
                  <c:v>0.179783499999985</c:v>
                </c:pt>
                <c:pt idx="741">
                  <c:v>0.17013810000003099</c:v>
                </c:pt>
                <c:pt idx="742">
                  <c:v>0.17256880000002101</c:v>
                </c:pt>
                <c:pt idx="743">
                  <c:v>0.18338189999997201</c:v>
                </c:pt>
                <c:pt idx="744">
                  <c:v>0.17280759999999801</c:v>
                </c:pt>
                <c:pt idx="745">
                  <c:v>0.17790979999995199</c:v>
                </c:pt>
                <c:pt idx="746">
                  <c:v>0.20571409999996601</c:v>
                </c:pt>
                <c:pt idx="747">
                  <c:v>0.19206420000000399</c:v>
                </c:pt>
                <c:pt idx="748">
                  <c:v>0.17473599999999501</c:v>
                </c:pt>
                <c:pt idx="749">
                  <c:v>0.177854799999977</c:v>
                </c:pt>
                <c:pt idx="750">
                  <c:v>0.190528299999982</c:v>
                </c:pt>
                <c:pt idx="751">
                  <c:v>0.18034560000000899</c:v>
                </c:pt>
                <c:pt idx="752">
                  <c:v>0.178273999999987</c:v>
                </c:pt>
                <c:pt idx="753">
                  <c:v>0.173989699999992</c:v>
                </c:pt>
                <c:pt idx="754">
                  <c:v>0.17979639999998601</c:v>
                </c:pt>
                <c:pt idx="755">
                  <c:v>0.187738700000011</c:v>
                </c:pt>
                <c:pt idx="756">
                  <c:v>0.17924929999997999</c:v>
                </c:pt>
                <c:pt idx="757">
                  <c:v>0.17902979999996599</c:v>
                </c:pt>
                <c:pt idx="758">
                  <c:v>0.17673399999995301</c:v>
                </c:pt>
                <c:pt idx="759">
                  <c:v>0.176032899999995</c:v>
                </c:pt>
                <c:pt idx="760">
                  <c:v>0.17861249999998499</c:v>
                </c:pt>
                <c:pt idx="761">
                  <c:v>0.17505390000002299</c:v>
                </c:pt>
                <c:pt idx="762">
                  <c:v>0.173581000000012</c:v>
                </c:pt>
                <c:pt idx="763">
                  <c:v>0.18581299999999601</c:v>
                </c:pt>
                <c:pt idx="764">
                  <c:v>0.17397959999999499</c:v>
                </c:pt>
                <c:pt idx="765">
                  <c:v>0.18027960000000501</c:v>
                </c:pt>
                <c:pt idx="766">
                  <c:v>0.175119399999971</c:v>
                </c:pt>
                <c:pt idx="767">
                  <c:v>0.17550439999996501</c:v>
                </c:pt>
                <c:pt idx="768">
                  <c:v>0.195411300000046</c:v>
                </c:pt>
                <c:pt idx="769">
                  <c:v>0.17630900000000299</c:v>
                </c:pt>
                <c:pt idx="770">
                  <c:v>0.17348540000000401</c:v>
                </c:pt>
                <c:pt idx="771">
                  <c:v>0.197836499999994</c:v>
                </c:pt>
                <c:pt idx="772">
                  <c:v>0.200009099999988</c:v>
                </c:pt>
                <c:pt idx="773">
                  <c:v>0.17827410000001001</c:v>
                </c:pt>
                <c:pt idx="774">
                  <c:v>0.17593469999997</c:v>
                </c:pt>
                <c:pt idx="775">
                  <c:v>0.209026699999981</c:v>
                </c:pt>
                <c:pt idx="776">
                  <c:v>0.172590200000001</c:v>
                </c:pt>
                <c:pt idx="777">
                  <c:v>0.179068599999993</c:v>
                </c:pt>
                <c:pt idx="778">
                  <c:v>0.183398399999987</c:v>
                </c:pt>
                <c:pt idx="779">
                  <c:v>0.17289009999996</c:v>
                </c:pt>
                <c:pt idx="780">
                  <c:v>0.194501599999966</c:v>
                </c:pt>
                <c:pt idx="781">
                  <c:v>0.180674099999976</c:v>
                </c:pt>
                <c:pt idx="782">
                  <c:v>0.20413429999996399</c:v>
                </c:pt>
                <c:pt idx="783">
                  <c:v>0.2178629</c:v>
                </c:pt>
                <c:pt idx="784">
                  <c:v>0.18952819999998299</c:v>
                </c:pt>
                <c:pt idx="785">
                  <c:v>0.17243410000003201</c:v>
                </c:pt>
                <c:pt idx="786">
                  <c:v>0.20687340000000601</c:v>
                </c:pt>
                <c:pt idx="787">
                  <c:v>0.18341540000000101</c:v>
                </c:pt>
                <c:pt idx="788">
                  <c:v>0.17697290000000901</c:v>
                </c:pt>
                <c:pt idx="789">
                  <c:v>0.17362439999999399</c:v>
                </c:pt>
                <c:pt idx="790">
                  <c:v>0.179743499999972</c:v>
                </c:pt>
                <c:pt idx="791">
                  <c:v>0.18814699999995799</c:v>
                </c:pt>
                <c:pt idx="792">
                  <c:v>0.201520400000049</c:v>
                </c:pt>
                <c:pt idx="793">
                  <c:v>0.179820999999947</c:v>
                </c:pt>
                <c:pt idx="794">
                  <c:v>0.18293640000001599</c:v>
                </c:pt>
                <c:pt idx="795">
                  <c:v>0.16969290000008599</c:v>
                </c:pt>
                <c:pt idx="796">
                  <c:v>0.18541019999997799</c:v>
                </c:pt>
                <c:pt idx="797">
                  <c:v>0.19289939999998701</c:v>
                </c:pt>
                <c:pt idx="798">
                  <c:v>0.18990970000004301</c:v>
                </c:pt>
                <c:pt idx="799">
                  <c:v>0.169592399999942</c:v>
                </c:pt>
                <c:pt idx="800">
                  <c:v>0.170182100000033</c:v>
                </c:pt>
                <c:pt idx="801">
                  <c:v>0.172330999999985</c:v>
                </c:pt>
                <c:pt idx="802">
                  <c:v>0.17176119999999101</c:v>
                </c:pt>
                <c:pt idx="803">
                  <c:v>0.180554400000005</c:v>
                </c:pt>
                <c:pt idx="804">
                  <c:v>0.17644399999994601</c:v>
                </c:pt>
                <c:pt idx="805">
                  <c:v>0.167899899999952</c:v>
                </c:pt>
                <c:pt idx="806">
                  <c:v>0.16680969999993001</c:v>
                </c:pt>
                <c:pt idx="807">
                  <c:v>0.174533499999938</c:v>
                </c:pt>
                <c:pt idx="808">
                  <c:v>0.170288400000003</c:v>
                </c:pt>
                <c:pt idx="809">
                  <c:v>0.17128509999997699</c:v>
                </c:pt>
                <c:pt idx="810">
                  <c:v>0.19160859999999499</c:v>
                </c:pt>
                <c:pt idx="811">
                  <c:v>0.16673019999996</c:v>
                </c:pt>
                <c:pt idx="812">
                  <c:v>0.16831580000007301</c:v>
                </c:pt>
                <c:pt idx="813">
                  <c:v>0.18331659999989799</c:v>
                </c:pt>
                <c:pt idx="814">
                  <c:v>0.17413350000003899</c:v>
                </c:pt>
                <c:pt idx="815">
                  <c:v>0.17251300000009401</c:v>
                </c:pt>
                <c:pt idx="816">
                  <c:v>0.16989879999994101</c:v>
                </c:pt>
                <c:pt idx="817">
                  <c:v>0.18288469999993101</c:v>
                </c:pt>
                <c:pt idx="818">
                  <c:v>0.17466550000006001</c:v>
                </c:pt>
                <c:pt idx="819">
                  <c:v>0.17114100000003399</c:v>
                </c:pt>
                <c:pt idx="820">
                  <c:v>0.17768649999993599</c:v>
                </c:pt>
                <c:pt idx="821">
                  <c:v>0.165679599999975</c:v>
                </c:pt>
                <c:pt idx="822">
                  <c:v>0.17092279999997101</c:v>
                </c:pt>
                <c:pt idx="823">
                  <c:v>0.227373100000022</c:v>
                </c:pt>
                <c:pt idx="824">
                  <c:v>0.17644859999995699</c:v>
                </c:pt>
                <c:pt idx="825">
                  <c:v>0.187714700000015</c:v>
                </c:pt>
                <c:pt idx="826">
                  <c:v>0.16999320000002099</c:v>
                </c:pt>
                <c:pt idx="827">
                  <c:v>0.20049049999999999</c:v>
                </c:pt>
                <c:pt idx="828">
                  <c:v>0.19040010000003299</c:v>
                </c:pt>
                <c:pt idx="829">
                  <c:v>0.16873259999999801</c:v>
                </c:pt>
                <c:pt idx="830">
                  <c:v>0.18235299999992</c:v>
                </c:pt>
                <c:pt idx="831">
                  <c:v>0.16919980000000101</c:v>
                </c:pt>
                <c:pt idx="832">
                  <c:v>0.17373850000001301</c:v>
                </c:pt>
                <c:pt idx="833">
                  <c:v>0.17201259999990201</c:v>
                </c:pt>
                <c:pt idx="834">
                  <c:v>0.16708819999996599</c:v>
                </c:pt>
                <c:pt idx="835">
                  <c:v>0.17429219999996801</c:v>
                </c:pt>
                <c:pt idx="836">
                  <c:v>0.18267129999992399</c:v>
                </c:pt>
                <c:pt idx="837">
                  <c:v>0.19244520000006499</c:v>
                </c:pt>
                <c:pt idx="838">
                  <c:v>0.16817819999994299</c:v>
                </c:pt>
                <c:pt idx="839">
                  <c:v>0.17327179999995199</c:v>
                </c:pt>
                <c:pt idx="840">
                  <c:v>0.19860149999999499</c:v>
                </c:pt>
                <c:pt idx="841">
                  <c:v>0.21421439999994599</c:v>
                </c:pt>
                <c:pt idx="842">
                  <c:v>0.17346010000005599</c:v>
                </c:pt>
                <c:pt idx="843">
                  <c:v>0.17712659999995101</c:v>
                </c:pt>
                <c:pt idx="844">
                  <c:v>0.179884900000047</c:v>
                </c:pt>
                <c:pt idx="845">
                  <c:v>0.16658110000003001</c:v>
                </c:pt>
                <c:pt idx="846">
                  <c:v>0.193976299999917</c:v>
                </c:pt>
                <c:pt idx="847">
                  <c:v>0.19477400000005199</c:v>
                </c:pt>
                <c:pt idx="848">
                  <c:v>0.17115449999994301</c:v>
                </c:pt>
                <c:pt idx="849">
                  <c:v>0.176637499999969</c:v>
                </c:pt>
                <c:pt idx="850">
                  <c:v>0.17004669999994301</c:v>
                </c:pt>
                <c:pt idx="851">
                  <c:v>0.18457390000003199</c:v>
                </c:pt>
                <c:pt idx="852">
                  <c:v>0.17297099999996099</c:v>
                </c:pt>
                <c:pt idx="853">
                  <c:v>0.168699400000036</c:v>
                </c:pt>
                <c:pt idx="854">
                  <c:v>0.166342099999951</c:v>
                </c:pt>
                <c:pt idx="855">
                  <c:v>0.18831290000002801</c:v>
                </c:pt>
                <c:pt idx="856">
                  <c:v>0.165201700000011</c:v>
                </c:pt>
                <c:pt idx="857">
                  <c:v>0.181510300000013</c:v>
                </c:pt>
                <c:pt idx="858">
                  <c:v>0.16791969999997</c:v>
                </c:pt>
                <c:pt idx="859">
                  <c:v>0.16830419999996499</c:v>
                </c:pt>
                <c:pt idx="860">
                  <c:v>0.16878639999993</c:v>
                </c:pt>
                <c:pt idx="861">
                  <c:v>0.165444799999932</c:v>
                </c:pt>
                <c:pt idx="862">
                  <c:v>0.168892199999959</c:v>
                </c:pt>
                <c:pt idx="863">
                  <c:v>0.17310480000003201</c:v>
                </c:pt>
                <c:pt idx="864">
                  <c:v>0.17449780000004</c:v>
                </c:pt>
                <c:pt idx="865">
                  <c:v>0.170881800000074</c:v>
                </c:pt>
                <c:pt idx="866">
                  <c:v>0.179629699999964</c:v>
                </c:pt>
                <c:pt idx="867">
                  <c:v>0.18378129999996401</c:v>
                </c:pt>
                <c:pt idx="868">
                  <c:v>0.188874499999997</c:v>
                </c:pt>
                <c:pt idx="869">
                  <c:v>0.19844809999995</c:v>
                </c:pt>
                <c:pt idx="870">
                  <c:v>0.193539500000042</c:v>
                </c:pt>
                <c:pt idx="871">
                  <c:v>0.214218599999981</c:v>
                </c:pt>
                <c:pt idx="872">
                  <c:v>0.22014599999999901</c:v>
                </c:pt>
                <c:pt idx="873">
                  <c:v>0.218273500000009</c:v>
                </c:pt>
                <c:pt idx="874">
                  <c:v>0.218845899999905</c:v>
                </c:pt>
                <c:pt idx="875">
                  <c:v>0.228978600000004</c:v>
                </c:pt>
                <c:pt idx="876">
                  <c:v>0.248042900000086</c:v>
                </c:pt>
                <c:pt idx="877">
                  <c:v>0.197377899999992</c:v>
                </c:pt>
                <c:pt idx="878">
                  <c:v>0.19912560000000201</c:v>
                </c:pt>
                <c:pt idx="879">
                  <c:v>0.234568699999954</c:v>
                </c:pt>
                <c:pt idx="880">
                  <c:v>0.21346690000007101</c:v>
                </c:pt>
                <c:pt idx="881">
                  <c:v>0.20993659999999101</c:v>
                </c:pt>
                <c:pt idx="882">
                  <c:v>0.199170699999967</c:v>
                </c:pt>
                <c:pt idx="883">
                  <c:v>0.17042850000007001</c:v>
                </c:pt>
                <c:pt idx="884">
                  <c:v>0.16675090000001</c:v>
                </c:pt>
                <c:pt idx="885">
                  <c:v>0.21803099999999601</c:v>
                </c:pt>
                <c:pt idx="886">
                  <c:v>0.16982269999994001</c:v>
                </c:pt>
                <c:pt idx="887">
                  <c:v>0.17164400000001401</c:v>
                </c:pt>
                <c:pt idx="888">
                  <c:v>0.17001110000000999</c:v>
                </c:pt>
                <c:pt idx="889">
                  <c:v>0.170159399999988</c:v>
                </c:pt>
                <c:pt idx="890">
                  <c:v>0.20395489999998501</c:v>
                </c:pt>
                <c:pt idx="891">
                  <c:v>0.16740020000008801</c:v>
                </c:pt>
                <c:pt idx="892">
                  <c:v>0.16251639999995801</c:v>
                </c:pt>
                <c:pt idx="893">
                  <c:v>0.16934070000001999</c:v>
                </c:pt>
                <c:pt idx="894">
                  <c:v>0.20016689999999901</c:v>
                </c:pt>
                <c:pt idx="895">
                  <c:v>0.205238000000008</c:v>
                </c:pt>
                <c:pt idx="896">
                  <c:v>0.19048329999998201</c:v>
                </c:pt>
                <c:pt idx="897">
                  <c:v>0.17283129999998401</c:v>
                </c:pt>
                <c:pt idx="898">
                  <c:v>0.16855710000004301</c:v>
                </c:pt>
                <c:pt idx="899">
                  <c:v>0.16121929999997001</c:v>
                </c:pt>
                <c:pt idx="900">
                  <c:v>0.207567499999981</c:v>
                </c:pt>
                <c:pt idx="901">
                  <c:v>0.16845069999999299</c:v>
                </c:pt>
                <c:pt idx="902">
                  <c:v>0.207469899999978</c:v>
                </c:pt>
                <c:pt idx="903">
                  <c:v>0.200057900000047</c:v>
                </c:pt>
                <c:pt idx="904">
                  <c:v>0.166041800000016</c:v>
                </c:pt>
                <c:pt idx="905">
                  <c:v>0.16308580000008899</c:v>
                </c:pt>
                <c:pt idx="906">
                  <c:v>0.164101500000015</c:v>
                </c:pt>
                <c:pt idx="907">
                  <c:v>0.168476199999986</c:v>
                </c:pt>
                <c:pt idx="908">
                  <c:v>0.16526870000006899</c:v>
                </c:pt>
                <c:pt idx="909">
                  <c:v>0.165721400000052</c:v>
                </c:pt>
                <c:pt idx="910">
                  <c:v>0.16633930000000399</c:v>
                </c:pt>
                <c:pt idx="911">
                  <c:v>0.16553569999996301</c:v>
                </c:pt>
                <c:pt idx="912">
                  <c:v>0.19177279999996699</c:v>
                </c:pt>
                <c:pt idx="913">
                  <c:v>0.19914689999995899</c:v>
                </c:pt>
                <c:pt idx="914">
                  <c:v>0.19936300000006199</c:v>
                </c:pt>
                <c:pt idx="915">
                  <c:v>0.18422229999998699</c:v>
                </c:pt>
                <c:pt idx="916">
                  <c:v>0.214650300000016</c:v>
                </c:pt>
                <c:pt idx="917">
                  <c:v>0.20031860000005899</c:v>
                </c:pt>
                <c:pt idx="918">
                  <c:v>0.206058600000005</c:v>
                </c:pt>
                <c:pt idx="919">
                  <c:v>0.168036300000039</c:v>
                </c:pt>
                <c:pt idx="920">
                  <c:v>0.166740000000004</c:v>
                </c:pt>
                <c:pt idx="921">
                  <c:v>0.17130259999998901</c:v>
                </c:pt>
                <c:pt idx="922">
                  <c:v>0.20579939999993199</c:v>
                </c:pt>
                <c:pt idx="923">
                  <c:v>0.161539800000014</c:v>
                </c:pt>
                <c:pt idx="924">
                  <c:v>0.16412509999997801</c:v>
                </c:pt>
                <c:pt idx="925">
                  <c:v>0.163212299999941</c:v>
                </c:pt>
                <c:pt idx="926">
                  <c:v>0.17146779999995901</c:v>
                </c:pt>
                <c:pt idx="927">
                  <c:v>0.17373240000006199</c:v>
                </c:pt>
                <c:pt idx="928">
                  <c:v>0.165553100000011</c:v>
                </c:pt>
                <c:pt idx="929">
                  <c:v>0.159309099999973</c:v>
                </c:pt>
                <c:pt idx="930">
                  <c:v>0.18046129999993299</c:v>
                </c:pt>
                <c:pt idx="931">
                  <c:v>0.16721600000005299</c:v>
                </c:pt>
                <c:pt idx="932">
                  <c:v>0.16519089999997</c:v>
                </c:pt>
                <c:pt idx="933">
                  <c:v>0.20797390000006999</c:v>
                </c:pt>
                <c:pt idx="934">
                  <c:v>0.17201739999995799</c:v>
                </c:pt>
                <c:pt idx="935">
                  <c:v>0.16259750000006001</c:v>
                </c:pt>
                <c:pt idx="936">
                  <c:v>0.15970189999995901</c:v>
                </c:pt>
                <c:pt idx="937">
                  <c:v>0.16772260000004699</c:v>
                </c:pt>
                <c:pt idx="938">
                  <c:v>0.166215599999986</c:v>
                </c:pt>
                <c:pt idx="939">
                  <c:v>0.165015899999957</c:v>
                </c:pt>
                <c:pt idx="940">
                  <c:v>0.16338639999992199</c:v>
                </c:pt>
                <c:pt idx="941">
                  <c:v>0.165335899999945</c:v>
                </c:pt>
                <c:pt idx="942">
                  <c:v>0.16746579999994499</c:v>
                </c:pt>
                <c:pt idx="943">
                  <c:v>0.17654640000000599</c:v>
                </c:pt>
                <c:pt idx="944">
                  <c:v>0.16298590000008001</c:v>
                </c:pt>
                <c:pt idx="945">
                  <c:v>0.166040800000018</c:v>
                </c:pt>
                <c:pt idx="946">
                  <c:v>0.16511880000007201</c:v>
                </c:pt>
                <c:pt idx="947">
                  <c:v>0.16110780000008099</c:v>
                </c:pt>
                <c:pt idx="948">
                  <c:v>0.18650649999995</c:v>
                </c:pt>
                <c:pt idx="949">
                  <c:v>0.17017529999998199</c:v>
                </c:pt>
                <c:pt idx="950">
                  <c:v>0.168678699999986</c:v>
                </c:pt>
                <c:pt idx="951">
                  <c:v>0.19673869999996799</c:v>
                </c:pt>
                <c:pt idx="952">
                  <c:v>0.16165050000006401</c:v>
                </c:pt>
                <c:pt idx="953">
                  <c:v>0.17238399999996501</c:v>
                </c:pt>
                <c:pt idx="954">
                  <c:v>0.167588399999999</c:v>
                </c:pt>
                <c:pt idx="955">
                  <c:v>0.17998829999999</c:v>
                </c:pt>
                <c:pt idx="956">
                  <c:v>0.21343530000001401</c:v>
                </c:pt>
                <c:pt idx="957">
                  <c:v>0.21106989999998399</c:v>
                </c:pt>
                <c:pt idx="958">
                  <c:v>0.19562819999998701</c:v>
                </c:pt>
                <c:pt idx="959">
                  <c:v>0.16522610000004001</c:v>
                </c:pt>
                <c:pt idx="960">
                  <c:v>0.16487370000004301</c:v>
                </c:pt>
                <c:pt idx="961">
                  <c:v>0.18827160000000701</c:v>
                </c:pt>
                <c:pt idx="962">
                  <c:v>0.26632250000000102</c:v>
                </c:pt>
                <c:pt idx="963">
                  <c:v>0.195117399999958</c:v>
                </c:pt>
                <c:pt idx="964">
                  <c:v>0.197806200000059</c:v>
                </c:pt>
                <c:pt idx="965">
                  <c:v>0.18340219999993199</c:v>
                </c:pt>
                <c:pt idx="966">
                  <c:v>0.19319310000003001</c:v>
                </c:pt>
                <c:pt idx="967">
                  <c:v>0.19339309999998</c:v>
                </c:pt>
                <c:pt idx="968">
                  <c:v>0.19244630000002799</c:v>
                </c:pt>
                <c:pt idx="969">
                  <c:v>0.18887580000000501</c:v>
                </c:pt>
                <c:pt idx="970">
                  <c:v>0.16641609999999199</c:v>
                </c:pt>
                <c:pt idx="971">
                  <c:v>0.22620539999991199</c:v>
                </c:pt>
                <c:pt idx="972">
                  <c:v>0.16735200000004999</c:v>
                </c:pt>
                <c:pt idx="973">
                  <c:v>0.18768269999998199</c:v>
                </c:pt>
                <c:pt idx="974">
                  <c:v>0.16454390000001201</c:v>
                </c:pt>
                <c:pt idx="975">
                  <c:v>0.16660539999998</c:v>
                </c:pt>
                <c:pt idx="976">
                  <c:v>0.16381840000008099</c:v>
                </c:pt>
                <c:pt idx="977">
                  <c:v>0.20552980000002199</c:v>
                </c:pt>
                <c:pt idx="978">
                  <c:v>0.16650010000000701</c:v>
                </c:pt>
                <c:pt idx="979">
                  <c:v>0.16597780000006401</c:v>
                </c:pt>
                <c:pt idx="980">
                  <c:v>0.169479000000023</c:v>
                </c:pt>
                <c:pt idx="981">
                  <c:v>0.16190259999996201</c:v>
                </c:pt>
                <c:pt idx="982">
                  <c:v>0.186506800000074</c:v>
                </c:pt>
                <c:pt idx="983">
                  <c:v>0.164205899999956</c:v>
                </c:pt>
                <c:pt idx="984">
                  <c:v>0.18081050000000601</c:v>
                </c:pt>
                <c:pt idx="985">
                  <c:v>0.181090700000027</c:v>
                </c:pt>
                <c:pt idx="986">
                  <c:v>0.18355080000003399</c:v>
                </c:pt>
                <c:pt idx="987">
                  <c:v>0.16277030000003301</c:v>
                </c:pt>
                <c:pt idx="988">
                  <c:v>0.165893399999959</c:v>
                </c:pt>
                <c:pt idx="989">
                  <c:v>0.17679619999989801</c:v>
                </c:pt>
                <c:pt idx="990">
                  <c:v>0.166233199999965</c:v>
                </c:pt>
                <c:pt idx="991">
                  <c:v>0.16021920000002801</c:v>
                </c:pt>
                <c:pt idx="992">
                  <c:v>0.156073499999934</c:v>
                </c:pt>
                <c:pt idx="993">
                  <c:v>0.16027810000002701</c:v>
                </c:pt>
                <c:pt idx="994">
                  <c:v>0.15903009999999501</c:v>
                </c:pt>
                <c:pt idx="995">
                  <c:v>0.159686999999962</c:v>
                </c:pt>
                <c:pt idx="996">
                  <c:v>0.157236500000067</c:v>
                </c:pt>
                <c:pt idx="997">
                  <c:v>0.16206139999996999</c:v>
                </c:pt>
                <c:pt idx="998">
                  <c:v>0.17224149999992699</c:v>
                </c:pt>
                <c:pt idx="999">
                  <c:v>0.158861300000012</c:v>
                </c:pt>
                <c:pt idx="1000">
                  <c:v>0.160760800000048</c:v>
                </c:pt>
                <c:pt idx="1001">
                  <c:v>0.16040190000001001</c:v>
                </c:pt>
                <c:pt idx="1002">
                  <c:v>0.16125009999996101</c:v>
                </c:pt>
                <c:pt idx="1003">
                  <c:v>0.16415629999994499</c:v>
                </c:pt>
                <c:pt idx="1004">
                  <c:v>0.16682350000007701</c:v>
                </c:pt>
                <c:pt idx="1005">
                  <c:v>0.15755669999998601</c:v>
                </c:pt>
                <c:pt idx="1006">
                  <c:v>0.19299589999991401</c:v>
                </c:pt>
                <c:pt idx="1007">
                  <c:v>0.15776540000001599</c:v>
                </c:pt>
                <c:pt idx="1008">
                  <c:v>0.16158300000006401</c:v>
                </c:pt>
                <c:pt idx="1009">
                  <c:v>0.16065670000000401</c:v>
                </c:pt>
                <c:pt idx="1010">
                  <c:v>0.161479499999927</c:v>
                </c:pt>
                <c:pt idx="1011">
                  <c:v>0.162037800000007</c:v>
                </c:pt>
                <c:pt idx="1012">
                  <c:v>0.16484720000005301</c:v>
                </c:pt>
                <c:pt idx="1013">
                  <c:v>0.16840030000003001</c:v>
                </c:pt>
                <c:pt idx="1014">
                  <c:v>0.16324709999992101</c:v>
                </c:pt>
                <c:pt idx="1015">
                  <c:v>0.160127500000044</c:v>
                </c:pt>
                <c:pt idx="1016">
                  <c:v>0.168855900000039</c:v>
                </c:pt>
                <c:pt idx="1017">
                  <c:v>0.172789299999976</c:v>
                </c:pt>
                <c:pt idx="1018">
                  <c:v>0.16352210000002201</c:v>
                </c:pt>
                <c:pt idx="1019">
                  <c:v>0.167678000000023</c:v>
                </c:pt>
                <c:pt idx="1020">
                  <c:v>0.16700300000002199</c:v>
                </c:pt>
                <c:pt idx="1021">
                  <c:v>0.18890799999996899</c:v>
                </c:pt>
                <c:pt idx="1022">
                  <c:v>0.17979800000000501</c:v>
                </c:pt>
                <c:pt idx="1023">
                  <c:v>0.17015530000003301</c:v>
                </c:pt>
                <c:pt idx="1024">
                  <c:v>0.16641270000002301</c:v>
                </c:pt>
                <c:pt idx="1025">
                  <c:v>0.16071360000000801</c:v>
                </c:pt>
                <c:pt idx="1026">
                  <c:v>0.157214199999998</c:v>
                </c:pt>
                <c:pt idx="1027">
                  <c:v>0.15761659999998201</c:v>
                </c:pt>
                <c:pt idx="1028">
                  <c:v>0.18556730000000199</c:v>
                </c:pt>
                <c:pt idx="1029">
                  <c:v>0.154450500000052</c:v>
                </c:pt>
                <c:pt idx="1030">
                  <c:v>0.159717799999953</c:v>
                </c:pt>
                <c:pt idx="1031">
                  <c:v>0.16109840000001399</c:v>
                </c:pt>
                <c:pt idx="1032">
                  <c:v>0.16545280000002499</c:v>
                </c:pt>
                <c:pt idx="1033">
                  <c:v>0.17265190000000499</c:v>
                </c:pt>
                <c:pt idx="1034">
                  <c:v>0.161080900000001</c:v>
                </c:pt>
                <c:pt idx="1035">
                  <c:v>0.167772599999921</c:v>
                </c:pt>
                <c:pt idx="1036">
                  <c:v>0.159397000000012</c:v>
                </c:pt>
                <c:pt idx="1037">
                  <c:v>0.15838829999995499</c:v>
                </c:pt>
                <c:pt idx="1038">
                  <c:v>0.16147850000004299</c:v>
                </c:pt>
                <c:pt idx="1039">
                  <c:v>0.162981299999955</c:v>
                </c:pt>
                <c:pt idx="1040">
                  <c:v>0.156677800000011</c:v>
                </c:pt>
                <c:pt idx="1041">
                  <c:v>0.162554200000045</c:v>
                </c:pt>
                <c:pt idx="1042">
                  <c:v>0.15873069999997799</c:v>
                </c:pt>
                <c:pt idx="1043">
                  <c:v>0.173501099999953</c:v>
                </c:pt>
                <c:pt idx="1044">
                  <c:v>0.16465039999991399</c:v>
                </c:pt>
                <c:pt idx="1045">
                  <c:v>0.159404699999981</c:v>
                </c:pt>
                <c:pt idx="1046">
                  <c:v>0.16259750000006001</c:v>
                </c:pt>
                <c:pt idx="1047">
                  <c:v>0.17179459999999799</c:v>
                </c:pt>
                <c:pt idx="1048">
                  <c:v>0.159959299999968</c:v>
                </c:pt>
                <c:pt idx="1049">
                  <c:v>0.16032680000000701</c:v>
                </c:pt>
                <c:pt idx="1050">
                  <c:v>0.15829930000006601</c:v>
                </c:pt>
                <c:pt idx="1051">
                  <c:v>0.15867849999995001</c:v>
                </c:pt>
                <c:pt idx="1052">
                  <c:v>0.237326199999984</c:v>
                </c:pt>
                <c:pt idx="1053">
                  <c:v>0.16317260000005199</c:v>
                </c:pt>
                <c:pt idx="1054">
                  <c:v>0.16552850000005001</c:v>
                </c:pt>
                <c:pt idx="1055">
                  <c:v>0.16047129999992599</c:v>
                </c:pt>
                <c:pt idx="1056">
                  <c:v>0.16118089999997601</c:v>
                </c:pt>
                <c:pt idx="1057">
                  <c:v>0.15871029999993799</c:v>
                </c:pt>
                <c:pt idx="1058">
                  <c:v>0.15994799999998499</c:v>
                </c:pt>
                <c:pt idx="1059">
                  <c:v>0.15891320000002901</c:v>
                </c:pt>
                <c:pt idx="1060">
                  <c:v>0.15734720000000299</c:v>
                </c:pt>
                <c:pt idx="1061">
                  <c:v>0.17746340000007799</c:v>
                </c:pt>
                <c:pt idx="1062">
                  <c:v>0.15527950000000501</c:v>
                </c:pt>
                <c:pt idx="1063">
                  <c:v>0.16578330000004299</c:v>
                </c:pt>
                <c:pt idx="1064">
                  <c:v>0.15904000000000401</c:v>
                </c:pt>
                <c:pt idx="1065">
                  <c:v>0.16624960000001399</c:v>
                </c:pt>
                <c:pt idx="1066">
                  <c:v>0.179144600000086</c:v>
                </c:pt>
                <c:pt idx="1067">
                  <c:v>0.15869020000002301</c:v>
                </c:pt>
                <c:pt idx="1068">
                  <c:v>0.163868200000024</c:v>
                </c:pt>
                <c:pt idx="1069">
                  <c:v>0.16053220000003399</c:v>
                </c:pt>
                <c:pt idx="1070">
                  <c:v>0.161501600000065</c:v>
                </c:pt>
                <c:pt idx="1071">
                  <c:v>0.16055729999993601</c:v>
                </c:pt>
                <c:pt idx="1072">
                  <c:v>0.156835500000056</c:v>
                </c:pt>
                <c:pt idx="1073">
                  <c:v>0.15977040000007001</c:v>
                </c:pt>
                <c:pt idx="1074">
                  <c:v>0.15898160000006101</c:v>
                </c:pt>
                <c:pt idx="1075">
                  <c:v>0.169421400000032</c:v>
                </c:pt>
                <c:pt idx="1076">
                  <c:v>0.15895469999998099</c:v>
                </c:pt>
                <c:pt idx="1077">
                  <c:v>0.15744959999994901</c:v>
                </c:pt>
                <c:pt idx="1078">
                  <c:v>0.15887940000004599</c:v>
                </c:pt>
                <c:pt idx="1079">
                  <c:v>0.16142379999996501</c:v>
                </c:pt>
                <c:pt idx="1080">
                  <c:v>0.163097399999969</c:v>
                </c:pt>
                <c:pt idx="1081">
                  <c:v>0.162533499999995</c:v>
                </c:pt>
                <c:pt idx="1082">
                  <c:v>0.16329799999993999</c:v>
                </c:pt>
                <c:pt idx="1083">
                  <c:v>0.15761999999995099</c:v>
                </c:pt>
                <c:pt idx="1084">
                  <c:v>0.15621530000009801</c:v>
                </c:pt>
                <c:pt idx="1085">
                  <c:v>0.17409329999998099</c:v>
                </c:pt>
                <c:pt idx="1086">
                  <c:v>0.15735159999996901</c:v>
                </c:pt>
                <c:pt idx="1087">
                  <c:v>0.16254479999997701</c:v>
                </c:pt>
                <c:pt idx="1088">
                  <c:v>0.175886699999978</c:v>
                </c:pt>
                <c:pt idx="1089">
                  <c:v>0.156560799999965</c:v>
                </c:pt>
                <c:pt idx="1090">
                  <c:v>0.15487389999998399</c:v>
                </c:pt>
                <c:pt idx="1091">
                  <c:v>0.19372000000009801</c:v>
                </c:pt>
                <c:pt idx="1092">
                  <c:v>0.15634499999998699</c:v>
                </c:pt>
                <c:pt idx="1093">
                  <c:v>0.16721589999997299</c:v>
                </c:pt>
                <c:pt idx="1094">
                  <c:v>0.16063929999995699</c:v>
                </c:pt>
                <c:pt idx="1095">
                  <c:v>0.152404300000057</c:v>
                </c:pt>
                <c:pt idx="1096">
                  <c:v>0.16888930000004601</c:v>
                </c:pt>
                <c:pt idx="1097">
                  <c:v>0.157415599999922</c:v>
                </c:pt>
                <c:pt idx="1098">
                  <c:v>0.15612650000002701</c:v>
                </c:pt>
                <c:pt idx="1099">
                  <c:v>0.19486150000000099</c:v>
                </c:pt>
                <c:pt idx="1100">
                  <c:v>0.17093320000003501</c:v>
                </c:pt>
                <c:pt idx="1101">
                  <c:v>0.184947299999976</c:v>
                </c:pt>
                <c:pt idx="1102">
                  <c:v>0.16446539999992599</c:v>
                </c:pt>
                <c:pt idx="1103">
                  <c:v>0.19414070000004799</c:v>
                </c:pt>
                <c:pt idx="1104">
                  <c:v>0.17059740000001899</c:v>
                </c:pt>
                <c:pt idx="1105">
                  <c:v>0.18249709999997701</c:v>
                </c:pt>
                <c:pt idx="1106">
                  <c:v>0.178763200000048</c:v>
                </c:pt>
                <c:pt idx="1107">
                  <c:v>0.18084879999992101</c:v>
                </c:pt>
                <c:pt idx="1108">
                  <c:v>0.20877120000000099</c:v>
                </c:pt>
                <c:pt idx="1109">
                  <c:v>0.15781210000000101</c:v>
                </c:pt>
                <c:pt idx="1110">
                  <c:v>0.16581109999992799</c:v>
                </c:pt>
                <c:pt idx="1111">
                  <c:v>0.220016600000008</c:v>
                </c:pt>
                <c:pt idx="1112">
                  <c:v>0.16930709999996901</c:v>
                </c:pt>
                <c:pt idx="1113">
                  <c:v>0.18950129999995999</c:v>
                </c:pt>
                <c:pt idx="1114">
                  <c:v>0.161431899999911</c:v>
                </c:pt>
                <c:pt idx="1115">
                  <c:v>0.157518500000037</c:v>
                </c:pt>
                <c:pt idx="1116">
                  <c:v>0.18958250000002799</c:v>
                </c:pt>
                <c:pt idx="1117">
                  <c:v>0.157575500000007</c:v>
                </c:pt>
                <c:pt idx="1118">
                  <c:v>0.16504359999998899</c:v>
                </c:pt>
                <c:pt idx="1119">
                  <c:v>0.16233130000000501</c:v>
                </c:pt>
                <c:pt idx="1120">
                  <c:v>0.19254910000006401</c:v>
                </c:pt>
                <c:pt idx="1121">
                  <c:v>0.162358199999971</c:v>
                </c:pt>
                <c:pt idx="1122">
                  <c:v>0.155607799999984</c:v>
                </c:pt>
                <c:pt idx="1123">
                  <c:v>0.154330500000014</c:v>
                </c:pt>
                <c:pt idx="1124">
                  <c:v>0.185201500000062</c:v>
                </c:pt>
                <c:pt idx="1125">
                  <c:v>0.15777140000000101</c:v>
                </c:pt>
                <c:pt idx="1126">
                  <c:v>0.15788910000003301</c:v>
                </c:pt>
                <c:pt idx="1127">
                  <c:v>0.16048490000002799</c:v>
                </c:pt>
                <c:pt idx="1128">
                  <c:v>0.15372250000007101</c:v>
                </c:pt>
                <c:pt idx="1129">
                  <c:v>0.15956659999994799</c:v>
                </c:pt>
                <c:pt idx="1130">
                  <c:v>0.15448779999996901</c:v>
                </c:pt>
                <c:pt idx="1131">
                  <c:v>0.154193200000008</c:v>
                </c:pt>
                <c:pt idx="1132">
                  <c:v>0.15417820000004601</c:v>
                </c:pt>
                <c:pt idx="1133">
                  <c:v>0.15892959999996401</c:v>
                </c:pt>
                <c:pt idx="1134">
                  <c:v>0.15598899999997601</c:v>
                </c:pt>
                <c:pt idx="1135">
                  <c:v>0.15587560000005801</c:v>
                </c:pt>
                <c:pt idx="1136">
                  <c:v>0.180420300000037</c:v>
                </c:pt>
                <c:pt idx="1137">
                  <c:v>0.17173279999997201</c:v>
                </c:pt>
                <c:pt idx="1138">
                  <c:v>0.15516400000001301</c:v>
                </c:pt>
                <c:pt idx="1139">
                  <c:v>0.17394880000006099</c:v>
                </c:pt>
                <c:pt idx="1140">
                  <c:v>0.17636079999999699</c:v>
                </c:pt>
                <c:pt idx="1141">
                  <c:v>0.158520100000032</c:v>
                </c:pt>
                <c:pt idx="1142">
                  <c:v>0.15893350000010201</c:v>
                </c:pt>
                <c:pt idx="1143">
                  <c:v>0.18364699999994999</c:v>
                </c:pt>
                <c:pt idx="1144">
                  <c:v>0.16050280000001699</c:v>
                </c:pt>
                <c:pt idx="1145">
                  <c:v>0.163137200000051</c:v>
                </c:pt>
                <c:pt idx="1146">
                  <c:v>0.16549950000000899</c:v>
                </c:pt>
                <c:pt idx="1147">
                  <c:v>0.17531029999997799</c:v>
                </c:pt>
                <c:pt idx="1148">
                  <c:v>0.162738399999966</c:v>
                </c:pt>
                <c:pt idx="1149">
                  <c:v>0.15888740000002599</c:v>
                </c:pt>
                <c:pt idx="1150">
                  <c:v>0.242752999999993</c:v>
                </c:pt>
                <c:pt idx="1151">
                  <c:v>0.15752880000002201</c:v>
                </c:pt>
                <c:pt idx="1152">
                  <c:v>0.15600159999996699</c:v>
                </c:pt>
                <c:pt idx="1153">
                  <c:v>0.15849400000001801</c:v>
                </c:pt>
                <c:pt idx="1154">
                  <c:v>0.15634510000006599</c:v>
                </c:pt>
                <c:pt idx="1155">
                  <c:v>0.182180099999982</c:v>
                </c:pt>
                <c:pt idx="1156">
                  <c:v>0.15861540000002999</c:v>
                </c:pt>
                <c:pt idx="1157">
                  <c:v>0.18320140000002899</c:v>
                </c:pt>
                <c:pt idx="1158">
                  <c:v>0.154124599999931</c:v>
                </c:pt>
                <c:pt idx="1159">
                  <c:v>0.174648599999954</c:v>
                </c:pt>
                <c:pt idx="1160">
                  <c:v>0.153220700000019</c:v>
                </c:pt>
                <c:pt idx="1161">
                  <c:v>0.15483100000005801</c:v>
                </c:pt>
                <c:pt idx="1162">
                  <c:v>0.17810830000007599</c:v>
                </c:pt>
                <c:pt idx="1163">
                  <c:v>0.166547700000023</c:v>
                </c:pt>
                <c:pt idx="1164">
                  <c:v>0.158880400000043</c:v>
                </c:pt>
                <c:pt idx="1165">
                  <c:v>0.17333240000004899</c:v>
                </c:pt>
                <c:pt idx="1166">
                  <c:v>0.21395380000001199</c:v>
                </c:pt>
                <c:pt idx="1167">
                  <c:v>0.18542090000005301</c:v>
                </c:pt>
                <c:pt idx="1168">
                  <c:v>0.16561820000003899</c:v>
                </c:pt>
                <c:pt idx="1169">
                  <c:v>0.18721479999999199</c:v>
                </c:pt>
                <c:pt idx="1170">
                  <c:v>0.162164700000062</c:v>
                </c:pt>
                <c:pt idx="1171">
                  <c:v>0.16710950000003699</c:v>
                </c:pt>
                <c:pt idx="1172">
                  <c:v>0.152685000000019</c:v>
                </c:pt>
                <c:pt idx="1173">
                  <c:v>0.15897459999996499</c:v>
                </c:pt>
                <c:pt idx="1174">
                  <c:v>0.166184599999951</c:v>
                </c:pt>
                <c:pt idx="1175">
                  <c:v>0.16346520000001799</c:v>
                </c:pt>
                <c:pt idx="1176">
                  <c:v>0.18356710000000401</c:v>
                </c:pt>
                <c:pt idx="1177">
                  <c:v>0.162260899999978</c:v>
                </c:pt>
                <c:pt idx="1178">
                  <c:v>0.164022199999976</c:v>
                </c:pt>
                <c:pt idx="1179">
                  <c:v>0.15770550000002001</c:v>
                </c:pt>
                <c:pt idx="1180">
                  <c:v>0.15500689999998901</c:v>
                </c:pt>
                <c:pt idx="1181">
                  <c:v>0.16900179999993201</c:v>
                </c:pt>
                <c:pt idx="1182">
                  <c:v>0.15691389999994901</c:v>
                </c:pt>
                <c:pt idx="1183">
                  <c:v>0.16939479999996301</c:v>
                </c:pt>
                <c:pt idx="1184">
                  <c:v>0.16241020000006701</c:v>
                </c:pt>
                <c:pt idx="1185">
                  <c:v>0.15867649999995501</c:v>
                </c:pt>
                <c:pt idx="1186">
                  <c:v>0.15906510000002</c:v>
                </c:pt>
                <c:pt idx="1187">
                  <c:v>0.159738800000013</c:v>
                </c:pt>
                <c:pt idx="1188">
                  <c:v>0.162695799999937</c:v>
                </c:pt>
                <c:pt idx="1189">
                  <c:v>0.15234729999997301</c:v>
                </c:pt>
                <c:pt idx="1190">
                  <c:v>0.19747759999995601</c:v>
                </c:pt>
                <c:pt idx="1191">
                  <c:v>0.17574490000004001</c:v>
                </c:pt>
                <c:pt idx="1192">
                  <c:v>0.184109900000066</c:v>
                </c:pt>
                <c:pt idx="1193">
                  <c:v>0.15056800000002099</c:v>
                </c:pt>
                <c:pt idx="1194">
                  <c:v>0.15241830000002199</c:v>
                </c:pt>
                <c:pt idx="1195">
                  <c:v>0.15411289999997199</c:v>
                </c:pt>
                <c:pt idx="1196">
                  <c:v>0.16539750000004</c:v>
                </c:pt>
                <c:pt idx="1197">
                  <c:v>0.27617239999995002</c:v>
                </c:pt>
                <c:pt idx="1198">
                  <c:v>0.25200219999999202</c:v>
                </c:pt>
                <c:pt idx="1199">
                  <c:v>0.17903180000007499</c:v>
                </c:pt>
                <c:pt idx="1200">
                  <c:v>0.16805839999994901</c:v>
                </c:pt>
                <c:pt idx="1201">
                  <c:v>0.178421599999978</c:v>
                </c:pt>
                <c:pt idx="1202">
                  <c:v>0.192438899999956</c:v>
                </c:pt>
                <c:pt idx="1203">
                  <c:v>0.183983900000043</c:v>
                </c:pt>
                <c:pt idx="1204">
                  <c:v>0.17352790000006699</c:v>
                </c:pt>
                <c:pt idx="1205">
                  <c:v>0.16995280000003199</c:v>
                </c:pt>
                <c:pt idx="1206">
                  <c:v>0.152099099999986</c:v>
                </c:pt>
                <c:pt idx="1207">
                  <c:v>0.16194289999998501</c:v>
                </c:pt>
                <c:pt idx="1208">
                  <c:v>0.145327299999962</c:v>
                </c:pt>
                <c:pt idx="1209">
                  <c:v>0.18233099999997601</c:v>
                </c:pt>
                <c:pt idx="1210">
                  <c:v>0.14865659999998099</c:v>
                </c:pt>
                <c:pt idx="1211">
                  <c:v>0.14788050000004199</c:v>
                </c:pt>
                <c:pt idx="1212">
                  <c:v>0.155431799999973</c:v>
                </c:pt>
                <c:pt idx="1213">
                  <c:v>0.14765199999999301</c:v>
                </c:pt>
                <c:pt idx="1214">
                  <c:v>0.165882399999986</c:v>
                </c:pt>
                <c:pt idx="1215">
                  <c:v>0.15399700000000299</c:v>
                </c:pt>
                <c:pt idx="1216">
                  <c:v>0.20978859999991001</c:v>
                </c:pt>
                <c:pt idx="1217">
                  <c:v>0.17232439999997901</c:v>
                </c:pt>
                <c:pt idx="1218">
                  <c:v>0.159821499999907</c:v>
                </c:pt>
                <c:pt idx="1219">
                  <c:v>0.18225649999999399</c:v>
                </c:pt>
                <c:pt idx="1220">
                  <c:v>0.164667600000029</c:v>
                </c:pt>
                <c:pt idx="1221">
                  <c:v>0.17227209999998599</c:v>
                </c:pt>
                <c:pt idx="1222">
                  <c:v>0.166427999999996</c:v>
                </c:pt>
                <c:pt idx="1223">
                  <c:v>0.172060800000053</c:v>
                </c:pt>
                <c:pt idx="1224">
                  <c:v>0.18322530000000301</c:v>
                </c:pt>
                <c:pt idx="1225">
                  <c:v>0.187296199999991</c:v>
                </c:pt>
                <c:pt idx="1226">
                  <c:v>0.15828390000001399</c:v>
                </c:pt>
                <c:pt idx="1227">
                  <c:v>0.16360980000001701</c:v>
                </c:pt>
                <c:pt idx="1228">
                  <c:v>0.152254599999992</c:v>
                </c:pt>
                <c:pt idx="1229">
                  <c:v>0.161295300000006</c:v>
                </c:pt>
                <c:pt idx="1230">
                  <c:v>0.17011779999995699</c:v>
                </c:pt>
                <c:pt idx="1231">
                  <c:v>0.15942300000005999</c:v>
                </c:pt>
                <c:pt idx="1232">
                  <c:v>0.151231800000005</c:v>
                </c:pt>
                <c:pt idx="1233">
                  <c:v>0.151029300000004</c:v>
                </c:pt>
                <c:pt idx="1234">
                  <c:v>0.14826510000000301</c:v>
                </c:pt>
                <c:pt idx="1235">
                  <c:v>0.14578319999998199</c:v>
                </c:pt>
                <c:pt idx="1236">
                  <c:v>0.154526400000008</c:v>
                </c:pt>
                <c:pt idx="1237">
                  <c:v>0.15214989999992601</c:v>
                </c:pt>
                <c:pt idx="1238">
                  <c:v>0.15370419999999199</c:v>
                </c:pt>
                <c:pt idx="1239">
                  <c:v>0.15903749999995301</c:v>
                </c:pt>
                <c:pt idx="1240">
                  <c:v>0.17326490000004899</c:v>
                </c:pt>
                <c:pt idx="1241">
                  <c:v>0.17498560000001301</c:v>
                </c:pt>
                <c:pt idx="1242">
                  <c:v>0.18873470000005399</c:v>
                </c:pt>
                <c:pt idx="1243">
                  <c:v>0.158628700000008</c:v>
                </c:pt>
                <c:pt idx="1244">
                  <c:v>0.149198400000045</c:v>
                </c:pt>
                <c:pt idx="1245">
                  <c:v>0.15812460000006401</c:v>
                </c:pt>
                <c:pt idx="1246">
                  <c:v>0.14878420000002199</c:v>
                </c:pt>
                <c:pt idx="1247">
                  <c:v>0.15133769999999899</c:v>
                </c:pt>
                <c:pt idx="1248">
                  <c:v>0.14984229999993201</c:v>
                </c:pt>
                <c:pt idx="1249">
                  <c:v>0.164226600000006</c:v>
                </c:pt>
                <c:pt idx="1250">
                  <c:v>0.16736959999991499</c:v>
                </c:pt>
                <c:pt idx="1251">
                  <c:v>0.175109099999986</c:v>
                </c:pt>
                <c:pt idx="1252">
                  <c:v>0.176316199999973</c:v>
                </c:pt>
                <c:pt idx="1253">
                  <c:v>0.149109800000019</c:v>
                </c:pt>
                <c:pt idx="1254">
                  <c:v>0.25456309999992699</c:v>
                </c:pt>
                <c:pt idx="1255">
                  <c:v>0.15233939999995899</c:v>
                </c:pt>
                <c:pt idx="1256">
                  <c:v>0.147014399999989</c:v>
                </c:pt>
                <c:pt idx="1257">
                  <c:v>0.149930600000061</c:v>
                </c:pt>
                <c:pt idx="1258">
                  <c:v>0.17906749999997301</c:v>
                </c:pt>
                <c:pt idx="1259">
                  <c:v>0.19246239999995399</c:v>
                </c:pt>
                <c:pt idx="1260">
                  <c:v>0.16263490000005701</c:v>
                </c:pt>
                <c:pt idx="1261">
                  <c:v>0.14859620000004201</c:v>
                </c:pt>
                <c:pt idx="1262">
                  <c:v>0.16346009999995201</c:v>
                </c:pt>
                <c:pt idx="1263">
                  <c:v>0.15164100000003999</c:v>
                </c:pt>
                <c:pt idx="1264">
                  <c:v>0.15688529999999901</c:v>
                </c:pt>
                <c:pt idx="1265">
                  <c:v>0.15185880000001301</c:v>
                </c:pt>
                <c:pt idx="1266">
                  <c:v>0.153327199999921</c:v>
                </c:pt>
                <c:pt idx="1267">
                  <c:v>0.15191170000002699</c:v>
                </c:pt>
                <c:pt idx="1268">
                  <c:v>0.15547249999997301</c:v>
                </c:pt>
                <c:pt idx="1269">
                  <c:v>0.149773900000013</c:v>
                </c:pt>
                <c:pt idx="1270">
                  <c:v>0.150338100000112</c:v>
                </c:pt>
                <c:pt idx="1271">
                  <c:v>0.15475579999997499</c:v>
                </c:pt>
                <c:pt idx="1272">
                  <c:v>0.15101289999995501</c:v>
                </c:pt>
                <c:pt idx="1273">
                  <c:v>0.14867579999997799</c:v>
                </c:pt>
                <c:pt idx="1274">
                  <c:v>0.14963010000008101</c:v>
                </c:pt>
                <c:pt idx="1275">
                  <c:v>0.16120349999994199</c:v>
                </c:pt>
                <c:pt idx="1276">
                  <c:v>0.15643049999994199</c:v>
                </c:pt>
                <c:pt idx="1277">
                  <c:v>0.147101299999917</c:v>
                </c:pt>
                <c:pt idx="1278">
                  <c:v>0.173024199999986</c:v>
                </c:pt>
                <c:pt idx="1279">
                  <c:v>0.180768400000033</c:v>
                </c:pt>
                <c:pt idx="1280">
                  <c:v>0.14510440000003599</c:v>
                </c:pt>
                <c:pt idx="1281">
                  <c:v>0.14398790000007</c:v>
                </c:pt>
                <c:pt idx="1282">
                  <c:v>0.15231979999998599</c:v>
                </c:pt>
                <c:pt idx="1283">
                  <c:v>0.14764630000001899</c:v>
                </c:pt>
                <c:pt idx="1284">
                  <c:v>0.15946360000009399</c:v>
                </c:pt>
                <c:pt idx="1285">
                  <c:v>0.14501159999997501</c:v>
                </c:pt>
                <c:pt idx="1286">
                  <c:v>0.15116879999993599</c:v>
                </c:pt>
                <c:pt idx="1287">
                  <c:v>0.16639789999999199</c:v>
                </c:pt>
                <c:pt idx="1288">
                  <c:v>0.15978169999993899</c:v>
                </c:pt>
                <c:pt idx="1289">
                  <c:v>0.177524199999993</c:v>
                </c:pt>
                <c:pt idx="1290">
                  <c:v>0.15617539999993801</c:v>
                </c:pt>
                <c:pt idx="1291">
                  <c:v>0.14715460000002101</c:v>
                </c:pt>
                <c:pt idx="1292">
                  <c:v>0.14581510000004899</c:v>
                </c:pt>
                <c:pt idx="1293">
                  <c:v>0.174107000000049</c:v>
                </c:pt>
                <c:pt idx="1294">
                  <c:v>0.157839700000067</c:v>
                </c:pt>
                <c:pt idx="1295">
                  <c:v>0.14691140000002101</c:v>
                </c:pt>
                <c:pt idx="1296">
                  <c:v>0.16011040000000701</c:v>
                </c:pt>
                <c:pt idx="1297">
                  <c:v>0.14910580000002899</c:v>
                </c:pt>
                <c:pt idx="1298">
                  <c:v>0.14490680000005701</c:v>
                </c:pt>
                <c:pt idx="1299">
                  <c:v>0.15546810000000699</c:v>
                </c:pt>
                <c:pt idx="1300">
                  <c:v>0.146752399999968</c:v>
                </c:pt>
                <c:pt idx="1301">
                  <c:v>0.14685289999999801</c:v>
                </c:pt>
                <c:pt idx="1302">
                  <c:v>0.151447699999948</c:v>
                </c:pt>
                <c:pt idx="1303">
                  <c:v>0.15014880000000999</c:v>
                </c:pt>
                <c:pt idx="1304">
                  <c:v>0.14985820000003899</c:v>
                </c:pt>
                <c:pt idx="1305">
                  <c:v>0.153512500000033</c:v>
                </c:pt>
                <c:pt idx="1306">
                  <c:v>0.14536709999993</c:v>
                </c:pt>
                <c:pt idx="1307">
                  <c:v>0.15005159999998299</c:v>
                </c:pt>
                <c:pt idx="1308">
                  <c:v>0.14887799999996701</c:v>
                </c:pt>
                <c:pt idx="1309">
                  <c:v>0.148806899999954</c:v>
                </c:pt>
                <c:pt idx="1310">
                  <c:v>0.15345930000000799</c:v>
                </c:pt>
                <c:pt idx="1311">
                  <c:v>0.16439609999997601</c:v>
                </c:pt>
                <c:pt idx="1312">
                  <c:v>0.15374139999994399</c:v>
                </c:pt>
                <c:pt idx="1313">
                  <c:v>0.15858600000001299</c:v>
                </c:pt>
                <c:pt idx="1314">
                  <c:v>0.158909500000049</c:v>
                </c:pt>
                <c:pt idx="1315">
                  <c:v>0.15788240000006201</c:v>
                </c:pt>
                <c:pt idx="1316">
                  <c:v>0.154250399999909</c:v>
                </c:pt>
                <c:pt idx="1317">
                  <c:v>0.164793200000076</c:v>
                </c:pt>
                <c:pt idx="1318">
                  <c:v>0.162493400000016</c:v>
                </c:pt>
                <c:pt idx="1319">
                  <c:v>0.162983000000053</c:v>
                </c:pt>
                <c:pt idx="1320">
                  <c:v>0.14927760000000401</c:v>
                </c:pt>
                <c:pt idx="1321">
                  <c:v>0.149712099999987</c:v>
                </c:pt>
                <c:pt idx="1322">
                  <c:v>0.153210100000023</c:v>
                </c:pt>
                <c:pt idx="1323">
                  <c:v>0.18043260000001701</c:v>
                </c:pt>
                <c:pt idx="1324">
                  <c:v>0.15453160000004099</c:v>
                </c:pt>
                <c:pt idx="1325">
                  <c:v>0.19094600000005299</c:v>
                </c:pt>
                <c:pt idx="1326">
                  <c:v>0.14793069999996</c:v>
                </c:pt>
                <c:pt idx="1327">
                  <c:v>0.14544689999991001</c:v>
                </c:pt>
                <c:pt idx="1328">
                  <c:v>0.15001910000000801</c:v>
                </c:pt>
                <c:pt idx="1329">
                  <c:v>0.16749740000000199</c:v>
                </c:pt>
                <c:pt idx="1330">
                  <c:v>0.183798799999976</c:v>
                </c:pt>
                <c:pt idx="1331">
                  <c:v>0.14835519999996899</c:v>
                </c:pt>
                <c:pt idx="1332">
                  <c:v>0.147755599999982</c:v>
                </c:pt>
                <c:pt idx="1333">
                  <c:v>0.14649019999990201</c:v>
                </c:pt>
                <c:pt idx="1334">
                  <c:v>0.15137460000005301</c:v>
                </c:pt>
                <c:pt idx="1335">
                  <c:v>0.17292399999996599</c:v>
                </c:pt>
                <c:pt idx="1336">
                  <c:v>0.176639600000044</c:v>
                </c:pt>
                <c:pt idx="1337">
                  <c:v>0.143262599999957</c:v>
                </c:pt>
                <c:pt idx="1338">
                  <c:v>0.150979600000027</c:v>
                </c:pt>
                <c:pt idx="1339">
                  <c:v>0.14779810000004501</c:v>
                </c:pt>
                <c:pt idx="1340">
                  <c:v>0.16609640000001399</c:v>
                </c:pt>
                <c:pt idx="1341">
                  <c:v>0.180086599999981</c:v>
                </c:pt>
                <c:pt idx="1342">
                  <c:v>0.16456180000000101</c:v>
                </c:pt>
                <c:pt idx="1343">
                  <c:v>0.157464199999935</c:v>
                </c:pt>
                <c:pt idx="1344">
                  <c:v>0.15162289999989201</c:v>
                </c:pt>
                <c:pt idx="1345">
                  <c:v>0.15001719999997901</c:v>
                </c:pt>
                <c:pt idx="1346">
                  <c:v>0.14909399999999001</c:v>
                </c:pt>
                <c:pt idx="1347">
                  <c:v>0.15664470000001501</c:v>
                </c:pt>
                <c:pt idx="1348">
                  <c:v>0.14588420000006799</c:v>
                </c:pt>
                <c:pt idx="1349">
                  <c:v>0.14674530000002001</c:v>
                </c:pt>
                <c:pt idx="1350">
                  <c:v>0.148699799999917</c:v>
                </c:pt>
                <c:pt idx="1351">
                  <c:v>0.15235759999995899</c:v>
                </c:pt>
                <c:pt idx="1352">
                  <c:v>0.14597620000006301</c:v>
                </c:pt>
                <c:pt idx="1353">
                  <c:v>0.146518300000025</c:v>
                </c:pt>
                <c:pt idx="1354">
                  <c:v>0.14564319999999401</c:v>
                </c:pt>
                <c:pt idx="1355">
                  <c:v>0.146596400000021</c:v>
                </c:pt>
                <c:pt idx="1356">
                  <c:v>0.14544249999994399</c:v>
                </c:pt>
                <c:pt idx="1357">
                  <c:v>0.14517990000001599</c:v>
                </c:pt>
                <c:pt idx="1358">
                  <c:v>0.155364400000053</c:v>
                </c:pt>
                <c:pt idx="1359">
                  <c:v>0.15018279999992401</c:v>
                </c:pt>
                <c:pt idx="1360">
                  <c:v>0.170219599999995</c:v>
                </c:pt>
                <c:pt idx="1361">
                  <c:v>0.16226770000002899</c:v>
                </c:pt>
                <c:pt idx="1362">
                  <c:v>0.16395010000007901</c:v>
                </c:pt>
                <c:pt idx="1363">
                  <c:v>0.166312299999958</c:v>
                </c:pt>
                <c:pt idx="1364">
                  <c:v>0.14887150000004101</c:v>
                </c:pt>
                <c:pt idx="1365">
                  <c:v>0.156417600000054</c:v>
                </c:pt>
                <c:pt idx="1366">
                  <c:v>0.148993099999984</c:v>
                </c:pt>
                <c:pt idx="1367">
                  <c:v>0.14333759999999501</c:v>
                </c:pt>
                <c:pt idx="1368">
                  <c:v>0.14989370000000601</c:v>
                </c:pt>
                <c:pt idx="1369">
                  <c:v>0.19530910000003099</c:v>
                </c:pt>
                <c:pt idx="1370">
                  <c:v>0.191707800000017</c:v>
                </c:pt>
                <c:pt idx="1371">
                  <c:v>0.16187330000002401</c:v>
                </c:pt>
                <c:pt idx="1372">
                  <c:v>0.18761449999999499</c:v>
                </c:pt>
                <c:pt idx="1373">
                  <c:v>0.13952240000003199</c:v>
                </c:pt>
                <c:pt idx="1374">
                  <c:v>0.19192920000000399</c:v>
                </c:pt>
                <c:pt idx="1375">
                  <c:v>0.17337799999995601</c:v>
                </c:pt>
                <c:pt idx="1376">
                  <c:v>0.13859319999994499</c:v>
                </c:pt>
                <c:pt idx="1377">
                  <c:v>0.13833190000002499</c:v>
                </c:pt>
                <c:pt idx="1378">
                  <c:v>0.142902599999956</c:v>
                </c:pt>
                <c:pt idx="1379">
                  <c:v>0.14313229999993299</c:v>
                </c:pt>
                <c:pt idx="1380">
                  <c:v>0.139598899999896</c:v>
                </c:pt>
                <c:pt idx="1381">
                  <c:v>0.13853340000002801</c:v>
                </c:pt>
                <c:pt idx="1382">
                  <c:v>0.18496040000002201</c:v>
                </c:pt>
                <c:pt idx="1383">
                  <c:v>0.14302580000003201</c:v>
                </c:pt>
                <c:pt idx="1384">
                  <c:v>0.14264570000000201</c:v>
                </c:pt>
                <c:pt idx="1385">
                  <c:v>0.17366200000003501</c:v>
                </c:pt>
                <c:pt idx="1386">
                  <c:v>0.14905529999998601</c:v>
                </c:pt>
                <c:pt idx="1387">
                  <c:v>0.14004260000001501</c:v>
                </c:pt>
                <c:pt idx="1388">
                  <c:v>0.14066519999994301</c:v>
                </c:pt>
                <c:pt idx="1389">
                  <c:v>0.14499479999994899</c:v>
                </c:pt>
                <c:pt idx="1390">
                  <c:v>0.144814399999972</c:v>
                </c:pt>
                <c:pt idx="1391">
                  <c:v>0.15911789999995499</c:v>
                </c:pt>
                <c:pt idx="1392">
                  <c:v>0.140235599999982</c:v>
                </c:pt>
                <c:pt idx="1393">
                  <c:v>0.15292360000000799</c:v>
                </c:pt>
                <c:pt idx="1394">
                  <c:v>0.16516620000004401</c:v>
                </c:pt>
                <c:pt idx="1395">
                  <c:v>0.14048360000003801</c:v>
                </c:pt>
                <c:pt idx="1396">
                  <c:v>0.14277889999993901</c:v>
                </c:pt>
                <c:pt idx="1397">
                  <c:v>0.13993489999995701</c:v>
                </c:pt>
                <c:pt idx="1398">
                  <c:v>0.15732589999993199</c:v>
                </c:pt>
                <c:pt idx="1399">
                  <c:v>0.16045180000003201</c:v>
                </c:pt>
                <c:pt idx="1400">
                  <c:v>0.16786690000003501</c:v>
                </c:pt>
                <c:pt idx="1401">
                  <c:v>0.14244200000007301</c:v>
                </c:pt>
                <c:pt idx="1402">
                  <c:v>0.18927990000008699</c:v>
                </c:pt>
                <c:pt idx="1403">
                  <c:v>0.294565799999986</c:v>
                </c:pt>
                <c:pt idx="1404">
                  <c:v>0.167569100000037</c:v>
                </c:pt>
                <c:pt idx="1405">
                  <c:v>0.15766739999992199</c:v>
                </c:pt>
                <c:pt idx="1406">
                  <c:v>0.18229239999993699</c:v>
                </c:pt>
                <c:pt idx="1407">
                  <c:v>0.14584390000004499</c:v>
                </c:pt>
                <c:pt idx="1408">
                  <c:v>0.15143249999994099</c:v>
                </c:pt>
                <c:pt idx="1409">
                  <c:v>0.14229760000000599</c:v>
                </c:pt>
                <c:pt idx="1410">
                  <c:v>0.15751829999999201</c:v>
                </c:pt>
                <c:pt idx="1411">
                  <c:v>0.14397310000003899</c:v>
                </c:pt>
                <c:pt idx="1412">
                  <c:v>0.146226800000022</c:v>
                </c:pt>
                <c:pt idx="1413">
                  <c:v>0.14422209999997901</c:v>
                </c:pt>
                <c:pt idx="1414">
                  <c:v>0.15280040000004599</c:v>
                </c:pt>
                <c:pt idx="1415">
                  <c:v>0.140166600000043</c:v>
                </c:pt>
                <c:pt idx="1416">
                  <c:v>0.14551049999999999</c:v>
                </c:pt>
                <c:pt idx="1417">
                  <c:v>0.16215760000000001</c:v>
                </c:pt>
                <c:pt idx="1418">
                  <c:v>0.140781600000082</c:v>
                </c:pt>
                <c:pt idx="1419">
                  <c:v>0.161600200000066</c:v>
                </c:pt>
                <c:pt idx="1420">
                  <c:v>0.162726399999996</c:v>
                </c:pt>
                <c:pt idx="1421">
                  <c:v>0.14576479999993799</c:v>
                </c:pt>
                <c:pt idx="1422">
                  <c:v>0.153170400000021</c:v>
                </c:pt>
                <c:pt idx="1423">
                  <c:v>0.16028419999997801</c:v>
                </c:pt>
                <c:pt idx="1424">
                  <c:v>0.14937459999998701</c:v>
                </c:pt>
                <c:pt idx="1425">
                  <c:v>0.14483459999996701</c:v>
                </c:pt>
                <c:pt idx="1426">
                  <c:v>0.17325299999993099</c:v>
                </c:pt>
                <c:pt idx="1427">
                  <c:v>0.139729500000044</c:v>
                </c:pt>
                <c:pt idx="1428">
                  <c:v>0.14353349999998899</c:v>
                </c:pt>
                <c:pt idx="1429">
                  <c:v>0.143224099999997</c:v>
                </c:pt>
                <c:pt idx="1430">
                  <c:v>0.14309270000001101</c:v>
                </c:pt>
                <c:pt idx="1431">
                  <c:v>0.151001200000109</c:v>
                </c:pt>
                <c:pt idx="1432">
                  <c:v>0.172750800000017</c:v>
                </c:pt>
                <c:pt idx="1433">
                  <c:v>0.149488499999961</c:v>
                </c:pt>
                <c:pt idx="1434">
                  <c:v>0.16519540000001501</c:v>
                </c:pt>
                <c:pt idx="1435">
                  <c:v>0.14058119999992799</c:v>
                </c:pt>
                <c:pt idx="1436">
                  <c:v>0.148769400000105</c:v>
                </c:pt>
                <c:pt idx="1437">
                  <c:v>0.142523600000004</c:v>
                </c:pt>
                <c:pt idx="1438">
                  <c:v>0.14531469999997099</c:v>
                </c:pt>
                <c:pt idx="1439">
                  <c:v>0.14505029999997901</c:v>
                </c:pt>
                <c:pt idx="1440">
                  <c:v>0.156543300000066</c:v>
                </c:pt>
                <c:pt idx="1441">
                  <c:v>0.14191299999993101</c:v>
                </c:pt>
                <c:pt idx="1442">
                  <c:v>0.144141999999988</c:v>
                </c:pt>
                <c:pt idx="1443">
                  <c:v>0.14580999999998301</c:v>
                </c:pt>
                <c:pt idx="1444">
                  <c:v>0.158996999999999</c:v>
                </c:pt>
                <c:pt idx="1445">
                  <c:v>0.14600560000008</c:v>
                </c:pt>
                <c:pt idx="1446">
                  <c:v>0.187432199999989</c:v>
                </c:pt>
                <c:pt idx="1447">
                  <c:v>0.14836650000006499</c:v>
                </c:pt>
                <c:pt idx="1448">
                  <c:v>0.14683159999992701</c:v>
                </c:pt>
                <c:pt idx="1449">
                  <c:v>0.15390639999998201</c:v>
                </c:pt>
                <c:pt idx="1450">
                  <c:v>0.15711550000003099</c:v>
                </c:pt>
                <c:pt idx="1451">
                  <c:v>0.14161339999998199</c:v>
                </c:pt>
                <c:pt idx="1452">
                  <c:v>0.14797279999993401</c:v>
                </c:pt>
                <c:pt idx="1453">
                  <c:v>0.143003200000066</c:v>
                </c:pt>
                <c:pt idx="1454">
                  <c:v>0.14800309999998201</c:v>
                </c:pt>
                <c:pt idx="1455">
                  <c:v>0.164772800000037</c:v>
                </c:pt>
                <c:pt idx="1456">
                  <c:v>0.14200430000005301</c:v>
                </c:pt>
                <c:pt idx="1457">
                  <c:v>0.14846769999996901</c:v>
                </c:pt>
                <c:pt idx="1458">
                  <c:v>0.14728999999999801</c:v>
                </c:pt>
                <c:pt idx="1459">
                  <c:v>0.14401280000004099</c:v>
                </c:pt>
                <c:pt idx="1460">
                  <c:v>0.14282500000001599</c:v>
                </c:pt>
                <c:pt idx="1461">
                  <c:v>0.14592059999995399</c:v>
                </c:pt>
                <c:pt idx="1462">
                  <c:v>0.14872170000001</c:v>
                </c:pt>
                <c:pt idx="1463">
                  <c:v>0.149637500000039</c:v>
                </c:pt>
                <c:pt idx="1464">
                  <c:v>0.143422400000076</c:v>
                </c:pt>
                <c:pt idx="1465">
                  <c:v>0.16371570000001101</c:v>
                </c:pt>
                <c:pt idx="1466">
                  <c:v>0.14842059999989399</c:v>
                </c:pt>
                <c:pt idx="1467">
                  <c:v>0.13819599999999299</c:v>
                </c:pt>
                <c:pt idx="1468">
                  <c:v>0.13802180000004599</c:v>
                </c:pt>
                <c:pt idx="1469">
                  <c:v>0.14390100000002801</c:v>
                </c:pt>
                <c:pt idx="1470">
                  <c:v>0.15962590000003701</c:v>
                </c:pt>
                <c:pt idx="1471">
                  <c:v>0.155899299999987</c:v>
                </c:pt>
                <c:pt idx="1472">
                  <c:v>0.170372099999894</c:v>
                </c:pt>
                <c:pt idx="1473">
                  <c:v>0.14739099999996999</c:v>
                </c:pt>
                <c:pt idx="1474">
                  <c:v>0.13969589999999199</c:v>
                </c:pt>
                <c:pt idx="1475">
                  <c:v>0.18185619999996999</c:v>
                </c:pt>
                <c:pt idx="1476">
                  <c:v>0.143644600000016</c:v>
                </c:pt>
                <c:pt idx="1477">
                  <c:v>0.14133179999998899</c:v>
                </c:pt>
                <c:pt idx="1478">
                  <c:v>0.14124399999991499</c:v>
                </c:pt>
                <c:pt idx="1479">
                  <c:v>0.16263419999995599</c:v>
                </c:pt>
                <c:pt idx="1480">
                  <c:v>0.14470979999998601</c:v>
                </c:pt>
                <c:pt idx="1481">
                  <c:v>0.140164899999945</c:v>
                </c:pt>
                <c:pt idx="1482">
                  <c:v>0.139384099999915</c:v>
                </c:pt>
                <c:pt idx="1483">
                  <c:v>0.168573400000013</c:v>
                </c:pt>
                <c:pt idx="1484">
                  <c:v>0.15357570000003301</c:v>
                </c:pt>
                <c:pt idx="1485">
                  <c:v>0.14289929999995299</c:v>
                </c:pt>
                <c:pt idx="1486">
                  <c:v>0.163036699999906</c:v>
                </c:pt>
                <c:pt idx="1487">
                  <c:v>0.16328020000003099</c:v>
                </c:pt>
                <c:pt idx="1488">
                  <c:v>0.14187239999989701</c:v>
                </c:pt>
                <c:pt idx="1489">
                  <c:v>0.14262489999998701</c:v>
                </c:pt>
                <c:pt idx="1490">
                  <c:v>0.139473599999973</c:v>
                </c:pt>
                <c:pt idx="1491">
                  <c:v>0.13592640000001599</c:v>
                </c:pt>
                <c:pt idx="1492">
                  <c:v>0.139758000000028</c:v>
                </c:pt>
                <c:pt idx="1493">
                  <c:v>0.14768190000006501</c:v>
                </c:pt>
                <c:pt idx="1494">
                  <c:v>0.14990390000002601</c:v>
                </c:pt>
                <c:pt idx="1495">
                  <c:v>0.13893649999999899</c:v>
                </c:pt>
                <c:pt idx="1496">
                  <c:v>0.17436740000005099</c:v>
                </c:pt>
                <c:pt idx="1497">
                  <c:v>0.162182499999971</c:v>
                </c:pt>
                <c:pt idx="1498">
                  <c:v>0.15221630000007699</c:v>
                </c:pt>
                <c:pt idx="1499">
                  <c:v>0.15144200000008801</c:v>
                </c:pt>
                <c:pt idx="1500">
                  <c:v>0.16702180000004299</c:v>
                </c:pt>
                <c:pt idx="1501">
                  <c:v>0.15515540000001199</c:v>
                </c:pt>
                <c:pt idx="1502">
                  <c:v>0.146722700000054</c:v>
                </c:pt>
                <c:pt idx="1503">
                  <c:v>0.16745070000001699</c:v>
                </c:pt>
                <c:pt idx="1504">
                  <c:v>0.198371000000065</c:v>
                </c:pt>
                <c:pt idx="1505">
                  <c:v>0.13952390000008499</c:v>
                </c:pt>
                <c:pt idx="1506">
                  <c:v>0.13640550000002299</c:v>
                </c:pt>
                <c:pt idx="1507">
                  <c:v>0.14335410000001</c:v>
                </c:pt>
                <c:pt idx="1508">
                  <c:v>0.16631810000001199</c:v>
                </c:pt>
                <c:pt idx="1509">
                  <c:v>0.17544780000002899</c:v>
                </c:pt>
                <c:pt idx="1510">
                  <c:v>0.15937259999998299</c:v>
                </c:pt>
                <c:pt idx="1511">
                  <c:v>0.15763800000001901</c:v>
                </c:pt>
                <c:pt idx="1512">
                  <c:v>0.18325509999999601</c:v>
                </c:pt>
                <c:pt idx="1513">
                  <c:v>0.15824909999992001</c:v>
                </c:pt>
                <c:pt idx="1514">
                  <c:v>0.15866400000004399</c:v>
                </c:pt>
                <c:pt idx="1515">
                  <c:v>0.13670400000000801</c:v>
                </c:pt>
                <c:pt idx="1516">
                  <c:v>0.169128700000101</c:v>
                </c:pt>
                <c:pt idx="1517">
                  <c:v>0.17756360000009799</c:v>
                </c:pt>
                <c:pt idx="1518">
                  <c:v>0.13806529999999301</c:v>
                </c:pt>
                <c:pt idx="1519">
                  <c:v>0.13636129999997501</c:v>
                </c:pt>
                <c:pt idx="1520">
                  <c:v>0.13845719999994799</c:v>
                </c:pt>
                <c:pt idx="1521">
                  <c:v>0.13872350000008199</c:v>
                </c:pt>
                <c:pt idx="1522">
                  <c:v>0.14423039999996901</c:v>
                </c:pt>
                <c:pt idx="1523">
                  <c:v>0.16791760000000899</c:v>
                </c:pt>
                <c:pt idx="1524">
                  <c:v>0.163088099999981</c:v>
                </c:pt>
                <c:pt idx="1525">
                  <c:v>0.14234169999997401</c:v>
                </c:pt>
                <c:pt idx="1526">
                  <c:v>0.16207080000003701</c:v>
                </c:pt>
                <c:pt idx="1527">
                  <c:v>0.13501719999999201</c:v>
                </c:pt>
                <c:pt idx="1528">
                  <c:v>0.141182400000047</c:v>
                </c:pt>
                <c:pt idx="1529">
                  <c:v>0.15635959999997301</c:v>
                </c:pt>
                <c:pt idx="1530">
                  <c:v>0.14657999999997101</c:v>
                </c:pt>
                <c:pt idx="1531">
                  <c:v>0.143078699999932</c:v>
                </c:pt>
                <c:pt idx="1532">
                  <c:v>0.150735399999916</c:v>
                </c:pt>
                <c:pt idx="1533">
                  <c:v>0.13756559999990201</c:v>
                </c:pt>
                <c:pt idx="1534">
                  <c:v>0.14395450000006299</c:v>
                </c:pt>
                <c:pt idx="1535">
                  <c:v>0.15079789999992901</c:v>
                </c:pt>
                <c:pt idx="1536">
                  <c:v>0.14224520000004701</c:v>
                </c:pt>
                <c:pt idx="1537">
                  <c:v>0.15754770000000901</c:v>
                </c:pt>
                <c:pt idx="1538">
                  <c:v>0.149049199999922</c:v>
                </c:pt>
                <c:pt idx="1539">
                  <c:v>0.18821809999997099</c:v>
                </c:pt>
                <c:pt idx="1540">
                  <c:v>0.149508299999979</c:v>
                </c:pt>
                <c:pt idx="1541">
                  <c:v>0.14176910000003301</c:v>
                </c:pt>
                <c:pt idx="1542">
                  <c:v>0.14093900000000301</c:v>
                </c:pt>
                <c:pt idx="1543">
                  <c:v>0.14370409999992201</c:v>
                </c:pt>
                <c:pt idx="1544">
                  <c:v>0.15130590000001101</c:v>
                </c:pt>
                <c:pt idx="1545">
                  <c:v>0.15354930000000799</c:v>
                </c:pt>
                <c:pt idx="1546">
                  <c:v>0.14705839999999101</c:v>
                </c:pt>
                <c:pt idx="1547">
                  <c:v>0.14461149999999601</c:v>
                </c:pt>
                <c:pt idx="1548">
                  <c:v>0.154342100000008</c:v>
                </c:pt>
                <c:pt idx="1549">
                  <c:v>0.13667830000008499</c:v>
                </c:pt>
                <c:pt idx="1550">
                  <c:v>0.15820630000007399</c:v>
                </c:pt>
                <c:pt idx="1551">
                  <c:v>0.170132299999977</c:v>
                </c:pt>
                <c:pt idx="1552">
                  <c:v>0.138765000000034</c:v>
                </c:pt>
                <c:pt idx="1553">
                  <c:v>0.15458160000002799</c:v>
                </c:pt>
                <c:pt idx="1554">
                  <c:v>0.15748410000003299</c:v>
                </c:pt>
                <c:pt idx="1555">
                  <c:v>0.13101310000001801</c:v>
                </c:pt>
                <c:pt idx="1556">
                  <c:v>0.1342353</c:v>
                </c:pt>
                <c:pt idx="1557">
                  <c:v>0.144869199999902</c:v>
                </c:pt>
                <c:pt idx="1558">
                  <c:v>0.14271149999990401</c:v>
                </c:pt>
                <c:pt idx="1559">
                  <c:v>0.13651709999999101</c:v>
                </c:pt>
                <c:pt idx="1560">
                  <c:v>0.145905300000094</c:v>
                </c:pt>
                <c:pt idx="1561">
                  <c:v>0.15033060000007401</c:v>
                </c:pt>
                <c:pt idx="1562">
                  <c:v>0.13318579999997801</c:v>
                </c:pt>
                <c:pt idx="1563">
                  <c:v>0.15835170000002499</c:v>
                </c:pt>
                <c:pt idx="1564">
                  <c:v>0.131671600000004</c:v>
                </c:pt>
                <c:pt idx="1565">
                  <c:v>0.133015699999987</c:v>
                </c:pt>
                <c:pt idx="1566">
                  <c:v>0.14158689999999199</c:v>
                </c:pt>
                <c:pt idx="1567">
                  <c:v>0.13777469999990899</c:v>
                </c:pt>
                <c:pt idx="1568">
                  <c:v>0.13395619999994299</c:v>
                </c:pt>
                <c:pt idx="1569">
                  <c:v>0.13358100000004899</c:v>
                </c:pt>
                <c:pt idx="1570">
                  <c:v>0.133823099999972</c:v>
                </c:pt>
                <c:pt idx="1571">
                  <c:v>0.15982980000001101</c:v>
                </c:pt>
                <c:pt idx="1572">
                  <c:v>0.135724800000048</c:v>
                </c:pt>
                <c:pt idx="1573">
                  <c:v>0.13562240000010201</c:v>
                </c:pt>
                <c:pt idx="1574">
                  <c:v>0.14002840000000499</c:v>
                </c:pt>
                <c:pt idx="1575">
                  <c:v>0.134110700000064</c:v>
                </c:pt>
                <c:pt idx="1576">
                  <c:v>0.13322900000002799</c:v>
                </c:pt>
                <c:pt idx="1577">
                  <c:v>0.13250460000006101</c:v>
                </c:pt>
                <c:pt idx="1578">
                  <c:v>0.13372110000000201</c:v>
                </c:pt>
                <c:pt idx="1579">
                  <c:v>0.160644400000023</c:v>
                </c:pt>
                <c:pt idx="1580">
                  <c:v>0.14005510000004001</c:v>
                </c:pt>
                <c:pt idx="1581">
                  <c:v>0.13283730000000499</c:v>
                </c:pt>
                <c:pt idx="1582">
                  <c:v>0.13183959999992101</c:v>
                </c:pt>
                <c:pt idx="1583">
                  <c:v>0.15886790000001799</c:v>
                </c:pt>
                <c:pt idx="1584">
                  <c:v>0.15594400000009001</c:v>
                </c:pt>
                <c:pt idx="1585">
                  <c:v>0.12953529999992899</c:v>
                </c:pt>
                <c:pt idx="1586">
                  <c:v>0.13324729999999299</c:v>
                </c:pt>
                <c:pt idx="1587">
                  <c:v>0.141375000000039</c:v>
                </c:pt>
                <c:pt idx="1588">
                  <c:v>0.14668359999996</c:v>
                </c:pt>
                <c:pt idx="1589">
                  <c:v>0.13302739999994601</c:v>
                </c:pt>
                <c:pt idx="1590">
                  <c:v>0.13529160000007301</c:v>
                </c:pt>
                <c:pt idx="1591">
                  <c:v>0.14129809999997101</c:v>
                </c:pt>
                <c:pt idx="1592">
                  <c:v>0.13960740000004501</c:v>
                </c:pt>
                <c:pt idx="1593">
                  <c:v>0.13704790000008399</c:v>
                </c:pt>
                <c:pt idx="1594">
                  <c:v>0.15404149999994801</c:v>
                </c:pt>
                <c:pt idx="1595">
                  <c:v>0.13729580000006</c:v>
                </c:pt>
                <c:pt idx="1596">
                  <c:v>0.14940689999991699</c:v>
                </c:pt>
                <c:pt idx="1597">
                  <c:v>0.13855059999991601</c:v>
                </c:pt>
                <c:pt idx="1598">
                  <c:v>0.15916040000001799</c:v>
                </c:pt>
                <c:pt idx="1599">
                  <c:v>0.16411750000008801</c:v>
                </c:pt>
                <c:pt idx="1600">
                  <c:v>0.153142399999978</c:v>
                </c:pt>
                <c:pt idx="1601">
                  <c:v>0.15785510000000599</c:v>
                </c:pt>
                <c:pt idx="1602">
                  <c:v>0.17927150000002701</c:v>
                </c:pt>
                <c:pt idx="1603">
                  <c:v>0.19401629999993</c:v>
                </c:pt>
                <c:pt idx="1604">
                  <c:v>0.15423869999994999</c:v>
                </c:pt>
                <c:pt idx="1605">
                  <c:v>0.15647429999989901</c:v>
                </c:pt>
                <c:pt idx="1606">
                  <c:v>0.147462600000039</c:v>
                </c:pt>
                <c:pt idx="1607">
                  <c:v>0.148951199999942</c:v>
                </c:pt>
                <c:pt idx="1608">
                  <c:v>0.147394599999984</c:v>
                </c:pt>
                <c:pt idx="1609">
                  <c:v>0.146625200000016</c:v>
                </c:pt>
                <c:pt idx="1610">
                  <c:v>0.137537299999962</c:v>
                </c:pt>
                <c:pt idx="1611">
                  <c:v>0.135996099999943</c:v>
                </c:pt>
                <c:pt idx="1612">
                  <c:v>0.131850800000051</c:v>
                </c:pt>
                <c:pt idx="1613">
                  <c:v>0.16146570000000701</c:v>
                </c:pt>
                <c:pt idx="1614">
                  <c:v>0.13325440000005501</c:v>
                </c:pt>
                <c:pt idx="1615">
                  <c:v>0.13445149999995401</c:v>
                </c:pt>
                <c:pt idx="1616">
                  <c:v>0.137409400000024</c:v>
                </c:pt>
                <c:pt idx="1617">
                  <c:v>0.133739300000002</c:v>
                </c:pt>
                <c:pt idx="1618">
                  <c:v>0.13620660000003601</c:v>
                </c:pt>
                <c:pt idx="1619">
                  <c:v>0.14058149999993899</c:v>
                </c:pt>
                <c:pt idx="1620">
                  <c:v>0.13423549999993101</c:v>
                </c:pt>
                <c:pt idx="1621">
                  <c:v>0.13694989999998999</c:v>
                </c:pt>
                <c:pt idx="1622">
                  <c:v>0.13960279999992001</c:v>
                </c:pt>
                <c:pt idx="1623">
                  <c:v>0.136619199999927</c:v>
                </c:pt>
                <c:pt idx="1624">
                  <c:v>0.13786019999997701</c:v>
                </c:pt>
                <c:pt idx="1625">
                  <c:v>0.13906969999993599</c:v>
                </c:pt>
                <c:pt idx="1626">
                  <c:v>0.15281279999999201</c:v>
                </c:pt>
                <c:pt idx="1627">
                  <c:v>0.13803949999998999</c:v>
                </c:pt>
                <c:pt idx="1628">
                  <c:v>0.13278809999996999</c:v>
                </c:pt>
                <c:pt idx="1629">
                  <c:v>0.135645899999985</c:v>
                </c:pt>
                <c:pt idx="1630">
                  <c:v>0.13486230000000801</c:v>
                </c:pt>
                <c:pt idx="1631">
                  <c:v>0.129147399999965</c:v>
                </c:pt>
                <c:pt idx="1632">
                  <c:v>0.13303300000006801</c:v>
                </c:pt>
                <c:pt idx="1633">
                  <c:v>0.134293599999978</c:v>
                </c:pt>
                <c:pt idx="1634">
                  <c:v>0.13583859999994199</c:v>
                </c:pt>
                <c:pt idx="1635">
                  <c:v>0.16960759999994901</c:v>
                </c:pt>
                <c:pt idx="1636">
                  <c:v>0.1329960999999</c:v>
                </c:pt>
                <c:pt idx="1637">
                  <c:v>0.14220880000004801</c:v>
                </c:pt>
                <c:pt idx="1638">
                  <c:v>0.14349119999997101</c:v>
                </c:pt>
                <c:pt idx="1639">
                  <c:v>0.142660499999919</c:v>
                </c:pt>
                <c:pt idx="1640">
                  <c:v>0.13942940000004</c:v>
                </c:pt>
                <c:pt idx="1641">
                  <c:v>0.14453700000001299</c:v>
                </c:pt>
                <c:pt idx="1642">
                  <c:v>0.13648869999997201</c:v>
                </c:pt>
                <c:pt idx="1643">
                  <c:v>0.13303080000002801</c:v>
                </c:pt>
                <c:pt idx="1644">
                  <c:v>0.13884279999990601</c:v>
                </c:pt>
                <c:pt idx="1645">
                  <c:v>0.125917000000072</c:v>
                </c:pt>
                <c:pt idx="1646">
                  <c:v>0.141617300000007</c:v>
                </c:pt>
                <c:pt idx="1647">
                  <c:v>0.13816359999998401</c:v>
                </c:pt>
                <c:pt idx="1648">
                  <c:v>0.14574440000001199</c:v>
                </c:pt>
                <c:pt idx="1649">
                  <c:v>0.12877340000000001</c:v>
                </c:pt>
                <c:pt idx="1650">
                  <c:v>0.128312499999992</c:v>
                </c:pt>
                <c:pt idx="1651">
                  <c:v>0.128527200000007</c:v>
                </c:pt>
                <c:pt idx="1652">
                  <c:v>0.136134999999967</c:v>
                </c:pt>
                <c:pt idx="1653">
                  <c:v>0.15451329999996199</c:v>
                </c:pt>
                <c:pt idx="1654">
                  <c:v>0.13082839999992699</c:v>
                </c:pt>
                <c:pt idx="1655">
                  <c:v>0.154604100000028</c:v>
                </c:pt>
                <c:pt idx="1656">
                  <c:v>0.14035319999993501</c:v>
                </c:pt>
                <c:pt idx="1657">
                  <c:v>0.13285959999996</c:v>
                </c:pt>
                <c:pt idx="1658">
                  <c:v>0.13308680000000001</c:v>
                </c:pt>
                <c:pt idx="1659">
                  <c:v>0.13510589999998501</c:v>
                </c:pt>
                <c:pt idx="1660">
                  <c:v>0.12672280000003799</c:v>
                </c:pt>
                <c:pt idx="1661">
                  <c:v>0.13742479999996199</c:v>
                </c:pt>
                <c:pt idx="1662">
                  <c:v>0.14523639999992999</c:v>
                </c:pt>
                <c:pt idx="1663">
                  <c:v>0.15108440000005799</c:v>
                </c:pt>
                <c:pt idx="1664">
                  <c:v>0.129702399999928</c:v>
                </c:pt>
                <c:pt idx="1665">
                  <c:v>0.133473399999957</c:v>
                </c:pt>
                <c:pt idx="1666">
                  <c:v>0.141842999999994</c:v>
                </c:pt>
                <c:pt idx="1667">
                  <c:v>0.13727519999997601</c:v>
                </c:pt>
                <c:pt idx="1668">
                  <c:v>0.14501570000004399</c:v>
                </c:pt>
                <c:pt idx="1669">
                  <c:v>0.13469660000009701</c:v>
                </c:pt>
                <c:pt idx="1670">
                  <c:v>0.13746790000004599</c:v>
                </c:pt>
                <c:pt idx="1671">
                  <c:v>0.133433199999899</c:v>
                </c:pt>
                <c:pt idx="1672">
                  <c:v>0.12947669999994099</c:v>
                </c:pt>
                <c:pt idx="1673">
                  <c:v>0.128339600000003</c:v>
                </c:pt>
                <c:pt idx="1674">
                  <c:v>0.13710220000007201</c:v>
                </c:pt>
                <c:pt idx="1675">
                  <c:v>0.133804999999938</c:v>
                </c:pt>
                <c:pt idx="1676">
                  <c:v>0.12962370000002399</c:v>
                </c:pt>
                <c:pt idx="1677">
                  <c:v>0.13052319999997</c:v>
                </c:pt>
                <c:pt idx="1678">
                  <c:v>0.13165839999999199</c:v>
                </c:pt>
                <c:pt idx="1679">
                  <c:v>0.12795970000001899</c:v>
                </c:pt>
                <c:pt idx="1680">
                  <c:v>0.127990599999975</c:v>
                </c:pt>
                <c:pt idx="1681">
                  <c:v>0.130446699999993</c:v>
                </c:pt>
                <c:pt idx="1682">
                  <c:v>0.13669310000000201</c:v>
                </c:pt>
                <c:pt idx="1683">
                  <c:v>0.13112670000009499</c:v>
                </c:pt>
                <c:pt idx="1684">
                  <c:v>0.132936499999914</c:v>
                </c:pt>
                <c:pt idx="1685">
                  <c:v>0.142414599999938</c:v>
                </c:pt>
                <c:pt idx="1686">
                  <c:v>0.13249540000003801</c:v>
                </c:pt>
                <c:pt idx="1687">
                  <c:v>0.127552300000047</c:v>
                </c:pt>
                <c:pt idx="1688">
                  <c:v>0.13342250000005099</c:v>
                </c:pt>
                <c:pt idx="1689">
                  <c:v>0.129686800000058</c:v>
                </c:pt>
                <c:pt idx="1690">
                  <c:v>0.128194399999983</c:v>
                </c:pt>
                <c:pt idx="1691">
                  <c:v>0.135882600000059</c:v>
                </c:pt>
                <c:pt idx="1692">
                  <c:v>0.129479299999957</c:v>
                </c:pt>
                <c:pt idx="1693">
                  <c:v>0.12812299999995899</c:v>
                </c:pt>
                <c:pt idx="1694">
                  <c:v>0.14829409999993001</c:v>
                </c:pt>
                <c:pt idx="1695">
                  <c:v>0.12989659999993799</c:v>
                </c:pt>
                <c:pt idx="1696">
                  <c:v>0.16651300000000899</c:v>
                </c:pt>
                <c:pt idx="1697">
                  <c:v>0.129180399999995</c:v>
                </c:pt>
                <c:pt idx="1698">
                  <c:v>0.14224230000002</c:v>
                </c:pt>
                <c:pt idx="1699">
                  <c:v>0.13144640000007199</c:v>
                </c:pt>
                <c:pt idx="1700">
                  <c:v>0.12924490000000299</c:v>
                </c:pt>
                <c:pt idx="1701">
                  <c:v>0.125194299999975</c:v>
                </c:pt>
                <c:pt idx="1702">
                  <c:v>0.134293599999978</c:v>
                </c:pt>
                <c:pt idx="1703">
                  <c:v>0.13273520000007</c:v>
                </c:pt>
                <c:pt idx="1704">
                  <c:v>0.137967000000003</c:v>
                </c:pt>
                <c:pt idx="1705">
                  <c:v>0.15186879999998801</c:v>
                </c:pt>
                <c:pt idx="1706">
                  <c:v>0.15195979999998599</c:v>
                </c:pt>
                <c:pt idx="1707">
                  <c:v>0.13178790000006299</c:v>
                </c:pt>
                <c:pt idx="1708">
                  <c:v>0.14111850000006099</c:v>
                </c:pt>
                <c:pt idx="1709">
                  <c:v>0.14010419999999599</c:v>
                </c:pt>
                <c:pt idx="1710">
                  <c:v>0.12611620000006901</c:v>
                </c:pt>
                <c:pt idx="1711">
                  <c:v>0.142809300000067</c:v>
                </c:pt>
                <c:pt idx="1712">
                  <c:v>0.13047989999995399</c:v>
                </c:pt>
                <c:pt idx="1713">
                  <c:v>0.12577620000001799</c:v>
                </c:pt>
                <c:pt idx="1714">
                  <c:v>0.13098889999992</c:v>
                </c:pt>
                <c:pt idx="1715">
                  <c:v>0.14066519999994301</c:v>
                </c:pt>
                <c:pt idx="1716">
                  <c:v>0.140760899999918</c:v>
                </c:pt>
                <c:pt idx="1717">
                  <c:v>0.13590510000005901</c:v>
                </c:pt>
                <c:pt idx="1718">
                  <c:v>0.133598199999937</c:v>
                </c:pt>
                <c:pt idx="1719">
                  <c:v>0.14638349999995601</c:v>
                </c:pt>
                <c:pt idx="1720">
                  <c:v>0.15731040000002799</c:v>
                </c:pt>
                <c:pt idx="1721">
                  <c:v>0.129958200000032</c:v>
                </c:pt>
                <c:pt idx="1722">
                  <c:v>0.159756700000002</c:v>
                </c:pt>
                <c:pt idx="1723">
                  <c:v>0.147685199999955</c:v>
                </c:pt>
                <c:pt idx="1724">
                  <c:v>0.13051819999998299</c:v>
                </c:pt>
                <c:pt idx="1725">
                  <c:v>0.131973199999947</c:v>
                </c:pt>
                <c:pt idx="1726">
                  <c:v>0.13661700000000099</c:v>
                </c:pt>
                <c:pt idx="1727">
                  <c:v>0.12698490000002399</c:v>
                </c:pt>
                <c:pt idx="1728">
                  <c:v>0.131457899999986</c:v>
                </c:pt>
                <c:pt idx="1729">
                  <c:v>0.13450069999998901</c:v>
                </c:pt>
                <c:pt idx="1730">
                  <c:v>0.124477000000069</c:v>
                </c:pt>
                <c:pt idx="1731">
                  <c:v>0.13319699999988099</c:v>
                </c:pt>
                <c:pt idx="1732">
                  <c:v>0.12574929999982401</c:v>
                </c:pt>
                <c:pt idx="1733">
                  <c:v>0.121708599999919</c:v>
                </c:pt>
                <c:pt idx="1734">
                  <c:v>0.151553100000001</c:v>
                </c:pt>
                <c:pt idx="1735">
                  <c:v>0.12986649999993399</c:v>
                </c:pt>
                <c:pt idx="1736">
                  <c:v>0.124752699999817</c:v>
                </c:pt>
                <c:pt idx="1737">
                  <c:v>0.122646499999973</c:v>
                </c:pt>
                <c:pt idx="1738">
                  <c:v>0.123015600000144</c:v>
                </c:pt>
                <c:pt idx="1739">
                  <c:v>0.1233201</c:v>
                </c:pt>
                <c:pt idx="1740">
                  <c:v>0.135844300000144</c:v>
                </c:pt>
                <c:pt idx="1741">
                  <c:v>0.12685360000000401</c:v>
                </c:pt>
                <c:pt idx="1742">
                  <c:v>0.12669729999993201</c:v>
                </c:pt>
                <c:pt idx="1743">
                  <c:v>0.129958600000009</c:v>
                </c:pt>
                <c:pt idx="1744">
                  <c:v>0.129725600000028</c:v>
                </c:pt>
                <c:pt idx="1745">
                  <c:v>0.12574760000006699</c:v>
                </c:pt>
                <c:pt idx="1746">
                  <c:v>0.12379749999990899</c:v>
                </c:pt>
                <c:pt idx="1747">
                  <c:v>0.143981300000177</c:v>
                </c:pt>
                <c:pt idx="1748">
                  <c:v>0.14911920000008599</c:v>
                </c:pt>
                <c:pt idx="1749">
                  <c:v>0.13688410000008799</c:v>
                </c:pt>
                <c:pt idx="1750">
                  <c:v>0.12709359999985201</c:v>
                </c:pt>
                <c:pt idx="1751">
                  <c:v>0.13421080000011801</c:v>
                </c:pt>
                <c:pt idx="1752">
                  <c:v>0.120640099999945</c:v>
                </c:pt>
                <c:pt idx="1753">
                  <c:v>0.141194299999824</c:v>
                </c:pt>
                <c:pt idx="1754">
                  <c:v>0.139112599999862</c:v>
                </c:pt>
                <c:pt idx="1755">
                  <c:v>0.14635659999999001</c:v>
                </c:pt>
                <c:pt idx="1756">
                  <c:v>0.13390210000011299</c:v>
                </c:pt>
                <c:pt idx="1757">
                  <c:v>0.13865480000003999</c:v>
                </c:pt>
                <c:pt idx="1758">
                  <c:v>0.12536069999987301</c:v>
                </c:pt>
                <c:pt idx="1759">
                  <c:v>0.14212240000006199</c:v>
                </c:pt>
                <c:pt idx="1760">
                  <c:v>0.130840899999839</c:v>
                </c:pt>
                <c:pt idx="1761">
                  <c:v>0.126646299999947</c:v>
                </c:pt>
                <c:pt idx="1762">
                  <c:v>0.12410409999984</c:v>
                </c:pt>
                <c:pt idx="1763">
                  <c:v>0.12937729999998701</c:v>
                </c:pt>
                <c:pt idx="1764">
                  <c:v>0.14388660000008699</c:v>
                </c:pt>
                <c:pt idx="1765">
                  <c:v>0.12757480000004701</c:v>
                </c:pt>
                <c:pt idx="1766">
                  <c:v>0.13346049999995499</c:v>
                </c:pt>
                <c:pt idx="1767">
                  <c:v>0.12732019999998501</c:v>
                </c:pt>
                <c:pt idx="1768">
                  <c:v>0.12710820000006601</c:v>
                </c:pt>
                <c:pt idx="1769">
                  <c:v>0.13838850000001901</c:v>
                </c:pt>
                <c:pt idx="1770">
                  <c:v>0.12583029999996101</c:v>
                </c:pt>
                <c:pt idx="1771">
                  <c:v>0.12458569999989701</c:v>
                </c:pt>
                <c:pt idx="1772">
                  <c:v>0.13154389999999599</c:v>
                </c:pt>
                <c:pt idx="1773">
                  <c:v>0.12822679999999301</c:v>
                </c:pt>
                <c:pt idx="1774">
                  <c:v>0.127728700000034</c:v>
                </c:pt>
                <c:pt idx="1775">
                  <c:v>0.12518879999993199</c:v>
                </c:pt>
                <c:pt idx="1776">
                  <c:v>0.126949299999978</c:v>
                </c:pt>
                <c:pt idx="1777">
                  <c:v>0.128363000000035</c:v>
                </c:pt>
                <c:pt idx="1778">
                  <c:v>0.13128540000002401</c:v>
                </c:pt>
                <c:pt idx="1779">
                  <c:v>0.14194629999997199</c:v>
                </c:pt>
                <c:pt idx="1780">
                  <c:v>0.16070850000005499</c:v>
                </c:pt>
                <c:pt idx="1781">
                  <c:v>0.13291850000018701</c:v>
                </c:pt>
                <c:pt idx="1782">
                  <c:v>0.12681569999995099</c:v>
                </c:pt>
                <c:pt idx="1783">
                  <c:v>0.12782979999997199</c:v>
                </c:pt>
                <c:pt idx="1784">
                  <c:v>0.12674850000007601</c:v>
                </c:pt>
                <c:pt idx="1785">
                  <c:v>0.12594869999998001</c:v>
                </c:pt>
                <c:pt idx="1786">
                  <c:v>0.12721209999995101</c:v>
                </c:pt>
                <c:pt idx="1787">
                  <c:v>0.12673390000008999</c:v>
                </c:pt>
                <c:pt idx="1788">
                  <c:v>0.12477600000010999</c:v>
                </c:pt>
                <c:pt idx="1789">
                  <c:v>0.12830690000009701</c:v>
                </c:pt>
                <c:pt idx="1790">
                  <c:v>0.128363900000067</c:v>
                </c:pt>
                <c:pt idx="1791">
                  <c:v>0.12456799999995299</c:v>
                </c:pt>
                <c:pt idx="1792">
                  <c:v>0.130201299999953</c:v>
                </c:pt>
                <c:pt idx="1793">
                  <c:v>0.12612969999986401</c:v>
                </c:pt>
                <c:pt idx="1794">
                  <c:v>0.14887950000002001</c:v>
                </c:pt>
                <c:pt idx="1795">
                  <c:v>0.13209510000001401</c:v>
                </c:pt>
                <c:pt idx="1796">
                  <c:v>0.13052399999992301</c:v>
                </c:pt>
                <c:pt idx="1797">
                  <c:v>0.13636680000013199</c:v>
                </c:pt>
                <c:pt idx="1798">
                  <c:v>0.1260706999999</c:v>
                </c:pt>
                <c:pt idx="1799">
                  <c:v>0.125717899999926</c:v>
                </c:pt>
                <c:pt idx="1800">
                  <c:v>0.14362819999996601</c:v>
                </c:pt>
                <c:pt idx="1801">
                  <c:v>0.126868399999921</c:v>
                </c:pt>
                <c:pt idx="1802">
                  <c:v>0.12685089999990801</c:v>
                </c:pt>
                <c:pt idx="1803">
                  <c:v>0.129073000000062</c:v>
                </c:pt>
                <c:pt idx="1804">
                  <c:v>0.12842169999998901</c:v>
                </c:pt>
                <c:pt idx="1805">
                  <c:v>0.126333700000031</c:v>
                </c:pt>
                <c:pt idx="1806">
                  <c:v>0.124332699999968</c:v>
                </c:pt>
                <c:pt idx="1807">
                  <c:v>0.13065720000008599</c:v>
                </c:pt>
                <c:pt idx="1808">
                  <c:v>0.14457170000014199</c:v>
                </c:pt>
                <c:pt idx="1809">
                  <c:v>0.12764660000016101</c:v>
                </c:pt>
                <c:pt idx="1810">
                  <c:v>0.12538139999992301</c:v>
                </c:pt>
                <c:pt idx="1811">
                  <c:v>0.13028129999997801</c:v>
                </c:pt>
                <c:pt idx="1812">
                  <c:v>0.12647320000019099</c:v>
                </c:pt>
                <c:pt idx="1813">
                  <c:v>0.14048350000007301</c:v>
                </c:pt>
                <c:pt idx="1814">
                  <c:v>0.13102220000018799</c:v>
                </c:pt>
                <c:pt idx="1815">
                  <c:v>0.134564299999965</c:v>
                </c:pt>
                <c:pt idx="1816">
                  <c:v>0.12533700000017201</c:v>
                </c:pt>
                <c:pt idx="1817">
                  <c:v>0.12548059999994601</c:v>
                </c:pt>
                <c:pt idx="1818">
                  <c:v>0.14951850000011199</c:v>
                </c:pt>
                <c:pt idx="1819">
                  <c:v>0.128496699999914</c:v>
                </c:pt>
                <c:pt idx="1820">
                  <c:v>0.12354290000007399</c:v>
                </c:pt>
                <c:pt idx="1821">
                  <c:v>0.12574050000011899</c:v>
                </c:pt>
                <c:pt idx="1822">
                  <c:v>0.12141380000002699</c:v>
                </c:pt>
                <c:pt idx="1823">
                  <c:v>0.123910400000113</c:v>
                </c:pt>
                <c:pt idx="1824">
                  <c:v>0.123468100000081</c:v>
                </c:pt>
                <c:pt idx="1825">
                  <c:v>0.14236640000012801</c:v>
                </c:pt>
                <c:pt idx="1826">
                  <c:v>0.12871960000006699</c:v>
                </c:pt>
                <c:pt idx="1827">
                  <c:v>0.12424309999983001</c:v>
                </c:pt>
                <c:pt idx="1828">
                  <c:v>0.162306599999965</c:v>
                </c:pt>
                <c:pt idx="1829">
                  <c:v>0.12222939999992299</c:v>
                </c:pt>
                <c:pt idx="1830">
                  <c:v>0.123488899999983</c:v>
                </c:pt>
                <c:pt idx="1831">
                  <c:v>0.13470129999996</c:v>
                </c:pt>
                <c:pt idx="1832">
                  <c:v>0.12637509999990401</c:v>
                </c:pt>
                <c:pt idx="1833">
                  <c:v>0.12104840000006301</c:v>
                </c:pt>
                <c:pt idx="1834">
                  <c:v>0.12326639999992001</c:v>
                </c:pt>
                <c:pt idx="1835">
                  <c:v>0.148819100000082</c:v>
                </c:pt>
                <c:pt idx="1836">
                  <c:v>0.13064299999996301</c:v>
                </c:pt>
                <c:pt idx="1837">
                  <c:v>0.13699159999987301</c:v>
                </c:pt>
                <c:pt idx="1838">
                  <c:v>0.14286270000002299</c:v>
                </c:pt>
                <c:pt idx="1839">
                  <c:v>0.15238930000009501</c:v>
                </c:pt>
                <c:pt idx="1840">
                  <c:v>0.12654489999999799</c:v>
                </c:pt>
                <c:pt idx="1841">
                  <c:v>0.11947310000005</c:v>
                </c:pt>
                <c:pt idx="1842">
                  <c:v>0.12757499999997801</c:v>
                </c:pt>
                <c:pt idx="1843">
                  <c:v>0.119713700000147</c:v>
                </c:pt>
                <c:pt idx="1844">
                  <c:v>0.12600010000005499</c:v>
                </c:pt>
                <c:pt idx="1845">
                  <c:v>0.12900579999995801</c:v>
                </c:pt>
                <c:pt idx="1846">
                  <c:v>0.123447000000169</c:v>
                </c:pt>
                <c:pt idx="1847">
                  <c:v>0.13391010000009301</c:v>
                </c:pt>
                <c:pt idx="1848">
                  <c:v>0.12628290000020501</c:v>
                </c:pt>
                <c:pt idx="1849">
                  <c:v>0.133767600000055</c:v>
                </c:pt>
                <c:pt idx="1850">
                  <c:v>0.12262839999993901</c:v>
                </c:pt>
                <c:pt idx="1851">
                  <c:v>0.12268410000001399</c:v>
                </c:pt>
                <c:pt idx="1852">
                  <c:v>0.12358399999993699</c:v>
                </c:pt>
                <c:pt idx="1853">
                  <c:v>0.120668100000102</c:v>
                </c:pt>
                <c:pt idx="1854">
                  <c:v>0.15678950000005801</c:v>
                </c:pt>
                <c:pt idx="1855">
                  <c:v>0.123998899999833</c:v>
                </c:pt>
                <c:pt idx="1856">
                  <c:v>0.123749800000041</c:v>
                </c:pt>
                <c:pt idx="1857">
                  <c:v>0.25730529999987001</c:v>
                </c:pt>
                <c:pt idx="1858">
                  <c:v>0.13120079999998699</c:v>
                </c:pt>
                <c:pt idx="1859">
                  <c:v>0.118894700000055</c:v>
                </c:pt>
                <c:pt idx="1860">
                  <c:v>0.15131530000007801</c:v>
                </c:pt>
                <c:pt idx="1861">
                  <c:v>0.12245740000003</c:v>
                </c:pt>
                <c:pt idx="1862">
                  <c:v>0.13727969999990799</c:v>
                </c:pt>
                <c:pt idx="1863">
                  <c:v>0.12242709999986801</c:v>
                </c:pt>
                <c:pt idx="1864">
                  <c:v>0.121452099999942</c:v>
                </c:pt>
                <c:pt idx="1865">
                  <c:v>0.12145069999996801</c:v>
                </c:pt>
                <c:pt idx="1866">
                  <c:v>0.12568409999994401</c:v>
                </c:pt>
                <c:pt idx="1867">
                  <c:v>0.124359499999854</c:v>
                </c:pt>
                <c:pt idx="1868">
                  <c:v>0.12594260000014401</c:v>
                </c:pt>
                <c:pt idx="1869">
                  <c:v>0.124417400000083</c:v>
                </c:pt>
                <c:pt idx="1870">
                  <c:v>0.119895499999984</c:v>
                </c:pt>
                <c:pt idx="1871">
                  <c:v>0.121233799999799</c:v>
                </c:pt>
                <c:pt idx="1872">
                  <c:v>0.120712099999991</c:v>
                </c:pt>
                <c:pt idx="1873">
                  <c:v>0.119398000000046</c:v>
                </c:pt>
                <c:pt idx="1874">
                  <c:v>0.12230160000012801</c:v>
                </c:pt>
                <c:pt idx="1875">
                  <c:v>0.121898600000122</c:v>
                </c:pt>
                <c:pt idx="1876">
                  <c:v>0.117176599999993</c:v>
                </c:pt>
                <c:pt idx="1877">
                  <c:v>0.14826500000003701</c:v>
                </c:pt>
                <c:pt idx="1878">
                  <c:v>0.124021099999936</c:v>
                </c:pt>
                <c:pt idx="1879">
                  <c:v>0.12761680000016801</c:v>
                </c:pt>
                <c:pt idx="1880">
                  <c:v>0.123049600000058</c:v>
                </c:pt>
                <c:pt idx="1881">
                  <c:v>0.122828600000048</c:v>
                </c:pt>
                <c:pt idx="1882">
                  <c:v>0.121289699999806</c:v>
                </c:pt>
                <c:pt idx="1883">
                  <c:v>0.12615039999991401</c:v>
                </c:pt>
                <c:pt idx="1884">
                  <c:v>0.12863579999998301</c:v>
                </c:pt>
                <c:pt idx="1885">
                  <c:v>0.120822800000041</c:v>
                </c:pt>
                <c:pt idx="1886">
                  <c:v>0.13493539999990301</c:v>
                </c:pt>
                <c:pt idx="1887">
                  <c:v>0.12635389999991201</c:v>
                </c:pt>
                <c:pt idx="1888">
                  <c:v>0.12166230000002499</c:v>
                </c:pt>
                <c:pt idx="1889">
                  <c:v>0.12420899999983701</c:v>
                </c:pt>
                <c:pt idx="1890">
                  <c:v>0.12808310000013901</c:v>
                </c:pt>
                <c:pt idx="1891">
                  <c:v>0.121386000000029</c:v>
                </c:pt>
                <c:pt idx="1892">
                  <c:v>0.12059980000003601</c:v>
                </c:pt>
                <c:pt idx="1893">
                  <c:v>0.12462980000009299</c:v>
                </c:pt>
                <c:pt idx="1894">
                  <c:v>0.12609649999990299</c:v>
                </c:pt>
                <c:pt idx="1895">
                  <c:v>0.123794300000099</c:v>
                </c:pt>
                <c:pt idx="1896">
                  <c:v>0.144549999999981</c:v>
                </c:pt>
                <c:pt idx="1897">
                  <c:v>0.11511099999984201</c:v>
                </c:pt>
                <c:pt idx="1898">
                  <c:v>0.122881099999858</c:v>
                </c:pt>
                <c:pt idx="1899">
                  <c:v>0.13697040000010899</c:v>
                </c:pt>
                <c:pt idx="1900">
                  <c:v>0.12050199999998699</c:v>
                </c:pt>
                <c:pt idx="1901">
                  <c:v>0.115576200000077</c:v>
                </c:pt>
                <c:pt idx="1902">
                  <c:v>0.11663249999992301</c:v>
                </c:pt>
                <c:pt idx="1903">
                  <c:v>0.123404200000095</c:v>
                </c:pt>
                <c:pt idx="1904">
                  <c:v>0.13185580000003899</c:v>
                </c:pt>
                <c:pt idx="1905">
                  <c:v>0.118960200000174</c:v>
                </c:pt>
                <c:pt idx="1906">
                  <c:v>0.116391199999952</c:v>
                </c:pt>
                <c:pt idx="1907">
                  <c:v>0.12008050000008499</c:v>
                </c:pt>
                <c:pt idx="1908">
                  <c:v>0.11878440000009501</c:v>
                </c:pt>
                <c:pt idx="1909">
                  <c:v>0.12741099999993799</c:v>
                </c:pt>
                <c:pt idx="1910">
                  <c:v>0.124598500000047</c:v>
                </c:pt>
                <c:pt idx="1911">
                  <c:v>0.123520000000098</c:v>
                </c:pt>
                <c:pt idx="1912">
                  <c:v>0.11859499999991301</c:v>
                </c:pt>
                <c:pt idx="1913">
                  <c:v>0.12140320000003101</c:v>
                </c:pt>
                <c:pt idx="1914">
                  <c:v>0.121603499999991</c:v>
                </c:pt>
                <c:pt idx="1915">
                  <c:v>0.12814819999994101</c:v>
                </c:pt>
                <c:pt idx="1916">
                  <c:v>0.117729099999905</c:v>
                </c:pt>
                <c:pt idx="1917">
                  <c:v>0.11988870000004601</c:v>
                </c:pt>
                <c:pt idx="1918">
                  <c:v>0.118262299999969</c:v>
                </c:pt>
                <c:pt idx="1919">
                  <c:v>0.12355279999997</c:v>
                </c:pt>
                <c:pt idx="1920">
                  <c:v>0.12310649999994799</c:v>
                </c:pt>
                <c:pt idx="1921">
                  <c:v>0.11783910000008201</c:v>
                </c:pt>
                <c:pt idx="1922">
                  <c:v>0.120273700000097</c:v>
                </c:pt>
                <c:pt idx="1923">
                  <c:v>0.123605900000029</c:v>
                </c:pt>
                <c:pt idx="1924">
                  <c:v>0.12168369999994801</c:v>
                </c:pt>
                <c:pt idx="1925">
                  <c:v>0.118898200000103</c:v>
                </c:pt>
                <c:pt idx="1926">
                  <c:v>0.12496840000017</c:v>
                </c:pt>
                <c:pt idx="1927">
                  <c:v>0.123567800000046</c:v>
                </c:pt>
                <c:pt idx="1928">
                  <c:v>0.13388150000014301</c:v>
                </c:pt>
                <c:pt idx="1929">
                  <c:v>0.118356400000038</c:v>
                </c:pt>
                <c:pt idx="1930">
                  <c:v>0.11938069999996501</c:v>
                </c:pt>
                <c:pt idx="1931">
                  <c:v>0.121238599999969</c:v>
                </c:pt>
                <c:pt idx="1932">
                  <c:v>0.124204599999984</c:v>
                </c:pt>
                <c:pt idx="1933">
                  <c:v>0.117165599999907</c:v>
                </c:pt>
                <c:pt idx="1934">
                  <c:v>0.12849209999990299</c:v>
                </c:pt>
                <c:pt idx="1935">
                  <c:v>0.122125300000107</c:v>
                </c:pt>
                <c:pt idx="1936">
                  <c:v>0.11923650000017</c:v>
                </c:pt>
                <c:pt idx="1937">
                  <c:v>0.123861399999896</c:v>
                </c:pt>
                <c:pt idx="1938">
                  <c:v>0.13306579999994</c:v>
                </c:pt>
                <c:pt idx="1939">
                  <c:v>0.121376900000086</c:v>
                </c:pt>
                <c:pt idx="1940">
                  <c:v>0.13706479999996099</c:v>
                </c:pt>
                <c:pt idx="1941">
                  <c:v>0.124155100000052</c:v>
                </c:pt>
                <c:pt idx="1942">
                  <c:v>0.148592199999939</c:v>
                </c:pt>
                <c:pt idx="1943">
                  <c:v>0.120972600000186</c:v>
                </c:pt>
                <c:pt idx="1944">
                  <c:v>0.121015299999953</c:v>
                </c:pt>
                <c:pt idx="1945">
                  <c:v>0.12061259999995801</c:v>
                </c:pt>
                <c:pt idx="1946">
                  <c:v>0.119616299999961</c:v>
                </c:pt>
                <c:pt idx="1947">
                  <c:v>0.123342599999887</c:v>
                </c:pt>
                <c:pt idx="1948">
                  <c:v>0.12157339999998799</c:v>
                </c:pt>
                <c:pt idx="1949">
                  <c:v>0.142088000000057</c:v>
                </c:pt>
                <c:pt idx="1950">
                  <c:v>0.144373099999938</c:v>
                </c:pt>
                <c:pt idx="1951">
                  <c:v>0.125097399999958</c:v>
                </c:pt>
                <c:pt idx="1952">
                  <c:v>0.12918289999993199</c:v>
                </c:pt>
                <c:pt idx="1953">
                  <c:v>0.122086400000171</c:v>
                </c:pt>
                <c:pt idx="1954">
                  <c:v>0.12333979999993901</c:v>
                </c:pt>
                <c:pt idx="1955">
                  <c:v>0.12082420000001499</c:v>
                </c:pt>
                <c:pt idx="1956">
                  <c:v>0.123920700000098</c:v>
                </c:pt>
                <c:pt idx="1957">
                  <c:v>0.12281110000003501</c:v>
                </c:pt>
                <c:pt idx="1958">
                  <c:v>0.119426800000155</c:v>
                </c:pt>
                <c:pt idx="1959">
                  <c:v>0.12314059999994199</c:v>
                </c:pt>
                <c:pt idx="1960">
                  <c:v>0.11747880000007099</c:v>
                </c:pt>
                <c:pt idx="1961">
                  <c:v>0.11930090000009801</c:v>
                </c:pt>
                <c:pt idx="1962">
                  <c:v>0.150220900000022</c:v>
                </c:pt>
                <c:pt idx="1963">
                  <c:v>0.11561840000013</c:v>
                </c:pt>
                <c:pt idx="1964">
                  <c:v>0.113964599999917</c:v>
                </c:pt>
                <c:pt idx="1965">
                  <c:v>0.12156729999992399</c:v>
                </c:pt>
                <c:pt idx="1966">
                  <c:v>0.281463099999882</c:v>
                </c:pt>
                <c:pt idx="1967">
                  <c:v>0.121998600000097</c:v>
                </c:pt>
                <c:pt idx="1968">
                  <c:v>0.122996199999988</c:v>
                </c:pt>
                <c:pt idx="1969">
                  <c:v>0.13580240000010199</c:v>
                </c:pt>
                <c:pt idx="1970">
                  <c:v>0.116977599999927</c:v>
                </c:pt>
                <c:pt idx="1971">
                  <c:v>0.12071260000016</c:v>
                </c:pt>
                <c:pt idx="1972">
                  <c:v>0.12710739999988599</c:v>
                </c:pt>
                <c:pt idx="1973">
                  <c:v>0.132627700000057</c:v>
                </c:pt>
                <c:pt idx="1974">
                  <c:v>0.11976079999999401</c:v>
                </c:pt>
                <c:pt idx="1975">
                  <c:v>0.188523900000063</c:v>
                </c:pt>
                <c:pt idx="1976">
                  <c:v>0.130474000000049</c:v>
                </c:pt>
                <c:pt idx="1977">
                  <c:v>0.129812099999981</c:v>
                </c:pt>
                <c:pt idx="1978">
                  <c:v>0.122467500000084</c:v>
                </c:pt>
                <c:pt idx="1979">
                  <c:v>0.14558759999999801</c:v>
                </c:pt>
                <c:pt idx="1980">
                  <c:v>0.115971100000024</c:v>
                </c:pt>
                <c:pt idx="1981">
                  <c:v>0.112027000000125</c:v>
                </c:pt>
                <c:pt idx="1982">
                  <c:v>0.130335099999911</c:v>
                </c:pt>
                <c:pt idx="1983">
                  <c:v>0.16156279999995601</c:v>
                </c:pt>
                <c:pt idx="1984">
                  <c:v>0.114762400000017</c:v>
                </c:pt>
                <c:pt idx="1985">
                  <c:v>0.114503000000013</c:v>
                </c:pt>
                <c:pt idx="1986">
                  <c:v>0.11951440000007001</c:v>
                </c:pt>
                <c:pt idx="1987">
                  <c:v>0.15026129999978299</c:v>
                </c:pt>
                <c:pt idx="1988">
                  <c:v>0.117524400000093</c:v>
                </c:pt>
                <c:pt idx="1989">
                  <c:v>0.12103709999996599</c:v>
                </c:pt>
                <c:pt idx="1990">
                  <c:v>0.125312699999994</c:v>
                </c:pt>
                <c:pt idx="1991">
                  <c:v>0.147303799999917</c:v>
                </c:pt>
                <c:pt idx="1992">
                  <c:v>0.118540800000118</c:v>
                </c:pt>
                <c:pt idx="1993">
                  <c:v>0.120597800000041</c:v>
                </c:pt>
                <c:pt idx="1994">
                  <c:v>0.111523799999986</c:v>
                </c:pt>
                <c:pt idx="1995">
                  <c:v>0.11376670000004099</c:v>
                </c:pt>
                <c:pt idx="1996">
                  <c:v>0.124943600000051</c:v>
                </c:pt>
                <c:pt idx="1997">
                  <c:v>0.110972000000174</c:v>
                </c:pt>
                <c:pt idx="1998">
                  <c:v>0.12799620000009701</c:v>
                </c:pt>
                <c:pt idx="1999">
                  <c:v>0.143000499999971</c:v>
                </c:pt>
                <c:pt idx="2000">
                  <c:v>0.109906199999841</c:v>
                </c:pt>
                <c:pt idx="2001">
                  <c:v>0.11284149999983099</c:v>
                </c:pt>
                <c:pt idx="2002">
                  <c:v>0.11179080000010801</c:v>
                </c:pt>
                <c:pt idx="2003">
                  <c:v>0.113922500000171</c:v>
                </c:pt>
                <c:pt idx="2004">
                  <c:v>0.117395500000156</c:v>
                </c:pt>
                <c:pt idx="2005">
                  <c:v>0.119347599999855</c:v>
                </c:pt>
                <c:pt idx="2006">
                  <c:v>0.11547059999997999</c:v>
                </c:pt>
                <c:pt idx="2007">
                  <c:v>0.115609100000028</c:v>
                </c:pt>
                <c:pt idx="2008">
                  <c:v>0.130908599999884</c:v>
                </c:pt>
                <c:pt idx="2009">
                  <c:v>0.11163729999998299</c:v>
                </c:pt>
                <c:pt idx="2010">
                  <c:v>0.12114930000007</c:v>
                </c:pt>
                <c:pt idx="2011">
                  <c:v>0.148898800000097</c:v>
                </c:pt>
                <c:pt idx="2012">
                  <c:v>0.1114606000001</c:v>
                </c:pt>
                <c:pt idx="2013">
                  <c:v>0.11617049999995201</c:v>
                </c:pt>
                <c:pt idx="2014">
                  <c:v>0.11640629999988</c:v>
                </c:pt>
                <c:pt idx="2015">
                  <c:v>0.110703499999999</c:v>
                </c:pt>
                <c:pt idx="2016">
                  <c:v>0.117717099999936</c:v>
                </c:pt>
                <c:pt idx="2017">
                  <c:v>0.114237899999807</c:v>
                </c:pt>
                <c:pt idx="2018">
                  <c:v>0.121916800000008</c:v>
                </c:pt>
                <c:pt idx="2019">
                  <c:v>0.121598800000128</c:v>
                </c:pt>
                <c:pt idx="2020">
                  <c:v>0.115238699999963</c:v>
                </c:pt>
                <c:pt idx="2021">
                  <c:v>0.119436200000109</c:v>
                </c:pt>
                <c:pt idx="2022">
                  <c:v>0.26200279999989101</c:v>
                </c:pt>
                <c:pt idx="2023">
                  <c:v>0.113209800000049</c:v>
                </c:pt>
                <c:pt idx="2024">
                  <c:v>0.117533799999819</c:v>
                </c:pt>
                <c:pt idx="2025">
                  <c:v>0.139693400000169</c:v>
                </c:pt>
                <c:pt idx="2026">
                  <c:v>0.11958839999988401</c:v>
                </c:pt>
                <c:pt idx="2027">
                  <c:v>0.126655499999969</c:v>
                </c:pt>
                <c:pt idx="2028">
                  <c:v>0.14566560000002901</c:v>
                </c:pt>
                <c:pt idx="2029">
                  <c:v>0.116108799999892</c:v>
                </c:pt>
                <c:pt idx="2030">
                  <c:v>0.115522600000076</c:v>
                </c:pt>
                <c:pt idx="2031">
                  <c:v>0.11470179999992</c:v>
                </c:pt>
                <c:pt idx="2032">
                  <c:v>0.124266700000134</c:v>
                </c:pt>
                <c:pt idx="2033">
                  <c:v>0.13361119999990401</c:v>
                </c:pt>
                <c:pt idx="2034">
                  <c:v>0.11445690000005</c:v>
                </c:pt>
                <c:pt idx="2035">
                  <c:v>0.137856699999929</c:v>
                </c:pt>
                <c:pt idx="2036">
                  <c:v>0.113188300000047</c:v>
                </c:pt>
                <c:pt idx="2037">
                  <c:v>0.11512319999997001</c:v>
                </c:pt>
                <c:pt idx="2038">
                  <c:v>0.11151519999998501</c:v>
                </c:pt>
                <c:pt idx="2039">
                  <c:v>0.12197780000019499</c:v>
                </c:pt>
                <c:pt idx="2040">
                  <c:v>0.11625209999988299</c:v>
                </c:pt>
                <c:pt idx="2041">
                  <c:v>0.113968099999965</c:v>
                </c:pt>
                <c:pt idx="2042">
                  <c:v>0.116380700000036</c:v>
                </c:pt>
                <c:pt idx="2043">
                  <c:v>0.133218199999873</c:v>
                </c:pt>
                <c:pt idx="2044">
                  <c:v>0.127604599999813</c:v>
                </c:pt>
                <c:pt idx="2045">
                  <c:v>0.11453230000006399</c:v>
                </c:pt>
                <c:pt idx="2046">
                  <c:v>0.138531900000089</c:v>
                </c:pt>
                <c:pt idx="2047">
                  <c:v>0.11326310000004</c:v>
                </c:pt>
                <c:pt idx="2048">
                  <c:v>0.12623720000010499</c:v>
                </c:pt>
                <c:pt idx="2049">
                  <c:v>0.11589060000005701</c:v>
                </c:pt>
                <c:pt idx="2050">
                  <c:v>0.11352489999990199</c:v>
                </c:pt>
                <c:pt idx="2051">
                  <c:v>0.121483399999988</c:v>
                </c:pt>
                <c:pt idx="2052">
                  <c:v>0.115382500000123</c:v>
                </c:pt>
                <c:pt idx="2053">
                  <c:v>0.118352100000038</c:v>
                </c:pt>
                <c:pt idx="2054">
                  <c:v>0.117765199999894</c:v>
                </c:pt>
                <c:pt idx="2055">
                  <c:v>0.11032739999996</c:v>
                </c:pt>
                <c:pt idx="2056">
                  <c:v>0.10868479999999101</c:v>
                </c:pt>
                <c:pt idx="2057">
                  <c:v>0.108020099999976</c:v>
                </c:pt>
                <c:pt idx="2058">
                  <c:v>0.111905399999841</c:v>
                </c:pt>
                <c:pt idx="2059">
                  <c:v>0.11200370000005901</c:v>
                </c:pt>
                <c:pt idx="2060">
                  <c:v>0.12325510000005099</c:v>
                </c:pt>
                <c:pt idx="2061">
                  <c:v>0.10603310000010401</c:v>
                </c:pt>
                <c:pt idx="2062">
                  <c:v>0.107531699999981</c:v>
                </c:pt>
                <c:pt idx="2063">
                  <c:v>0.10959290000005199</c:v>
                </c:pt>
                <c:pt idx="2064">
                  <c:v>0.11785890000010101</c:v>
                </c:pt>
                <c:pt idx="2065">
                  <c:v>0.11217639999995301</c:v>
                </c:pt>
                <c:pt idx="2066">
                  <c:v>0.111658499999975</c:v>
                </c:pt>
                <c:pt idx="2067">
                  <c:v>0.110996000000113</c:v>
                </c:pt>
                <c:pt idx="2068">
                  <c:v>0.112914199999977</c:v>
                </c:pt>
                <c:pt idx="2069">
                  <c:v>0.117902599999979</c:v>
                </c:pt>
                <c:pt idx="2070">
                  <c:v>0.111693100000138</c:v>
                </c:pt>
                <c:pt idx="2071">
                  <c:v>0.111237800000026</c:v>
                </c:pt>
                <c:pt idx="2072">
                  <c:v>0.11744520000002</c:v>
                </c:pt>
                <c:pt idx="2073">
                  <c:v>0.12287509999987301</c:v>
                </c:pt>
                <c:pt idx="2074">
                  <c:v>0.114937300000065</c:v>
                </c:pt>
                <c:pt idx="2075">
                  <c:v>0.11392960000011899</c:v>
                </c:pt>
                <c:pt idx="2076">
                  <c:v>0.122579800000039</c:v>
                </c:pt>
                <c:pt idx="2077">
                  <c:v>0.11143079999988</c:v>
                </c:pt>
                <c:pt idx="2078">
                  <c:v>0.114301000000068</c:v>
                </c:pt>
                <c:pt idx="2079">
                  <c:v>0.108718900000212</c:v>
                </c:pt>
                <c:pt idx="2080">
                  <c:v>0.108489400000053</c:v>
                </c:pt>
                <c:pt idx="2081">
                  <c:v>0.11302270000010101</c:v>
                </c:pt>
                <c:pt idx="2082">
                  <c:v>0.11229030000004001</c:v>
                </c:pt>
                <c:pt idx="2083">
                  <c:v>0.112215500000047</c:v>
                </c:pt>
                <c:pt idx="2084">
                  <c:v>0.11608159999991501</c:v>
                </c:pt>
                <c:pt idx="2085">
                  <c:v>0.107460699999819</c:v>
                </c:pt>
                <c:pt idx="2086">
                  <c:v>0.113542099999904</c:v>
                </c:pt>
                <c:pt idx="2087">
                  <c:v>0.13768570000001901</c:v>
                </c:pt>
                <c:pt idx="2088">
                  <c:v>0.14013729999987801</c:v>
                </c:pt>
                <c:pt idx="2089">
                  <c:v>0.11945159999982</c:v>
                </c:pt>
                <c:pt idx="2090">
                  <c:v>0.11169609999978999</c:v>
                </c:pt>
                <c:pt idx="2091">
                  <c:v>0.113666700000067</c:v>
                </c:pt>
                <c:pt idx="2092">
                  <c:v>0.11845880000009799</c:v>
                </c:pt>
                <c:pt idx="2093">
                  <c:v>0.11414579999996</c:v>
                </c:pt>
                <c:pt idx="2094">
                  <c:v>0.110513699999955</c:v>
                </c:pt>
                <c:pt idx="2095">
                  <c:v>0.118820799999866</c:v>
                </c:pt>
                <c:pt idx="2096">
                  <c:v>0.111846700000114</c:v>
                </c:pt>
                <c:pt idx="2097">
                  <c:v>0.14224890000014001</c:v>
                </c:pt>
                <c:pt idx="2098">
                  <c:v>0.11067619999994301</c:v>
                </c:pt>
                <c:pt idx="2099">
                  <c:v>0.111742499999991</c:v>
                </c:pt>
                <c:pt idx="2100">
                  <c:v>0.122186000000056</c:v>
                </c:pt>
                <c:pt idx="2101">
                  <c:v>0.12622409999994399</c:v>
                </c:pt>
                <c:pt idx="2102">
                  <c:v>0.108119700000088</c:v>
                </c:pt>
                <c:pt idx="2103">
                  <c:v>0.116310699999985</c:v>
                </c:pt>
                <c:pt idx="2104">
                  <c:v>0.119197500000154</c:v>
                </c:pt>
                <c:pt idx="2105">
                  <c:v>0.12363270000014299</c:v>
                </c:pt>
                <c:pt idx="2106">
                  <c:v>0.140382799999997</c:v>
                </c:pt>
                <c:pt idx="2107">
                  <c:v>0.116195699999934</c:v>
                </c:pt>
                <c:pt idx="2108">
                  <c:v>0.123615499999914</c:v>
                </c:pt>
                <c:pt idx="2109">
                  <c:v>0.14375790000008201</c:v>
                </c:pt>
                <c:pt idx="2110">
                  <c:v>0.118915499999957</c:v>
                </c:pt>
                <c:pt idx="2111">
                  <c:v>0.14358070000002901</c:v>
                </c:pt>
                <c:pt idx="2112">
                  <c:v>0.13935330000003801</c:v>
                </c:pt>
                <c:pt idx="2113">
                  <c:v>0.135873100000026</c:v>
                </c:pt>
                <c:pt idx="2114">
                  <c:v>0.119020900000123</c:v>
                </c:pt>
                <c:pt idx="2115">
                  <c:v>0.10562189999996</c:v>
                </c:pt>
                <c:pt idx="2116">
                  <c:v>0.107607499999858</c:v>
                </c:pt>
                <c:pt idx="2117">
                  <c:v>0.11759209999990999</c:v>
                </c:pt>
                <c:pt idx="2118">
                  <c:v>0.10659039999995901</c:v>
                </c:pt>
                <c:pt idx="2119">
                  <c:v>0.11459689999992401</c:v>
                </c:pt>
                <c:pt idx="2120">
                  <c:v>0.12771320000001599</c:v>
                </c:pt>
                <c:pt idx="2121">
                  <c:v>0.124139600000035</c:v>
                </c:pt>
                <c:pt idx="2122">
                  <c:v>0.12705129999994799</c:v>
                </c:pt>
                <c:pt idx="2123">
                  <c:v>0.146431399999983</c:v>
                </c:pt>
                <c:pt idx="2124">
                  <c:v>0.121966700000029</c:v>
                </c:pt>
                <c:pt idx="2125">
                  <c:v>0.11241540000014499</c:v>
                </c:pt>
                <c:pt idx="2126">
                  <c:v>0.109963799999832</c:v>
                </c:pt>
                <c:pt idx="2127">
                  <c:v>0.109983299999839</c:v>
                </c:pt>
                <c:pt idx="2128">
                  <c:v>0.11038910000002</c:v>
                </c:pt>
                <c:pt idx="2129">
                  <c:v>0.122084200000017</c:v>
                </c:pt>
                <c:pt idx="2130">
                  <c:v>0.10568740000007799</c:v>
                </c:pt>
                <c:pt idx="2131">
                  <c:v>0.110420299999987</c:v>
                </c:pt>
                <c:pt idx="2132">
                  <c:v>0.112709100000074</c:v>
                </c:pt>
                <c:pt idx="2133">
                  <c:v>0.10773789999984699</c:v>
                </c:pt>
                <c:pt idx="2134">
                  <c:v>0.107782599999836</c:v>
                </c:pt>
                <c:pt idx="2135">
                  <c:v>0.108965600000146</c:v>
                </c:pt>
                <c:pt idx="2136">
                  <c:v>0.10750800000005201</c:v>
                </c:pt>
                <c:pt idx="2137">
                  <c:v>0.11368749999996899</c:v>
                </c:pt>
                <c:pt idx="2138">
                  <c:v>0.123051199999963</c:v>
                </c:pt>
                <c:pt idx="2139">
                  <c:v>0.13191670000014699</c:v>
                </c:pt>
                <c:pt idx="2140">
                  <c:v>0.112845000000106</c:v>
                </c:pt>
                <c:pt idx="2141">
                  <c:v>0.119175199999972</c:v>
                </c:pt>
                <c:pt idx="2142">
                  <c:v>0.104384999999865</c:v>
                </c:pt>
                <c:pt idx="2143">
                  <c:v>0.13068819999989501</c:v>
                </c:pt>
                <c:pt idx="2144">
                  <c:v>0.15022320000002701</c:v>
                </c:pt>
                <c:pt idx="2145">
                  <c:v>0.11235510000005799</c:v>
                </c:pt>
                <c:pt idx="2146">
                  <c:v>0.107743900000059</c:v>
                </c:pt>
                <c:pt idx="2147">
                  <c:v>0.10661840000011499</c:v>
                </c:pt>
                <c:pt idx="2148">
                  <c:v>0.10888419999991999</c:v>
                </c:pt>
                <c:pt idx="2149">
                  <c:v>0.119199999999864</c:v>
                </c:pt>
                <c:pt idx="2150">
                  <c:v>0.106558899999981</c:v>
                </c:pt>
                <c:pt idx="2151">
                  <c:v>0.12512749999996201</c:v>
                </c:pt>
                <c:pt idx="2152">
                  <c:v>0.109016800000063</c:v>
                </c:pt>
                <c:pt idx="2153">
                  <c:v>0.115427899999986</c:v>
                </c:pt>
                <c:pt idx="2154">
                  <c:v>0.116566199999851</c:v>
                </c:pt>
                <c:pt idx="2155">
                  <c:v>0.10811710000007201</c:v>
                </c:pt>
                <c:pt idx="2156">
                  <c:v>0.104067400000076</c:v>
                </c:pt>
                <c:pt idx="2157">
                  <c:v>0.110948000000007</c:v>
                </c:pt>
                <c:pt idx="2158">
                  <c:v>0.109783000000106</c:v>
                </c:pt>
                <c:pt idx="2159">
                  <c:v>0.10999279999987201</c:v>
                </c:pt>
                <c:pt idx="2160">
                  <c:v>0.110038399999893</c:v>
                </c:pt>
                <c:pt idx="2161">
                  <c:v>0.106716400000095</c:v>
                </c:pt>
                <c:pt idx="2162">
                  <c:v>0.106747600000062</c:v>
                </c:pt>
                <c:pt idx="2163">
                  <c:v>0.109598300000016</c:v>
                </c:pt>
                <c:pt idx="2164">
                  <c:v>0.109081500000002</c:v>
                </c:pt>
                <c:pt idx="2165">
                  <c:v>0.112698899999941</c:v>
                </c:pt>
                <c:pt idx="2166">
                  <c:v>0.106196999999838</c:v>
                </c:pt>
                <c:pt idx="2167">
                  <c:v>0.104656900000009</c:v>
                </c:pt>
                <c:pt idx="2168">
                  <c:v>0.112692700000025</c:v>
                </c:pt>
                <c:pt idx="2169">
                  <c:v>0.13133319999997101</c:v>
                </c:pt>
                <c:pt idx="2170">
                  <c:v>0.106700099999898</c:v>
                </c:pt>
                <c:pt idx="2171">
                  <c:v>0.13091030000009499</c:v>
                </c:pt>
                <c:pt idx="2172">
                  <c:v>0.106077700000014</c:v>
                </c:pt>
                <c:pt idx="2173">
                  <c:v>0.107591399999819</c:v>
                </c:pt>
                <c:pt idx="2174">
                  <c:v>0.10538079999992001</c:v>
                </c:pt>
                <c:pt idx="2175">
                  <c:v>0.10922400000004</c:v>
                </c:pt>
                <c:pt idx="2176">
                  <c:v>0.108695599999919</c:v>
                </c:pt>
                <c:pt idx="2177">
                  <c:v>0.108095699999921</c:v>
                </c:pt>
                <c:pt idx="2178">
                  <c:v>0.110431099999914</c:v>
                </c:pt>
                <c:pt idx="2179">
                  <c:v>0.109454599999935</c:v>
                </c:pt>
                <c:pt idx="2180">
                  <c:v>0.10693209999999399</c:v>
                </c:pt>
                <c:pt idx="2181">
                  <c:v>0.10801779999996999</c:v>
                </c:pt>
                <c:pt idx="2182">
                  <c:v>0.10713250000003401</c:v>
                </c:pt>
                <c:pt idx="2183">
                  <c:v>0.104751699999951</c:v>
                </c:pt>
                <c:pt idx="2184">
                  <c:v>0.109973999999965</c:v>
                </c:pt>
                <c:pt idx="2185">
                  <c:v>0.104056600000149</c:v>
                </c:pt>
                <c:pt idx="2186">
                  <c:v>0.10752669999988</c:v>
                </c:pt>
                <c:pt idx="2187">
                  <c:v>0.110775999999987</c:v>
                </c:pt>
                <c:pt idx="2188">
                  <c:v>0.11137690000009499</c:v>
                </c:pt>
                <c:pt idx="2189">
                  <c:v>0.116837999999916</c:v>
                </c:pt>
                <c:pt idx="2190">
                  <c:v>0.13330580000001599</c:v>
                </c:pt>
                <c:pt idx="2191">
                  <c:v>0.111508599999979</c:v>
                </c:pt>
                <c:pt idx="2192">
                  <c:v>0.115798099999892</c:v>
                </c:pt>
                <c:pt idx="2193">
                  <c:v>0.104332900000144</c:v>
                </c:pt>
                <c:pt idx="2194">
                  <c:v>0.11580260000005101</c:v>
                </c:pt>
                <c:pt idx="2195">
                  <c:v>0.11309490000007801</c:v>
                </c:pt>
                <c:pt idx="2196">
                  <c:v>0.131586500000139</c:v>
                </c:pt>
                <c:pt idx="2197">
                  <c:v>0.105562199999894</c:v>
                </c:pt>
                <c:pt idx="2198">
                  <c:v>0.27200310000012001</c:v>
                </c:pt>
                <c:pt idx="2199">
                  <c:v>0.108018500000071</c:v>
                </c:pt>
                <c:pt idx="2200">
                  <c:v>0.10173809999992001</c:v>
                </c:pt>
                <c:pt idx="2201">
                  <c:v>0.11021479999999401</c:v>
                </c:pt>
                <c:pt idx="2202">
                  <c:v>0.103701</c:v>
                </c:pt>
                <c:pt idx="2203">
                  <c:v>0.112595300000066</c:v>
                </c:pt>
                <c:pt idx="2204">
                  <c:v>0.10825780000004601</c:v>
                </c:pt>
                <c:pt idx="2205">
                  <c:v>0.106266899999809</c:v>
                </c:pt>
                <c:pt idx="2206">
                  <c:v>0.139199799999914</c:v>
                </c:pt>
                <c:pt idx="2207">
                  <c:v>0.100327500000048</c:v>
                </c:pt>
                <c:pt idx="2208">
                  <c:v>0.106902399999853</c:v>
                </c:pt>
                <c:pt idx="2209">
                  <c:v>0.10669339999981201</c:v>
                </c:pt>
                <c:pt idx="2210">
                  <c:v>0.104718299999831</c:v>
                </c:pt>
                <c:pt idx="2211">
                  <c:v>0.10434129999998699</c:v>
                </c:pt>
                <c:pt idx="2212">
                  <c:v>0.106357300000127</c:v>
                </c:pt>
                <c:pt idx="2213">
                  <c:v>0.114239200000156</c:v>
                </c:pt>
                <c:pt idx="2214">
                  <c:v>0.104221699999925</c:v>
                </c:pt>
                <c:pt idx="2215">
                  <c:v>9.9592199999960898E-2</c:v>
                </c:pt>
                <c:pt idx="2216">
                  <c:v>0.105930299999954</c:v>
                </c:pt>
                <c:pt idx="2217">
                  <c:v>0.113236600000163</c:v>
                </c:pt>
                <c:pt idx="2218">
                  <c:v>0.107264299999997</c:v>
                </c:pt>
                <c:pt idx="2219">
                  <c:v>0.106454799999937</c:v>
                </c:pt>
                <c:pt idx="2220">
                  <c:v>0.111919200000102</c:v>
                </c:pt>
                <c:pt idx="2221">
                  <c:v>0.118633499999987</c:v>
                </c:pt>
                <c:pt idx="2222">
                  <c:v>0.10947199999986799</c:v>
                </c:pt>
                <c:pt idx="2223">
                  <c:v>0.105203299999857</c:v>
                </c:pt>
                <c:pt idx="2224">
                  <c:v>0.109459100000094</c:v>
                </c:pt>
                <c:pt idx="2225">
                  <c:v>0.10570140000004299</c:v>
                </c:pt>
                <c:pt idx="2226">
                  <c:v>0.105837000000065</c:v>
                </c:pt>
                <c:pt idx="2227">
                  <c:v>0.10667899999998499</c:v>
                </c:pt>
                <c:pt idx="2228">
                  <c:v>0.12623880000001</c:v>
                </c:pt>
                <c:pt idx="2229">
                  <c:v>0.103502799999887</c:v>
                </c:pt>
                <c:pt idx="2230">
                  <c:v>0.10304489999998601</c:v>
                </c:pt>
                <c:pt idx="2231">
                  <c:v>0.100351200000204</c:v>
                </c:pt>
                <c:pt idx="2232">
                  <c:v>0.102525400000104</c:v>
                </c:pt>
                <c:pt idx="2233">
                  <c:v>0.10246110000002701</c:v>
                </c:pt>
                <c:pt idx="2234">
                  <c:v>0.10608749999983</c:v>
                </c:pt>
                <c:pt idx="2235">
                  <c:v>0.107837999999901</c:v>
                </c:pt>
                <c:pt idx="2236">
                  <c:v>0.106021399999917</c:v>
                </c:pt>
                <c:pt idx="2237">
                  <c:v>0.104504800000086</c:v>
                </c:pt>
                <c:pt idx="2238">
                  <c:v>0.10779700000011801</c:v>
                </c:pt>
                <c:pt idx="2239">
                  <c:v>0.101546999999982</c:v>
                </c:pt>
                <c:pt idx="2240">
                  <c:v>9.93675999998231E-2</c:v>
                </c:pt>
                <c:pt idx="2241">
                  <c:v>0.105573699999922</c:v>
                </c:pt>
                <c:pt idx="2242">
                  <c:v>0.114356499999985</c:v>
                </c:pt>
                <c:pt idx="2243">
                  <c:v>0.11102249999999</c:v>
                </c:pt>
                <c:pt idx="2244">
                  <c:v>0.112900099999933</c:v>
                </c:pt>
                <c:pt idx="2245">
                  <c:v>0.111970400000018</c:v>
                </c:pt>
                <c:pt idx="2246">
                  <c:v>0.11139849999995</c:v>
                </c:pt>
                <c:pt idx="2247">
                  <c:v>0.100525500000003</c:v>
                </c:pt>
                <c:pt idx="2248">
                  <c:v>0.107426499999974</c:v>
                </c:pt>
                <c:pt idx="2249">
                  <c:v>0.10823890000006001</c:v>
                </c:pt>
                <c:pt idx="2250">
                  <c:v>0.103011200000082</c:v>
                </c:pt>
                <c:pt idx="2251">
                  <c:v>0.10006369999996401</c:v>
                </c:pt>
                <c:pt idx="2252">
                  <c:v>0.104145699999889</c:v>
                </c:pt>
                <c:pt idx="2253">
                  <c:v>0.102930100000094</c:v>
                </c:pt>
                <c:pt idx="2254">
                  <c:v>0.123396099999808</c:v>
                </c:pt>
                <c:pt idx="2255">
                  <c:v>0.102808000000095</c:v>
                </c:pt>
                <c:pt idx="2256">
                  <c:v>0.11500490000003</c:v>
                </c:pt>
                <c:pt idx="2257">
                  <c:v>0.112009699999816</c:v>
                </c:pt>
                <c:pt idx="2258">
                  <c:v>0.112169600000015</c:v>
                </c:pt>
                <c:pt idx="2259">
                  <c:v>0.11710480000010599</c:v>
                </c:pt>
                <c:pt idx="2260">
                  <c:v>0.123888399999941</c:v>
                </c:pt>
                <c:pt idx="2261">
                  <c:v>0.10990600000013701</c:v>
                </c:pt>
                <c:pt idx="2262">
                  <c:v>0.13000130000000301</c:v>
                </c:pt>
                <c:pt idx="2263">
                  <c:v>0.112526500000058</c:v>
                </c:pt>
                <c:pt idx="2264">
                  <c:v>0.25863640000011401</c:v>
                </c:pt>
                <c:pt idx="2265">
                  <c:v>9.8696699999891196E-2</c:v>
                </c:pt>
                <c:pt idx="2266">
                  <c:v>0.104952099999991</c:v>
                </c:pt>
                <c:pt idx="2267">
                  <c:v>9.8563299999796003E-2</c:v>
                </c:pt>
                <c:pt idx="2268">
                  <c:v>0.102603799999997</c:v>
                </c:pt>
                <c:pt idx="2269">
                  <c:v>0.110017399999833</c:v>
                </c:pt>
                <c:pt idx="2270">
                  <c:v>9.6560700000054497E-2</c:v>
                </c:pt>
                <c:pt idx="2271">
                  <c:v>0.12029189999998301</c:v>
                </c:pt>
                <c:pt idx="2272">
                  <c:v>0.10311160000014701</c:v>
                </c:pt>
                <c:pt idx="2273">
                  <c:v>0.10149930000011401</c:v>
                </c:pt>
                <c:pt idx="2274">
                  <c:v>0.122164899999916</c:v>
                </c:pt>
                <c:pt idx="2275">
                  <c:v>9.9383899999793301E-2</c:v>
                </c:pt>
                <c:pt idx="2276">
                  <c:v>9.98110000000451E-2</c:v>
                </c:pt>
                <c:pt idx="2277">
                  <c:v>0.112523399999872</c:v>
                </c:pt>
                <c:pt idx="2278">
                  <c:v>0.100723499999958</c:v>
                </c:pt>
                <c:pt idx="2279">
                  <c:v>0.10258169999997301</c:v>
                </c:pt>
                <c:pt idx="2280">
                  <c:v>0.102271100000052</c:v>
                </c:pt>
                <c:pt idx="2281">
                  <c:v>0.120571600000175</c:v>
                </c:pt>
                <c:pt idx="2282">
                  <c:v>0.10884830000009001</c:v>
                </c:pt>
                <c:pt idx="2283">
                  <c:v>0.11567469999999901</c:v>
                </c:pt>
                <c:pt idx="2284">
                  <c:v>0.102452000000084</c:v>
                </c:pt>
                <c:pt idx="2285">
                  <c:v>0.11203320000004099</c:v>
                </c:pt>
                <c:pt idx="2286">
                  <c:v>9.7253700000010199E-2</c:v>
                </c:pt>
                <c:pt idx="2287">
                  <c:v>0.10163220000004</c:v>
                </c:pt>
                <c:pt idx="2288">
                  <c:v>0.102516299999933</c:v>
                </c:pt>
                <c:pt idx="2289">
                  <c:v>9.7510900000088399E-2</c:v>
                </c:pt>
                <c:pt idx="2290">
                  <c:v>0.104228700000021</c:v>
                </c:pt>
                <c:pt idx="2291">
                  <c:v>0.101251300000058</c:v>
                </c:pt>
                <c:pt idx="2292">
                  <c:v>0.117265800000041</c:v>
                </c:pt>
                <c:pt idx="2293">
                  <c:v>9.3942200000128595E-2</c:v>
                </c:pt>
                <c:pt idx="2294">
                  <c:v>9.98887999999169E-2</c:v>
                </c:pt>
                <c:pt idx="2295">
                  <c:v>0.112340600000152</c:v>
                </c:pt>
                <c:pt idx="2296">
                  <c:v>9.9945800000114104E-2</c:v>
                </c:pt>
                <c:pt idx="2297">
                  <c:v>0.12079259999995801</c:v>
                </c:pt>
                <c:pt idx="2298">
                  <c:v>0.10253380000017299</c:v>
                </c:pt>
                <c:pt idx="2299">
                  <c:v>0.109122599999864</c:v>
                </c:pt>
                <c:pt idx="2300">
                  <c:v>0.101308600000038</c:v>
                </c:pt>
                <c:pt idx="2301">
                  <c:v>0.13017939999986</c:v>
                </c:pt>
                <c:pt idx="2302">
                  <c:v>0.107242300000052</c:v>
                </c:pt>
                <c:pt idx="2303">
                  <c:v>0.100963500000034</c:v>
                </c:pt>
                <c:pt idx="2304">
                  <c:v>0.10090819999982099</c:v>
                </c:pt>
                <c:pt idx="2305">
                  <c:v>0.10282159999997</c:v>
                </c:pt>
                <c:pt idx="2306">
                  <c:v>0.101138799999944</c:v>
                </c:pt>
                <c:pt idx="2307">
                  <c:v>0.104093899999952</c:v>
                </c:pt>
                <c:pt idx="2308">
                  <c:v>0.123628300000063</c:v>
                </c:pt>
                <c:pt idx="2309">
                  <c:v>9.9474999999984007E-2</c:v>
                </c:pt>
                <c:pt idx="2310">
                  <c:v>9.89669999999023E-2</c:v>
                </c:pt>
                <c:pt idx="2311">
                  <c:v>0.102699000000029</c:v>
                </c:pt>
                <c:pt idx="2312">
                  <c:v>9.84117999998943E-2</c:v>
                </c:pt>
                <c:pt idx="2313">
                  <c:v>9.8017499999969004E-2</c:v>
                </c:pt>
                <c:pt idx="2314">
                  <c:v>0.101089300000012</c:v>
                </c:pt>
                <c:pt idx="2315">
                  <c:v>9.7581100000070295E-2</c:v>
                </c:pt>
                <c:pt idx="2316">
                  <c:v>9.9600300000020001E-2</c:v>
                </c:pt>
                <c:pt idx="2317">
                  <c:v>9.7978799999964394E-2</c:v>
                </c:pt>
                <c:pt idx="2318">
                  <c:v>9.1524700000036305E-2</c:v>
                </c:pt>
                <c:pt idx="2319">
                  <c:v>9.9904000000151399E-2</c:v>
                </c:pt>
                <c:pt idx="2320">
                  <c:v>0.101742700000158</c:v>
                </c:pt>
                <c:pt idx="2321">
                  <c:v>9.6986100000094597E-2</c:v>
                </c:pt>
                <c:pt idx="2322">
                  <c:v>0.131544699999949</c:v>
                </c:pt>
                <c:pt idx="2323">
                  <c:v>0.112697600000046</c:v>
                </c:pt>
                <c:pt idx="2324">
                  <c:v>0.10425570000006699</c:v>
                </c:pt>
                <c:pt idx="2325">
                  <c:v>0.111257100000102</c:v>
                </c:pt>
                <c:pt idx="2326">
                  <c:v>0.10736150000002399</c:v>
                </c:pt>
                <c:pt idx="2327">
                  <c:v>0.113787599999795</c:v>
                </c:pt>
                <c:pt idx="2328">
                  <c:v>9.6833199999991806E-2</c:v>
                </c:pt>
                <c:pt idx="2329">
                  <c:v>0.100646800000049</c:v>
                </c:pt>
                <c:pt idx="2330">
                  <c:v>0.104316199999857</c:v>
                </c:pt>
                <c:pt idx="2331">
                  <c:v>9.7050899999885601E-2</c:v>
                </c:pt>
                <c:pt idx="2332">
                  <c:v>9.9983999999949405E-2</c:v>
                </c:pt>
                <c:pt idx="2333">
                  <c:v>8.6222899999938804E-2</c:v>
                </c:pt>
                <c:pt idx="2334">
                  <c:v>9.2200000000047994E-2</c:v>
                </c:pt>
                <c:pt idx="2335">
                  <c:v>0.100686400000086</c:v>
                </c:pt>
                <c:pt idx="2336">
                  <c:v>8.9783299999908195E-2</c:v>
                </c:pt>
                <c:pt idx="2337">
                  <c:v>9.1256700000030805E-2</c:v>
                </c:pt>
                <c:pt idx="2338">
                  <c:v>9.5925200000010605E-2</c:v>
                </c:pt>
                <c:pt idx="2339">
                  <c:v>0.10881749999998599</c:v>
                </c:pt>
                <c:pt idx="2340">
                  <c:v>0.100125899999966</c:v>
                </c:pt>
                <c:pt idx="2341">
                  <c:v>0.10184589999994299</c:v>
                </c:pt>
                <c:pt idx="2342">
                  <c:v>9.4893100000035702E-2</c:v>
                </c:pt>
                <c:pt idx="2343">
                  <c:v>9.9506999999903201E-2</c:v>
                </c:pt>
                <c:pt idx="2344">
                  <c:v>0.112785900000062</c:v>
                </c:pt>
                <c:pt idx="2345">
                  <c:v>9.8087500000019603E-2</c:v>
                </c:pt>
                <c:pt idx="2346">
                  <c:v>9.5929399999931705E-2</c:v>
                </c:pt>
                <c:pt idx="2347">
                  <c:v>0.10122950000004401</c:v>
                </c:pt>
                <c:pt idx="2348">
                  <c:v>0.100207299999965</c:v>
                </c:pt>
                <c:pt idx="2349">
                  <c:v>0.102064700000028</c:v>
                </c:pt>
                <c:pt idx="2350">
                  <c:v>9.8919000000023502E-2</c:v>
                </c:pt>
                <c:pt idx="2351">
                  <c:v>9.1426299999966404E-2</c:v>
                </c:pt>
                <c:pt idx="2352">
                  <c:v>9.9883500000032599E-2</c:v>
                </c:pt>
                <c:pt idx="2353">
                  <c:v>0.108639000000039</c:v>
                </c:pt>
                <c:pt idx="2354">
                  <c:v>9.2348099999981004E-2</c:v>
                </c:pt>
                <c:pt idx="2355">
                  <c:v>9.2479899999943799E-2</c:v>
                </c:pt>
                <c:pt idx="2356">
                  <c:v>9.7291499999983003E-2</c:v>
                </c:pt>
                <c:pt idx="2357">
                  <c:v>0.103242499999851</c:v>
                </c:pt>
                <c:pt idx="2358">
                  <c:v>9.7478099999989298E-2</c:v>
                </c:pt>
                <c:pt idx="2359">
                  <c:v>9.6872699999948894E-2</c:v>
                </c:pt>
                <c:pt idx="2360">
                  <c:v>9.4523199999912294E-2</c:v>
                </c:pt>
                <c:pt idx="2361">
                  <c:v>0.100202600000102</c:v>
                </c:pt>
                <c:pt idx="2362">
                  <c:v>0.10195220000014101</c:v>
                </c:pt>
                <c:pt idx="2363">
                  <c:v>0.115125400000124</c:v>
                </c:pt>
                <c:pt idx="2364">
                  <c:v>9.5827699999972496E-2</c:v>
                </c:pt>
                <c:pt idx="2365">
                  <c:v>9.15555000001404E-2</c:v>
                </c:pt>
                <c:pt idx="2366">
                  <c:v>9.3786299999919706E-2</c:v>
                </c:pt>
                <c:pt idx="2367">
                  <c:v>9.8696000000018103E-2</c:v>
                </c:pt>
                <c:pt idx="2368">
                  <c:v>0.102027499999849</c:v>
                </c:pt>
                <c:pt idx="2369">
                  <c:v>0.101964299999963</c:v>
                </c:pt>
                <c:pt idx="2370">
                  <c:v>9.8059600000169597E-2</c:v>
                </c:pt>
                <c:pt idx="2371">
                  <c:v>9.68553999998676E-2</c:v>
                </c:pt>
                <c:pt idx="2372">
                  <c:v>9.8029400000086697E-2</c:v>
                </c:pt>
                <c:pt idx="2373">
                  <c:v>9.9339399999962497E-2</c:v>
                </c:pt>
                <c:pt idx="2374">
                  <c:v>0.102086899999903</c:v>
                </c:pt>
                <c:pt idx="2375">
                  <c:v>9.3331700000135201E-2</c:v>
                </c:pt>
                <c:pt idx="2376">
                  <c:v>9.3778700000029802E-2</c:v>
                </c:pt>
                <c:pt idx="2377">
                  <c:v>9.3322999999827502E-2</c:v>
                </c:pt>
                <c:pt idx="2378">
                  <c:v>9.97628999998596E-2</c:v>
                </c:pt>
                <c:pt idx="2379">
                  <c:v>9.5268799999985193E-2</c:v>
                </c:pt>
                <c:pt idx="2380">
                  <c:v>9.8621699999966894E-2</c:v>
                </c:pt>
                <c:pt idx="2381">
                  <c:v>9.2704099999991699E-2</c:v>
                </c:pt>
                <c:pt idx="2382">
                  <c:v>9.5125300000063306E-2</c:v>
                </c:pt>
                <c:pt idx="2383">
                  <c:v>0.117656099999976</c:v>
                </c:pt>
                <c:pt idx="2384">
                  <c:v>0.10176339999998101</c:v>
                </c:pt>
                <c:pt idx="2385">
                  <c:v>0.10709810000003001</c:v>
                </c:pt>
                <c:pt idx="2386">
                  <c:v>0.109496000000035</c:v>
                </c:pt>
                <c:pt idx="2387">
                  <c:v>9.7240300000066698E-2</c:v>
                </c:pt>
                <c:pt idx="2388">
                  <c:v>9.6256899999843798E-2</c:v>
                </c:pt>
                <c:pt idx="2389">
                  <c:v>9.9930299999868993E-2</c:v>
                </c:pt>
                <c:pt idx="2390">
                  <c:v>9.61566999999377E-2</c:v>
                </c:pt>
                <c:pt idx="2391">
                  <c:v>0.106836999999814</c:v>
                </c:pt>
                <c:pt idx="2392">
                  <c:v>8.7836300000162695E-2</c:v>
                </c:pt>
                <c:pt idx="2393">
                  <c:v>8.5299500000019096E-2</c:v>
                </c:pt>
                <c:pt idx="2394">
                  <c:v>0.118523800000048</c:v>
                </c:pt>
                <c:pt idx="2395">
                  <c:v>9.5267000000148899E-2</c:v>
                </c:pt>
                <c:pt idx="2396">
                  <c:v>0.106228800000053</c:v>
                </c:pt>
                <c:pt idx="2397">
                  <c:v>0.117662699999982</c:v>
                </c:pt>
                <c:pt idx="2398">
                  <c:v>0.118320999999923</c:v>
                </c:pt>
                <c:pt idx="2399">
                  <c:v>9.7147700000050394E-2</c:v>
                </c:pt>
                <c:pt idx="2400">
                  <c:v>0.10229660000004499</c:v>
                </c:pt>
                <c:pt idx="2401">
                  <c:v>8.5647999999991897E-2</c:v>
                </c:pt>
                <c:pt idx="2402">
                  <c:v>8.8357200000018496E-2</c:v>
                </c:pt>
                <c:pt idx="2403">
                  <c:v>8.5442599999851099E-2</c:v>
                </c:pt>
                <c:pt idx="2404">
                  <c:v>8.7025399999902206E-2</c:v>
                </c:pt>
                <c:pt idx="2405">
                  <c:v>9.9502600000050706E-2</c:v>
                </c:pt>
                <c:pt idx="2406">
                  <c:v>0.10797270000011799</c:v>
                </c:pt>
                <c:pt idx="2407">
                  <c:v>9.88069999998515E-2</c:v>
                </c:pt>
                <c:pt idx="2408">
                  <c:v>9.3556000000035E-2</c:v>
                </c:pt>
                <c:pt idx="2409">
                  <c:v>9.04133999999885E-2</c:v>
                </c:pt>
                <c:pt idx="2410">
                  <c:v>0.103064200000062</c:v>
                </c:pt>
                <c:pt idx="2411">
                  <c:v>8.9315599999963496E-2</c:v>
                </c:pt>
                <c:pt idx="2412">
                  <c:v>9.7100199999886103E-2</c:v>
                </c:pt>
                <c:pt idx="2413">
                  <c:v>9.3117500000062095E-2</c:v>
                </c:pt>
                <c:pt idx="2414">
                  <c:v>9.5245299999987695E-2</c:v>
                </c:pt>
                <c:pt idx="2415">
                  <c:v>9.1699199999993597E-2</c:v>
                </c:pt>
                <c:pt idx="2416">
                  <c:v>9.3926499999952201E-2</c:v>
                </c:pt>
                <c:pt idx="2417">
                  <c:v>9.1050799999948098E-2</c:v>
                </c:pt>
                <c:pt idx="2418">
                  <c:v>9.1685699999970893E-2</c:v>
                </c:pt>
                <c:pt idx="2419">
                  <c:v>8.4579699999949298E-2</c:v>
                </c:pt>
                <c:pt idx="2420">
                  <c:v>9.8781599999938394E-2</c:v>
                </c:pt>
                <c:pt idx="2421">
                  <c:v>8.7783999999828596E-2</c:v>
                </c:pt>
                <c:pt idx="2422">
                  <c:v>0.10569779999991601</c:v>
                </c:pt>
                <c:pt idx="2423">
                  <c:v>0.10975949999988099</c:v>
                </c:pt>
                <c:pt idx="2424">
                  <c:v>0.101985300000023</c:v>
                </c:pt>
                <c:pt idx="2425">
                  <c:v>9.4452199999977796E-2</c:v>
                </c:pt>
                <c:pt idx="2426">
                  <c:v>9.1310499999963199E-2</c:v>
                </c:pt>
                <c:pt idx="2427">
                  <c:v>9.0006799999855502E-2</c:v>
                </c:pt>
                <c:pt idx="2428">
                  <c:v>9.96894000002157E-2</c:v>
                </c:pt>
                <c:pt idx="2429">
                  <c:v>9.3629899999996199E-2</c:v>
                </c:pt>
                <c:pt idx="2430">
                  <c:v>8.9786600000024905E-2</c:v>
                </c:pt>
                <c:pt idx="2431">
                  <c:v>9.3945999999959895E-2</c:v>
                </c:pt>
                <c:pt idx="2432">
                  <c:v>9.0396100000134497E-2</c:v>
                </c:pt>
                <c:pt idx="2433">
                  <c:v>9.6579999999903507E-2</c:v>
                </c:pt>
                <c:pt idx="2434">
                  <c:v>9.0782699999863298E-2</c:v>
                </c:pt>
                <c:pt idx="2435">
                  <c:v>9.3674400000054406E-2</c:v>
                </c:pt>
                <c:pt idx="2436">
                  <c:v>8.93386000000191E-2</c:v>
                </c:pt>
                <c:pt idx="2437">
                  <c:v>8.7294100000008201E-2</c:v>
                </c:pt>
                <c:pt idx="2438">
                  <c:v>9.4027099999948405E-2</c:v>
                </c:pt>
                <c:pt idx="2439">
                  <c:v>9.4116799999937897E-2</c:v>
                </c:pt>
                <c:pt idx="2440">
                  <c:v>9.2135200000029699E-2</c:v>
                </c:pt>
                <c:pt idx="2441">
                  <c:v>8.4519000000000205E-2</c:v>
                </c:pt>
                <c:pt idx="2442">
                  <c:v>9.1035400000009703E-2</c:v>
                </c:pt>
                <c:pt idx="2443">
                  <c:v>9.9373799999966594E-2</c:v>
                </c:pt>
                <c:pt idx="2444">
                  <c:v>8.6196100000051901E-2</c:v>
                </c:pt>
                <c:pt idx="2445">
                  <c:v>9.1436299999941101E-2</c:v>
                </c:pt>
                <c:pt idx="2446">
                  <c:v>9.2379100000016395E-2</c:v>
                </c:pt>
                <c:pt idx="2447">
                  <c:v>9.3544299999848604E-2</c:v>
                </c:pt>
                <c:pt idx="2448">
                  <c:v>8.9463999999907104E-2</c:v>
                </c:pt>
                <c:pt idx="2449">
                  <c:v>9.3125100000179303E-2</c:v>
                </c:pt>
                <c:pt idx="2450">
                  <c:v>9.3490900000006094E-2</c:v>
                </c:pt>
                <c:pt idx="2451">
                  <c:v>9.7589900000002602E-2</c:v>
                </c:pt>
                <c:pt idx="2452">
                  <c:v>9.4955799999979704E-2</c:v>
                </c:pt>
                <c:pt idx="2453">
                  <c:v>8.7122299999918995E-2</c:v>
                </c:pt>
                <c:pt idx="2454">
                  <c:v>8.6047600000028895E-2</c:v>
                </c:pt>
                <c:pt idx="2455">
                  <c:v>9.3089199999894803E-2</c:v>
                </c:pt>
                <c:pt idx="2456">
                  <c:v>9.0553400000089795E-2</c:v>
                </c:pt>
                <c:pt idx="2457">
                  <c:v>8.1734499999811305E-2</c:v>
                </c:pt>
                <c:pt idx="2458">
                  <c:v>9.0755899999976394E-2</c:v>
                </c:pt>
                <c:pt idx="2459">
                  <c:v>8.6080600000059307E-2</c:v>
                </c:pt>
                <c:pt idx="2460">
                  <c:v>0.104200799999944</c:v>
                </c:pt>
                <c:pt idx="2461">
                  <c:v>0.13092669999991799</c:v>
                </c:pt>
                <c:pt idx="2462">
                  <c:v>8.0545500000198403E-2</c:v>
                </c:pt>
                <c:pt idx="2463">
                  <c:v>9.5832200000131706E-2</c:v>
                </c:pt>
                <c:pt idx="2464">
                  <c:v>8.6111900000105296E-2</c:v>
                </c:pt>
                <c:pt idx="2465">
                  <c:v>0.10904000000005</c:v>
                </c:pt>
                <c:pt idx="2466">
                  <c:v>8.3644100000128604E-2</c:v>
                </c:pt>
                <c:pt idx="2467">
                  <c:v>0.112251400000104</c:v>
                </c:pt>
                <c:pt idx="2468">
                  <c:v>8.9734399999997494E-2</c:v>
                </c:pt>
                <c:pt idx="2469">
                  <c:v>8.3077000000002899E-2</c:v>
                </c:pt>
                <c:pt idx="2470">
                  <c:v>0.108585700000048</c:v>
                </c:pt>
                <c:pt idx="2471">
                  <c:v>9.8105999999916094E-2</c:v>
                </c:pt>
                <c:pt idx="2472">
                  <c:v>9.2246700000032406E-2</c:v>
                </c:pt>
                <c:pt idx="2473">
                  <c:v>0.105416000000104</c:v>
                </c:pt>
                <c:pt idx="2474">
                  <c:v>9.2314400000077498E-2</c:v>
                </c:pt>
                <c:pt idx="2475">
                  <c:v>8.5228599999936705E-2</c:v>
                </c:pt>
                <c:pt idx="2476">
                  <c:v>8.3803900000020803E-2</c:v>
                </c:pt>
                <c:pt idx="2477">
                  <c:v>8.6243099999819606E-2</c:v>
                </c:pt>
                <c:pt idx="2478">
                  <c:v>7.9443400000172901E-2</c:v>
                </c:pt>
                <c:pt idx="2479">
                  <c:v>9.6118899999964896E-2</c:v>
                </c:pt>
                <c:pt idx="2480">
                  <c:v>0.115244800000027</c:v>
                </c:pt>
                <c:pt idx="2481">
                  <c:v>9.0957499999831201E-2</c:v>
                </c:pt>
                <c:pt idx="2482">
                  <c:v>8.9734899999939402E-2</c:v>
                </c:pt>
                <c:pt idx="2483">
                  <c:v>8.3839299999908606E-2</c:v>
                </c:pt>
                <c:pt idx="2484">
                  <c:v>8.6804000000029094E-2</c:v>
                </c:pt>
                <c:pt idx="2485">
                  <c:v>8.3980500000052402E-2</c:v>
                </c:pt>
                <c:pt idx="2486">
                  <c:v>9.3985799999927594E-2</c:v>
                </c:pt>
                <c:pt idx="2487">
                  <c:v>0.104835999999977</c:v>
                </c:pt>
                <c:pt idx="2488">
                  <c:v>9.7618199999942604E-2</c:v>
                </c:pt>
                <c:pt idx="2489">
                  <c:v>9.7236999999950002E-2</c:v>
                </c:pt>
                <c:pt idx="2490">
                  <c:v>0.103376699999898</c:v>
                </c:pt>
                <c:pt idx="2491">
                  <c:v>8.6821399999962495E-2</c:v>
                </c:pt>
                <c:pt idx="2492">
                  <c:v>9.5054200000049605E-2</c:v>
                </c:pt>
                <c:pt idx="2493">
                  <c:v>9.1529699999909994E-2</c:v>
                </c:pt>
                <c:pt idx="2494">
                  <c:v>9.0166399999816293E-2</c:v>
                </c:pt>
                <c:pt idx="2495">
                  <c:v>8.6069400000042096E-2</c:v>
                </c:pt>
                <c:pt idx="2496">
                  <c:v>8.2640999999966797E-2</c:v>
                </c:pt>
                <c:pt idx="2497">
                  <c:v>8.6912900000015697E-2</c:v>
                </c:pt>
                <c:pt idx="2498">
                  <c:v>9.2936600000029998E-2</c:v>
                </c:pt>
                <c:pt idx="2499">
                  <c:v>9.2559599999958594E-2</c:v>
                </c:pt>
                <c:pt idx="2500">
                  <c:v>8.7541500000043002E-2</c:v>
                </c:pt>
                <c:pt idx="2501">
                  <c:v>8.9224699999931503E-2</c:v>
                </c:pt>
                <c:pt idx="2502">
                  <c:v>8.6605599999984406E-2</c:v>
                </c:pt>
                <c:pt idx="2503">
                  <c:v>9.8328400000127603E-2</c:v>
                </c:pt>
                <c:pt idx="2504">
                  <c:v>8.9975999999978698E-2</c:v>
                </c:pt>
                <c:pt idx="2505">
                  <c:v>0.113441899999998</c:v>
                </c:pt>
                <c:pt idx="2506">
                  <c:v>9.4609799999943803E-2</c:v>
                </c:pt>
                <c:pt idx="2507">
                  <c:v>8.6133300000028598E-2</c:v>
                </c:pt>
                <c:pt idx="2508">
                  <c:v>9.3625400000064404E-2</c:v>
                </c:pt>
                <c:pt idx="2509">
                  <c:v>8.0881699999963502E-2</c:v>
                </c:pt>
                <c:pt idx="2510">
                  <c:v>9.2460900000105498E-2</c:v>
                </c:pt>
                <c:pt idx="2511">
                  <c:v>8.0477799999925895E-2</c:v>
                </c:pt>
                <c:pt idx="2512">
                  <c:v>0.111711099999865</c:v>
                </c:pt>
                <c:pt idx="2513">
                  <c:v>9.1725199999927995E-2</c:v>
                </c:pt>
                <c:pt idx="2514">
                  <c:v>8.4581699999944193E-2</c:v>
                </c:pt>
                <c:pt idx="2515">
                  <c:v>9.0650800000048506E-2</c:v>
                </c:pt>
                <c:pt idx="2516">
                  <c:v>0.103503900000077</c:v>
                </c:pt>
                <c:pt idx="2517">
                  <c:v>7.6880100000153107E-2</c:v>
                </c:pt>
                <c:pt idx="2518">
                  <c:v>8.8723000000072702E-2</c:v>
                </c:pt>
                <c:pt idx="2519">
                  <c:v>8.36016999999174E-2</c:v>
                </c:pt>
                <c:pt idx="2520">
                  <c:v>9.0501299999914395E-2</c:v>
                </c:pt>
                <c:pt idx="2521">
                  <c:v>9.2849999999998503E-2</c:v>
                </c:pt>
                <c:pt idx="2522">
                  <c:v>8.8054099999908403E-2</c:v>
                </c:pt>
                <c:pt idx="2523">
                  <c:v>8.5404799999878295E-2</c:v>
                </c:pt>
                <c:pt idx="2524">
                  <c:v>8.4032000000206594E-2</c:v>
                </c:pt>
                <c:pt idx="2525">
                  <c:v>8.4417900000062204E-2</c:v>
                </c:pt>
                <c:pt idx="2526">
                  <c:v>8.8438499999938303E-2</c:v>
                </c:pt>
                <c:pt idx="2527">
                  <c:v>8.5822700000107902E-2</c:v>
                </c:pt>
                <c:pt idx="2528">
                  <c:v>8.7951699999848601E-2</c:v>
                </c:pt>
                <c:pt idx="2529">
                  <c:v>7.9925100000082197E-2</c:v>
                </c:pt>
                <c:pt idx="2530">
                  <c:v>8.9061200000060098E-2</c:v>
                </c:pt>
                <c:pt idx="2531">
                  <c:v>8.4922900000037702E-2</c:v>
                </c:pt>
                <c:pt idx="2532">
                  <c:v>8.7548700000070298E-2</c:v>
                </c:pt>
                <c:pt idx="2533">
                  <c:v>8.4959900000058E-2</c:v>
                </c:pt>
                <c:pt idx="2534">
                  <c:v>8.6721399999987597E-2</c:v>
                </c:pt>
                <c:pt idx="2535">
                  <c:v>7.8154799999992905E-2</c:v>
                </c:pt>
                <c:pt idx="2536">
                  <c:v>9.0809700000136204E-2</c:v>
                </c:pt>
                <c:pt idx="2537">
                  <c:v>9.0821699999878505E-2</c:v>
                </c:pt>
                <c:pt idx="2538">
                  <c:v>8.7511299999960102E-2</c:v>
                </c:pt>
                <c:pt idx="2539">
                  <c:v>8.9886999999862299E-2</c:v>
                </c:pt>
                <c:pt idx="2540">
                  <c:v>8.51213000000825E-2</c:v>
                </c:pt>
                <c:pt idx="2541">
                  <c:v>7.1591500000067698E-2</c:v>
                </c:pt>
                <c:pt idx="2542">
                  <c:v>8.1019699999842404E-2</c:v>
                </c:pt>
                <c:pt idx="2543">
                  <c:v>9.5806799999991199E-2</c:v>
                </c:pt>
                <c:pt idx="2544">
                  <c:v>7.2877800000014703E-2</c:v>
                </c:pt>
                <c:pt idx="2545">
                  <c:v>7.9014800000095406E-2</c:v>
                </c:pt>
                <c:pt idx="2546">
                  <c:v>0.104439899999988</c:v>
                </c:pt>
                <c:pt idx="2547">
                  <c:v>8.3857200000011206E-2</c:v>
                </c:pt>
                <c:pt idx="2548">
                  <c:v>8.4196799999972399E-2</c:v>
                </c:pt>
                <c:pt idx="2549">
                  <c:v>0.10092370000006599</c:v>
                </c:pt>
                <c:pt idx="2550">
                  <c:v>7.8334499999982599E-2</c:v>
                </c:pt>
                <c:pt idx="2551">
                  <c:v>8.36813000000802E-2</c:v>
                </c:pt>
                <c:pt idx="2552">
                  <c:v>7.6645899999903094E-2</c:v>
                </c:pt>
                <c:pt idx="2553">
                  <c:v>8.9920000000120098E-2</c:v>
                </c:pt>
                <c:pt idx="2554">
                  <c:v>8.8105100000120701E-2</c:v>
                </c:pt>
                <c:pt idx="2555">
                  <c:v>7.9321199999867503E-2</c:v>
                </c:pt>
                <c:pt idx="2556">
                  <c:v>7.6343000000179004E-2</c:v>
                </c:pt>
                <c:pt idx="2557">
                  <c:v>8.7861100000054607E-2</c:v>
                </c:pt>
                <c:pt idx="2558">
                  <c:v>0.100567500000124</c:v>
                </c:pt>
                <c:pt idx="2559">
                  <c:v>8.4652900000037307E-2</c:v>
                </c:pt>
              </c:numCache>
            </c:numRef>
          </c:xVal>
          <c:yVal>
            <c:numRef>
              <c:f>Question_5_analysis!$I$2:$I$2561</c:f>
              <c:numCache>
                <c:formatCode>General</c:formatCode>
                <c:ptCount val="2560"/>
                <c:pt idx="0">
                  <c:v>0.29334589999999999</c:v>
                </c:pt>
                <c:pt idx="1">
                  <c:v>0.26489109999999999</c:v>
                </c:pt>
                <c:pt idx="2">
                  <c:v>0.257690899999999</c:v>
                </c:pt>
                <c:pt idx="3">
                  <c:v>0.26157949999999902</c:v>
                </c:pt>
                <c:pt idx="4">
                  <c:v>0.2535037</c:v>
                </c:pt>
                <c:pt idx="5">
                  <c:v>0.25426269999999901</c:v>
                </c:pt>
                <c:pt idx="6">
                  <c:v>0.29136509999999999</c:v>
                </c:pt>
                <c:pt idx="7">
                  <c:v>0.26305519999999999</c:v>
                </c:pt>
                <c:pt idx="8">
                  <c:v>0.25969049999999999</c:v>
                </c:pt>
                <c:pt idx="9">
                  <c:v>0.26934399999999897</c:v>
                </c:pt>
                <c:pt idx="10">
                  <c:v>0.281448799999999</c:v>
                </c:pt>
                <c:pt idx="11">
                  <c:v>0.27744970000000002</c:v>
                </c:pt>
                <c:pt idx="12">
                  <c:v>0.251333999999999</c:v>
                </c:pt>
                <c:pt idx="13">
                  <c:v>0.25520530000000002</c:v>
                </c:pt>
                <c:pt idx="14">
                  <c:v>0.25457150000000001</c:v>
                </c:pt>
                <c:pt idx="15">
                  <c:v>0.25102859999999899</c:v>
                </c:pt>
                <c:pt idx="16">
                  <c:v>0.255208300000001</c:v>
                </c:pt>
                <c:pt idx="17">
                  <c:v>0.26880379999999798</c:v>
                </c:pt>
                <c:pt idx="18">
                  <c:v>0.26100580000000101</c:v>
                </c:pt>
                <c:pt idx="19">
                  <c:v>0.25579169999999901</c:v>
                </c:pt>
                <c:pt idx="20">
                  <c:v>0.254889799999999</c:v>
                </c:pt>
                <c:pt idx="21">
                  <c:v>0.26288689999999898</c:v>
                </c:pt>
                <c:pt idx="22">
                  <c:v>0.25783130000000098</c:v>
                </c:pt>
                <c:pt idx="23">
                  <c:v>0.25767679999999998</c:v>
                </c:pt>
                <c:pt idx="24">
                  <c:v>0.25557419999999798</c:v>
                </c:pt>
                <c:pt idx="25">
                  <c:v>0.25352750000000002</c:v>
                </c:pt>
                <c:pt idx="26">
                  <c:v>0.26541999999999799</c:v>
                </c:pt>
                <c:pt idx="27">
                  <c:v>0.25505670000000003</c:v>
                </c:pt>
                <c:pt idx="28">
                  <c:v>0.27390729999999702</c:v>
                </c:pt>
                <c:pt idx="29">
                  <c:v>0.259318100000001</c:v>
                </c:pt>
                <c:pt idx="30">
                  <c:v>0.25781849999999901</c:v>
                </c:pt>
                <c:pt idx="31">
                  <c:v>0.25196030000000003</c:v>
                </c:pt>
                <c:pt idx="32">
                  <c:v>0.25459969999999998</c:v>
                </c:pt>
                <c:pt idx="33">
                  <c:v>0.25072309999999798</c:v>
                </c:pt>
                <c:pt idx="34">
                  <c:v>0.25284669999999898</c:v>
                </c:pt>
                <c:pt idx="35">
                  <c:v>0.25171480000000102</c:v>
                </c:pt>
                <c:pt idx="36">
                  <c:v>0.25632850000000201</c:v>
                </c:pt>
                <c:pt idx="37">
                  <c:v>0.25029869999999799</c:v>
                </c:pt>
                <c:pt idx="38">
                  <c:v>0.26241690000000101</c:v>
                </c:pt>
                <c:pt idx="39">
                  <c:v>0.27068229999999999</c:v>
                </c:pt>
                <c:pt idx="40">
                  <c:v>0.27469250000000001</c:v>
                </c:pt>
                <c:pt idx="41">
                  <c:v>0.25488349999999799</c:v>
                </c:pt>
                <c:pt idx="42">
                  <c:v>0.27054869999999898</c:v>
                </c:pt>
                <c:pt idx="43">
                  <c:v>0.25031409999999699</c:v>
                </c:pt>
                <c:pt idx="44">
                  <c:v>0.254185300000003</c:v>
                </c:pt>
                <c:pt idx="45">
                  <c:v>0.27250029999999698</c:v>
                </c:pt>
                <c:pt idx="46">
                  <c:v>0.26508409999999899</c:v>
                </c:pt>
                <c:pt idx="47">
                  <c:v>0.252739099999999</c:v>
                </c:pt>
                <c:pt idx="48">
                  <c:v>0.27435740000000303</c:v>
                </c:pt>
                <c:pt idx="49">
                  <c:v>0.27262720000000201</c:v>
                </c:pt>
                <c:pt idx="50">
                  <c:v>0.33687239999999702</c:v>
                </c:pt>
                <c:pt idx="51">
                  <c:v>0.37273500000000498</c:v>
                </c:pt>
                <c:pt idx="52">
                  <c:v>0.34688899999999701</c:v>
                </c:pt>
                <c:pt idx="53">
                  <c:v>0.33351419999999599</c:v>
                </c:pt>
                <c:pt idx="54">
                  <c:v>0.271477999999994</c:v>
                </c:pt>
                <c:pt idx="55">
                  <c:v>0.36621740000000302</c:v>
                </c:pt>
                <c:pt idx="56">
                  <c:v>0.2858984</c:v>
                </c:pt>
                <c:pt idx="57">
                  <c:v>0.27436850000000101</c:v>
                </c:pt>
                <c:pt idx="58">
                  <c:v>0.284593499999999</c:v>
                </c:pt>
                <c:pt idx="59">
                  <c:v>0.2644899</c:v>
                </c:pt>
                <c:pt idx="60">
                  <c:v>0.25681409999999899</c:v>
                </c:pt>
                <c:pt idx="61">
                  <c:v>0.25880400000000398</c:v>
                </c:pt>
                <c:pt idx="62">
                  <c:v>0.25220360000000103</c:v>
                </c:pt>
                <c:pt idx="63">
                  <c:v>0.26854509999999698</c:v>
                </c:pt>
                <c:pt idx="64">
                  <c:v>0.272947300000005</c:v>
                </c:pt>
                <c:pt idx="65">
                  <c:v>0.26001469999999899</c:v>
                </c:pt>
                <c:pt idx="66">
                  <c:v>0.25620359999999898</c:v>
                </c:pt>
                <c:pt idx="67">
                  <c:v>0.26105530000000199</c:v>
                </c:pt>
                <c:pt idx="68">
                  <c:v>0.274140199999997</c:v>
                </c:pt>
                <c:pt idx="69">
                  <c:v>0.26355289999999998</c:v>
                </c:pt>
                <c:pt idx="70">
                  <c:v>0.26672020000000102</c:v>
                </c:pt>
                <c:pt idx="71">
                  <c:v>0.260474700000003</c:v>
                </c:pt>
                <c:pt idx="72">
                  <c:v>0.25897499999999901</c:v>
                </c:pt>
                <c:pt idx="73">
                  <c:v>0.25901679999999699</c:v>
                </c:pt>
                <c:pt idx="74">
                  <c:v>0.258937899999999</c:v>
                </c:pt>
                <c:pt idx="75">
                  <c:v>0.25733699999999898</c:v>
                </c:pt>
                <c:pt idx="76">
                  <c:v>0.26313700000000001</c:v>
                </c:pt>
                <c:pt idx="77">
                  <c:v>0.27456899999999901</c:v>
                </c:pt>
                <c:pt idx="78">
                  <c:v>0.25580629999999599</c:v>
                </c:pt>
                <c:pt idx="79">
                  <c:v>0.27192730000000098</c:v>
                </c:pt>
                <c:pt idx="80">
                  <c:v>0.25114570000000203</c:v>
                </c:pt>
                <c:pt idx="81">
                  <c:v>0.25602599999999798</c:v>
                </c:pt>
                <c:pt idx="82">
                  <c:v>0.27138270000000297</c:v>
                </c:pt>
                <c:pt idx="83">
                  <c:v>0.288207300000003</c:v>
                </c:pt>
                <c:pt idx="84">
                  <c:v>0.26039229999999902</c:v>
                </c:pt>
                <c:pt idx="85">
                  <c:v>0.260063399999999</c:v>
                </c:pt>
                <c:pt idx="86">
                  <c:v>0.25528209999999502</c:v>
                </c:pt>
                <c:pt idx="87">
                  <c:v>0.25892780000000198</c:v>
                </c:pt>
                <c:pt idx="88">
                  <c:v>0.25249769999999899</c:v>
                </c:pt>
                <c:pt idx="89">
                  <c:v>0.266968499999997</c:v>
                </c:pt>
                <c:pt idx="90">
                  <c:v>0.25406119999999499</c:v>
                </c:pt>
                <c:pt idx="91">
                  <c:v>0.25834000000000401</c:v>
                </c:pt>
                <c:pt idx="92">
                  <c:v>0.25761079999999398</c:v>
                </c:pt>
                <c:pt idx="93">
                  <c:v>0.258057700000001</c:v>
                </c:pt>
                <c:pt idx="94">
                  <c:v>0.25849549999999499</c:v>
                </c:pt>
                <c:pt idx="95">
                  <c:v>0.27725319999998899</c:v>
                </c:pt>
                <c:pt idx="96">
                  <c:v>0.27918979999999699</c:v>
                </c:pt>
                <c:pt idx="97">
                  <c:v>0.29547219999999103</c:v>
                </c:pt>
                <c:pt idx="98">
                  <c:v>0.26439600000000402</c:v>
                </c:pt>
                <c:pt idx="99">
                  <c:v>0.31749100000000402</c:v>
                </c:pt>
                <c:pt idx="100">
                  <c:v>0.288128200000002</c:v>
                </c:pt>
                <c:pt idx="101">
                  <c:v>0.29443790000000503</c:v>
                </c:pt>
                <c:pt idx="102">
                  <c:v>0.271769599999998</c:v>
                </c:pt>
                <c:pt idx="103">
                  <c:v>0.375720500000014</c:v>
                </c:pt>
                <c:pt idx="104">
                  <c:v>0.28527569999999902</c:v>
                </c:pt>
                <c:pt idx="105">
                  <c:v>0.26763390000000697</c:v>
                </c:pt>
                <c:pt idx="106">
                  <c:v>0.27546569999999798</c:v>
                </c:pt>
                <c:pt idx="107">
                  <c:v>0.264010999999996</c:v>
                </c:pt>
                <c:pt idx="108">
                  <c:v>0.25857960000000402</c:v>
                </c:pt>
                <c:pt idx="109">
                  <c:v>0.32226279999999002</c:v>
                </c:pt>
                <c:pt idx="110">
                  <c:v>0.48689210000000499</c:v>
                </c:pt>
                <c:pt idx="111">
                  <c:v>0.30715279999999701</c:v>
                </c:pt>
                <c:pt idx="112">
                  <c:v>0.30662669999999498</c:v>
                </c:pt>
                <c:pt idx="113">
                  <c:v>0.28045940000001202</c:v>
                </c:pt>
                <c:pt idx="114">
                  <c:v>0.32057110000000899</c:v>
                </c:pt>
                <c:pt idx="115">
                  <c:v>0.25663639999998999</c:v>
                </c:pt>
                <c:pt idx="116">
                  <c:v>0.24698070000000799</c:v>
                </c:pt>
                <c:pt idx="117">
                  <c:v>0.27266980000000202</c:v>
                </c:pt>
                <c:pt idx="118">
                  <c:v>0.26311920000000499</c:v>
                </c:pt>
                <c:pt idx="119">
                  <c:v>0.25555070000000002</c:v>
                </c:pt>
                <c:pt idx="120">
                  <c:v>0.27511160000000201</c:v>
                </c:pt>
                <c:pt idx="121">
                  <c:v>0.35067620000000899</c:v>
                </c:pt>
                <c:pt idx="122">
                  <c:v>0.26272129999999499</c:v>
                </c:pt>
                <c:pt idx="123">
                  <c:v>0.33535259999999301</c:v>
                </c:pt>
                <c:pt idx="124">
                  <c:v>0.32443580000000299</c:v>
                </c:pt>
                <c:pt idx="125">
                  <c:v>0.32940940000000202</c:v>
                </c:pt>
                <c:pt idx="126">
                  <c:v>0.27687980000000301</c:v>
                </c:pt>
                <c:pt idx="127">
                  <c:v>0.30098589999999997</c:v>
                </c:pt>
                <c:pt idx="128">
                  <c:v>0.26642350000000098</c:v>
                </c:pt>
                <c:pt idx="129">
                  <c:v>0.27186369999999699</c:v>
                </c:pt>
                <c:pt idx="130">
                  <c:v>0.25141309999999301</c:v>
                </c:pt>
                <c:pt idx="131">
                  <c:v>0.318559800000002</c:v>
                </c:pt>
                <c:pt idx="132">
                  <c:v>0.28024989999998601</c:v>
                </c:pt>
                <c:pt idx="133">
                  <c:v>0.27109269999999602</c:v>
                </c:pt>
                <c:pt idx="134">
                  <c:v>0.33354319999999399</c:v>
                </c:pt>
                <c:pt idx="135">
                  <c:v>0.35673110000000402</c:v>
                </c:pt>
                <c:pt idx="136">
                  <c:v>0.24975970000001199</c:v>
                </c:pt>
                <c:pt idx="137">
                  <c:v>0.25904470000000401</c:v>
                </c:pt>
                <c:pt idx="138">
                  <c:v>0.25977460000000002</c:v>
                </c:pt>
                <c:pt idx="139">
                  <c:v>0.25107010000000601</c:v>
                </c:pt>
                <c:pt idx="140">
                  <c:v>0.32294889999999998</c:v>
                </c:pt>
                <c:pt idx="141">
                  <c:v>0.32838509999999099</c:v>
                </c:pt>
                <c:pt idx="142">
                  <c:v>0.286317400000001</c:v>
                </c:pt>
                <c:pt idx="143">
                  <c:v>0.27988589999999602</c:v>
                </c:pt>
                <c:pt idx="144">
                  <c:v>0.27625450000000701</c:v>
                </c:pt>
                <c:pt idx="145">
                  <c:v>0.24942070000000099</c:v>
                </c:pt>
                <c:pt idx="146">
                  <c:v>0.24679790000000401</c:v>
                </c:pt>
                <c:pt idx="147">
                  <c:v>0.27359330000000098</c:v>
                </c:pt>
                <c:pt idx="148">
                  <c:v>0.26731570000001098</c:v>
                </c:pt>
                <c:pt idx="149">
                  <c:v>0.26415339999999699</c:v>
                </c:pt>
                <c:pt idx="150">
                  <c:v>0.26615730000000298</c:v>
                </c:pt>
                <c:pt idx="151">
                  <c:v>0.26714329999999997</c:v>
                </c:pt>
                <c:pt idx="152">
                  <c:v>0.27985780000000199</c:v>
                </c:pt>
                <c:pt idx="153">
                  <c:v>0.25578790000000101</c:v>
                </c:pt>
                <c:pt idx="154">
                  <c:v>0.26390419999999798</c:v>
                </c:pt>
                <c:pt idx="155">
                  <c:v>0.245901700000004</c:v>
                </c:pt>
                <c:pt idx="156">
                  <c:v>0.262792699999991</c:v>
                </c:pt>
                <c:pt idx="157">
                  <c:v>0.26594000000000001</c:v>
                </c:pt>
                <c:pt idx="158">
                  <c:v>0.25275340000000301</c:v>
                </c:pt>
                <c:pt idx="159">
                  <c:v>0.27271100000000098</c:v>
                </c:pt>
                <c:pt idx="160">
                  <c:v>0.24834309999999901</c:v>
                </c:pt>
                <c:pt idx="161">
                  <c:v>0.26923039999999698</c:v>
                </c:pt>
                <c:pt idx="162">
                  <c:v>0.26772059999998898</c:v>
                </c:pt>
                <c:pt idx="163">
                  <c:v>0.31230750000000201</c:v>
                </c:pt>
                <c:pt idx="164">
                  <c:v>0.25896160000000601</c:v>
                </c:pt>
                <c:pt idx="165">
                  <c:v>0.31022439999999502</c:v>
                </c:pt>
                <c:pt idx="166">
                  <c:v>0.28199069999999399</c:v>
                </c:pt>
                <c:pt idx="167">
                  <c:v>0.38491489999999801</c:v>
                </c:pt>
                <c:pt idx="168">
                  <c:v>0.301646899999994</c:v>
                </c:pt>
                <c:pt idx="169">
                  <c:v>0.31216329999999398</c:v>
                </c:pt>
                <c:pt idx="170">
                  <c:v>0.24652650000000101</c:v>
                </c:pt>
                <c:pt idx="171">
                  <c:v>0.24437360000000199</c:v>
                </c:pt>
                <c:pt idx="172">
                  <c:v>0.25964089999999301</c:v>
                </c:pt>
                <c:pt idx="173">
                  <c:v>0.27813120000000402</c:v>
                </c:pt>
                <c:pt idx="174">
                  <c:v>0.28268070000000001</c:v>
                </c:pt>
                <c:pt idx="175">
                  <c:v>0.26371729999999599</c:v>
                </c:pt>
                <c:pt idx="176">
                  <c:v>0.26564679999999802</c:v>
                </c:pt>
                <c:pt idx="177">
                  <c:v>0.29025990000000901</c:v>
                </c:pt>
                <c:pt idx="178">
                  <c:v>0.33480689999998903</c:v>
                </c:pt>
                <c:pt idx="179">
                  <c:v>0.27533599999999497</c:v>
                </c:pt>
                <c:pt idx="180">
                  <c:v>0.24974550000000301</c:v>
                </c:pt>
                <c:pt idx="181">
                  <c:v>0.275049199999998</c:v>
                </c:pt>
                <c:pt idx="182">
                  <c:v>0.27829009999999199</c:v>
                </c:pt>
                <c:pt idx="183">
                  <c:v>0.28810210000000303</c:v>
                </c:pt>
                <c:pt idx="184">
                  <c:v>0.29859439999998399</c:v>
                </c:pt>
                <c:pt idx="185">
                  <c:v>0.289566199999995</c:v>
                </c:pt>
                <c:pt idx="186">
                  <c:v>0.279539800000009</c:v>
                </c:pt>
                <c:pt idx="187">
                  <c:v>0.24561870000002201</c:v>
                </c:pt>
                <c:pt idx="188">
                  <c:v>0.25336729999997898</c:v>
                </c:pt>
                <c:pt idx="189">
                  <c:v>0.26441009999999199</c:v>
                </c:pt>
                <c:pt idx="190">
                  <c:v>0.26035250000000998</c:v>
                </c:pt>
                <c:pt idx="191">
                  <c:v>0.25431510000001301</c:v>
                </c:pt>
                <c:pt idx="192">
                  <c:v>0.268091699999985</c:v>
                </c:pt>
                <c:pt idx="193">
                  <c:v>0.27927429999999698</c:v>
                </c:pt>
                <c:pt idx="194">
                  <c:v>0.24509820000000099</c:v>
                </c:pt>
                <c:pt idx="195">
                  <c:v>0.25895020000001501</c:v>
                </c:pt>
                <c:pt idx="196">
                  <c:v>0.27064889999999697</c:v>
                </c:pt>
                <c:pt idx="197">
                  <c:v>0.26268840000000099</c:v>
                </c:pt>
                <c:pt idx="198">
                  <c:v>0.248590300000017</c:v>
                </c:pt>
                <c:pt idx="199">
                  <c:v>0.27250510000001699</c:v>
                </c:pt>
                <c:pt idx="200">
                  <c:v>0.24158850000000601</c:v>
                </c:pt>
                <c:pt idx="201">
                  <c:v>0.24289000000001601</c:v>
                </c:pt>
                <c:pt idx="202">
                  <c:v>0.24313399999999699</c:v>
                </c:pt>
                <c:pt idx="203">
                  <c:v>0.28652900000000098</c:v>
                </c:pt>
                <c:pt idx="204">
                  <c:v>0.25816699999998599</c:v>
                </c:pt>
                <c:pt idx="205">
                  <c:v>0.28502889999998599</c:v>
                </c:pt>
                <c:pt idx="206">
                  <c:v>0.25184450000000402</c:v>
                </c:pt>
                <c:pt idx="207">
                  <c:v>0.25139390000001</c:v>
                </c:pt>
                <c:pt idx="208">
                  <c:v>0.286892499999993</c:v>
                </c:pt>
                <c:pt idx="209">
                  <c:v>0.27009110000000103</c:v>
                </c:pt>
                <c:pt idx="210">
                  <c:v>0.25520680000002399</c:v>
                </c:pt>
                <c:pt idx="211">
                  <c:v>0.24493950000001499</c:v>
                </c:pt>
                <c:pt idx="212">
                  <c:v>0.31908830000000399</c:v>
                </c:pt>
                <c:pt idx="213">
                  <c:v>0.30789769999998301</c:v>
                </c:pt>
                <c:pt idx="214">
                  <c:v>0.243070099999982</c:v>
                </c:pt>
                <c:pt idx="215">
                  <c:v>0.247936299999992</c:v>
                </c:pt>
                <c:pt idx="216">
                  <c:v>0.24594170000000301</c:v>
                </c:pt>
                <c:pt idx="217">
                  <c:v>0.24668060000001901</c:v>
                </c:pt>
                <c:pt idx="218">
                  <c:v>0.25299150000000697</c:v>
                </c:pt>
                <c:pt idx="219">
                  <c:v>0.24721530000002101</c:v>
                </c:pt>
                <c:pt idx="220">
                  <c:v>0.24402479999997601</c:v>
                </c:pt>
                <c:pt idx="221">
                  <c:v>0.23986179999999899</c:v>
                </c:pt>
                <c:pt idx="222">
                  <c:v>0.24164949999999399</c:v>
                </c:pt>
                <c:pt idx="223">
                  <c:v>0.26904189999999001</c:v>
                </c:pt>
                <c:pt idx="224">
                  <c:v>0.25674599999999198</c:v>
                </c:pt>
                <c:pt idx="225">
                  <c:v>0.25664570000000703</c:v>
                </c:pt>
                <c:pt idx="226">
                  <c:v>0.23859580000001299</c:v>
                </c:pt>
                <c:pt idx="227">
                  <c:v>0.28010230000001002</c:v>
                </c:pt>
                <c:pt idx="228">
                  <c:v>0.26623829999999699</c:v>
                </c:pt>
                <c:pt idx="229">
                  <c:v>0.24042650000001201</c:v>
                </c:pt>
                <c:pt idx="230">
                  <c:v>0.24906159999997601</c:v>
                </c:pt>
                <c:pt idx="231">
                  <c:v>0.26750939999999401</c:v>
                </c:pt>
                <c:pt idx="232">
                  <c:v>0.2436103</c:v>
                </c:pt>
                <c:pt idx="233">
                  <c:v>0.29110310000001499</c:v>
                </c:pt>
                <c:pt idx="234">
                  <c:v>0.238563300000009</c:v>
                </c:pt>
                <c:pt idx="235">
                  <c:v>0.27491259999999301</c:v>
                </c:pt>
                <c:pt idx="236">
                  <c:v>0.36901850000000902</c:v>
                </c:pt>
                <c:pt idx="237">
                  <c:v>0.32557009999999298</c:v>
                </c:pt>
                <c:pt idx="238">
                  <c:v>0.34384179999997799</c:v>
                </c:pt>
                <c:pt idx="239">
                  <c:v>0.268723300000004</c:v>
                </c:pt>
                <c:pt idx="240">
                  <c:v>0.273672699999991</c:v>
                </c:pt>
                <c:pt idx="241">
                  <c:v>0.28904559999997997</c:v>
                </c:pt>
                <c:pt idx="242">
                  <c:v>0.2544824</c:v>
                </c:pt>
                <c:pt idx="243">
                  <c:v>0.28667310000000101</c:v>
                </c:pt>
                <c:pt idx="244">
                  <c:v>0.32274080000001898</c:v>
                </c:pt>
                <c:pt idx="245">
                  <c:v>0.29782370000000902</c:v>
                </c:pt>
                <c:pt idx="246">
                  <c:v>0.269692099999986</c:v>
                </c:pt>
                <c:pt idx="247">
                  <c:v>0.35647839999998598</c:v>
                </c:pt>
                <c:pt idx="248">
                  <c:v>0.27751150000000202</c:v>
                </c:pt>
                <c:pt idx="249">
                  <c:v>0.35044770000001702</c:v>
                </c:pt>
                <c:pt idx="250">
                  <c:v>0.285244099999999</c:v>
                </c:pt>
                <c:pt idx="251">
                  <c:v>0.25653129999997698</c:v>
                </c:pt>
                <c:pt idx="252">
                  <c:v>0.23949129999999699</c:v>
                </c:pt>
                <c:pt idx="253">
                  <c:v>0.24792549999997901</c:v>
                </c:pt>
                <c:pt idx="254">
                  <c:v>0.24360989999999499</c:v>
                </c:pt>
                <c:pt idx="255">
                  <c:v>0.254717699999986</c:v>
                </c:pt>
                <c:pt idx="256">
                  <c:v>0.29756500000002001</c:v>
                </c:pt>
                <c:pt idx="257">
                  <c:v>0.28671919999999301</c:v>
                </c:pt>
                <c:pt idx="258">
                  <c:v>0.24926569999999501</c:v>
                </c:pt>
                <c:pt idx="259">
                  <c:v>0.28153089999997799</c:v>
                </c:pt>
                <c:pt idx="260">
                  <c:v>0.27862620000001898</c:v>
                </c:pt>
                <c:pt idx="261">
                  <c:v>0.306540699999999</c:v>
                </c:pt>
                <c:pt idx="262">
                  <c:v>0.25709870000000001</c:v>
                </c:pt>
                <c:pt idx="263">
                  <c:v>0.35057389999999999</c:v>
                </c:pt>
                <c:pt idx="264">
                  <c:v>0.384082299999988</c:v>
                </c:pt>
                <c:pt idx="265">
                  <c:v>0.31863569999998698</c:v>
                </c:pt>
                <c:pt idx="266">
                  <c:v>0.245762000000013</c:v>
                </c:pt>
                <c:pt idx="267">
                  <c:v>0.24219529999999101</c:v>
                </c:pt>
                <c:pt idx="268">
                  <c:v>0.27073440000000898</c:v>
                </c:pt>
                <c:pt idx="269">
                  <c:v>0.29204610000002101</c:v>
                </c:pt>
                <c:pt idx="270">
                  <c:v>0.34521269999998999</c:v>
                </c:pt>
                <c:pt idx="271">
                  <c:v>0.29046080000000501</c:v>
                </c:pt>
                <c:pt idx="272">
                  <c:v>0.287539500000008</c:v>
                </c:pt>
                <c:pt idx="273">
                  <c:v>0.34005389999998598</c:v>
                </c:pt>
                <c:pt idx="274">
                  <c:v>0.304783499999985</c:v>
                </c:pt>
                <c:pt idx="275">
                  <c:v>0.29072220000000398</c:v>
                </c:pt>
                <c:pt idx="276">
                  <c:v>0.30836909999999301</c:v>
                </c:pt>
                <c:pt idx="277">
                  <c:v>0.238969199999985</c:v>
                </c:pt>
                <c:pt idx="278">
                  <c:v>0.33449749999999701</c:v>
                </c:pt>
                <c:pt idx="279">
                  <c:v>0.25010670000000301</c:v>
                </c:pt>
                <c:pt idx="280">
                  <c:v>0.317608000000007</c:v>
                </c:pt>
                <c:pt idx="281">
                  <c:v>0.23990059999999799</c:v>
                </c:pt>
                <c:pt idx="282">
                  <c:v>0.24714840000001401</c:v>
                </c:pt>
                <c:pt idx="283">
                  <c:v>0.32443370000001398</c:v>
                </c:pt>
                <c:pt idx="284">
                  <c:v>0.28363659999999402</c:v>
                </c:pt>
                <c:pt idx="285">
                  <c:v>0.26655089999999798</c:v>
                </c:pt>
                <c:pt idx="286">
                  <c:v>0.25831069999998102</c:v>
                </c:pt>
                <c:pt idx="287">
                  <c:v>0.317063700000005</c:v>
                </c:pt>
                <c:pt idx="288">
                  <c:v>0.30182769999998899</c:v>
                </c:pt>
                <c:pt idx="289">
                  <c:v>0.33994440000000697</c:v>
                </c:pt>
                <c:pt idx="290">
                  <c:v>0.26520309999997899</c:v>
                </c:pt>
                <c:pt idx="291">
                  <c:v>0.26280239999999799</c:v>
                </c:pt>
                <c:pt idx="292">
                  <c:v>0.35591350000001398</c:v>
                </c:pt>
                <c:pt idx="293">
                  <c:v>0.334250400000001</c:v>
                </c:pt>
                <c:pt idx="294">
                  <c:v>0.25814090000000001</c:v>
                </c:pt>
                <c:pt idx="295">
                  <c:v>0.34063439999999801</c:v>
                </c:pt>
                <c:pt idx="296">
                  <c:v>0.28861679999999901</c:v>
                </c:pt>
                <c:pt idx="297">
                  <c:v>0.25231099999999101</c:v>
                </c:pt>
                <c:pt idx="298">
                  <c:v>0.25922049999999702</c:v>
                </c:pt>
                <c:pt idx="299">
                  <c:v>0.25822059999998698</c:v>
                </c:pt>
                <c:pt idx="300">
                  <c:v>0.25614090000001899</c:v>
                </c:pt>
                <c:pt idx="301">
                  <c:v>0.241242800000009</c:v>
                </c:pt>
                <c:pt idx="302">
                  <c:v>0.23591440000001199</c:v>
                </c:pt>
                <c:pt idx="303">
                  <c:v>0.27113560000000803</c:v>
                </c:pt>
                <c:pt idx="304">
                  <c:v>0.36302399999999502</c:v>
                </c:pt>
                <c:pt idx="305">
                  <c:v>0.24275349999999199</c:v>
                </c:pt>
                <c:pt idx="306">
                  <c:v>0.275350500000001</c:v>
                </c:pt>
                <c:pt idx="307">
                  <c:v>0.28973519999999497</c:v>
                </c:pt>
                <c:pt idx="308">
                  <c:v>0.25534959999998802</c:v>
                </c:pt>
                <c:pt idx="309">
                  <c:v>0.238321400000018</c:v>
                </c:pt>
                <c:pt idx="310">
                  <c:v>0.235535300000009</c:v>
                </c:pt>
                <c:pt idx="311">
                  <c:v>0.23774610000000901</c:v>
                </c:pt>
                <c:pt idx="312">
                  <c:v>0.27569820000002199</c:v>
                </c:pt>
                <c:pt idx="313">
                  <c:v>0.24778560000001401</c:v>
                </c:pt>
                <c:pt idx="314">
                  <c:v>0.286078300000014</c:v>
                </c:pt>
                <c:pt idx="315">
                  <c:v>0.26136869999999102</c:v>
                </c:pt>
                <c:pt idx="316">
                  <c:v>0.27222649999998699</c:v>
                </c:pt>
                <c:pt idx="317">
                  <c:v>0.24582580000000501</c:v>
                </c:pt>
                <c:pt idx="318">
                  <c:v>0.243680099999977</c:v>
                </c:pt>
                <c:pt idx="319">
                  <c:v>0.23503500000001001</c:v>
                </c:pt>
                <c:pt idx="320">
                  <c:v>0.24014049999999501</c:v>
                </c:pt>
                <c:pt idx="321">
                  <c:v>0.2359869</c:v>
                </c:pt>
                <c:pt idx="322">
                  <c:v>0.237065000000001</c:v>
                </c:pt>
                <c:pt idx="323">
                  <c:v>0.23321229999999099</c:v>
                </c:pt>
                <c:pt idx="324">
                  <c:v>0.23420450000000401</c:v>
                </c:pt>
                <c:pt idx="325">
                  <c:v>0.23926019999998899</c:v>
                </c:pt>
                <c:pt idx="326">
                  <c:v>0.23646610000000101</c:v>
                </c:pt>
                <c:pt idx="327">
                  <c:v>0.23362059999999399</c:v>
                </c:pt>
                <c:pt idx="328">
                  <c:v>0.23575880000001301</c:v>
                </c:pt>
                <c:pt idx="329">
                  <c:v>0.28565719999997402</c:v>
                </c:pt>
                <c:pt idx="330">
                  <c:v>0.25768400000001102</c:v>
                </c:pt>
                <c:pt idx="331">
                  <c:v>0.245996300000001</c:v>
                </c:pt>
                <c:pt idx="332">
                  <c:v>0.25915340000000198</c:v>
                </c:pt>
                <c:pt idx="333">
                  <c:v>0.26339419999999297</c:v>
                </c:pt>
                <c:pt idx="334">
                  <c:v>0.25826969999999899</c:v>
                </c:pt>
                <c:pt idx="335">
                  <c:v>0.24897889999999701</c:v>
                </c:pt>
                <c:pt idx="336">
                  <c:v>0.255722400000024</c:v>
                </c:pt>
                <c:pt idx="337">
                  <c:v>0.26504429999999901</c:v>
                </c:pt>
                <c:pt idx="338">
                  <c:v>0.234242100000017</c:v>
                </c:pt>
                <c:pt idx="339">
                  <c:v>0.23463850000001599</c:v>
                </c:pt>
                <c:pt idx="340">
                  <c:v>0.23367909999998901</c:v>
                </c:pt>
                <c:pt idx="341">
                  <c:v>0.23681249999998499</c:v>
                </c:pt>
                <c:pt idx="342">
                  <c:v>0.263677400000005</c:v>
                </c:pt>
                <c:pt idx="343">
                  <c:v>0.237856700000008</c:v>
                </c:pt>
                <c:pt idx="344">
                  <c:v>0.245500300000003</c:v>
                </c:pt>
                <c:pt idx="345">
                  <c:v>0.24123240000000101</c:v>
                </c:pt>
                <c:pt idx="346">
                  <c:v>0.23774589999999299</c:v>
                </c:pt>
                <c:pt idx="347">
                  <c:v>0.24209390000001399</c:v>
                </c:pt>
                <c:pt idx="348">
                  <c:v>0.243989100000021</c:v>
                </c:pt>
                <c:pt idx="349">
                  <c:v>0.23541710000000601</c:v>
                </c:pt>
                <c:pt idx="350">
                  <c:v>0.260889800000001</c:v>
                </c:pt>
                <c:pt idx="351">
                  <c:v>0.27542550000001098</c:v>
                </c:pt>
                <c:pt idx="352">
                  <c:v>0.25254389999997701</c:v>
                </c:pt>
                <c:pt idx="353">
                  <c:v>0.27104780000001899</c:v>
                </c:pt>
                <c:pt idx="354">
                  <c:v>0.28783810000001597</c:v>
                </c:pt>
                <c:pt idx="355">
                  <c:v>0.28965089999999799</c:v>
                </c:pt>
                <c:pt idx="356">
                  <c:v>0.26930570000001802</c:v>
                </c:pt>
                <c:pt idx="357">
                  <c:v>0.234660399999995</c:v>
                </c:pt>
                <c:pt idx="358">
                  <c:v>0.27333379999998803</c:v>
                </c:pt>
                <c:pt idx="359">
                  <c:v>0.25769249999999</c:v>
                </c:pt>
                <c:pt idx="360">
                  <c:v>0.259699000000011</c:v>
                </c:pt>
                <c:pt idx="361">
                  <c:v>0.23801029999998399</c:v>
                </c:pt>
                <c:pt idx="362">
                  <c:v>0.234173699999985</c:v>
                </c:pt>
                <c:pt idx="363">
                  <c:v>0.24591330000001199</c:v>
                </c:pt>
                <c:pt idx="364">
                  <c:v>0.23309919999999801</c:v>
                </c:pt>
                <c:pt idx="365">
                  <c:v>0.24381160000001501</c:v>
                </c:pt>
                <c:pt idx="366">
                  <c:v>0.24861380000001501</c:v>
                </c:pt>
                <c:pt idx="367">
                  <c:v>0.24174279999999701</c:v>
                </c:pt>
                <c:pt idx="368">
                  <c:v>0.242745999999982</c:v>
                </c:pt>
                <c:pt idx="369">
                  <c:v>0.242346900000001</c:v>
                </c:pt>
                <c:pt idx="370">
                  <c:v>0.26553169999999598</c:v>
                </c:pt>
                <c:pt idx="371">
                  <c:v>0.23724559999999401</c:v>
                </c:pt>
                <c:pt idx="372">
                  <c:v>0.23165439999996801</c:v>
                </c:pt>
                <c:pt idx="373">
                  <c:v>0.26388900000000598</c:v>
                </c:pt>
                <c:pt idx="374">
                  <c:v>0.26296000000002001</c:v>
                </c:pt>
                <c:pt idx="375">
                  <c:v>0.24933480000004199</c:v>
                </c:pt>
                <c:pt idx="376">
                  <c:v>0.29812009999994799</c:v>
                </c:pt>
                <c:pt idx="377">
                  <c:v>0.23113829999999699</c:v>
                </c:pt>
                <c:pt idx="378">
                  <c:v>0.23808830000001499</c:v>
                </c:pt>
                <c:pt idx="379">
                  <c:v>0.24335370000000001</c:v>
                </c:pt>
                <c:pt idx="380">
                  <c:v>0.24007989999995499</c:v>
                </c:pt>
                <c:pt idx="381">
                  <c:v>0.26532560000003902</c:v>
                </c:pt>
                <c:pt idx="382">
                  <c:v>0.26977679999998799</c:v>
                </c:pt>
                <c:pt idx="383">
                  <c:v>0.30030670000002102</c:v>
                </c:pt>
                <c:pt idx="384">
                  <c:v>0.246059699999989</c:v>
                </c:pt>
                <c:pt idx="385">
                  <c:v>0.236074900000005</c:v>
                </c:pt>
                <c:pt idx="386">
                  <c:v>0.24562920000005301</c:v>
                </c:pt>
                <c:pt idx="387">
                  <c:v>0.28499579999998997</c:v>
                </c:pt>
                <c:pt idx="388">
                  <c:v>0.25483299999996201</c:v>
                </c:pt>
                <c:pt idx="389">
                  <c:v>0.23566510000000501</c:v>
                </c:pt>
                <c:pt idx="390">
                  <c:v>0.23994140000002001</c:v>
                </c:pt>
                <c:pt idx="391">
                  <c:v>0.27641520000003</c:v>
                </c:pt>
                <c:pt idx="392">
                  <c:v>0.269512599999984</c:v>
                </c:pt>
                <c:pt idx="393">
                  <c:v>0.246288800000002</c:v>
                </c:pt>
                <c:pt idx="394">
                  <c:v>0.24870679999997899</c:v>
                </c:pt>
                <c:pt idx="395">
                  <c:v>0.25112669999998599</c:v>
                </c:pt>
                <c:pt idx="396">
                  <c:v>0.250491400000043</c:v>
                </c:pt>
                <c:pt idx="397">
                  <c:v>0.25240600000000701</c:v>
                </c:pt>
                <c:pt idx="398">
                  <c:v>0.23985709999999399</c:v>
                </c:pt>
                <c:pt idx="399">
                  <c:v>0.26013120000004603</c:v>
                </c:pt>
                <c:pt idx="400">
                  <c:v>0.27323090000004402</c:v>
                </c:pt>
                <c:pt idx="401">
                  <c:v>0.26480890000004798</c:v>
                </c:pt>
                <c:pt idx="402">
                  <c:v>0.25138190000001198</c:v>
                </c:pt>
                <c:pt idx="403">
                  <c:v>0.257695499999954</c:v>
                </c:pt>
                <c:pt idx="404">
                  <c:v>0.24093829999998201</c:v>
                </c:pt>
                <c:pt idx="405">
                  <c:v>0.26278719999999101</c:v>
                </c:pt>
                <c:pt idx="406">
                  <c:v>0.23910760000001099</c:v>
                </c:pt>
                <c:pt idx="407">
                  <c:v>0.27349139999995398</c:v>
                </c:pt>
                <c:pt idx="408">
                  <c:v>0.26887659999999802</c:v>
                </c:pt>
                <c:pt idx="409">
                  <c:v>0.24702889999997499</c:v>
                </c:pt>
                <c:pt idx="410">
                  <c:v>0.27795359999998898</c:v>
                </c:pt>
                <c:pt idx="411">
                  <c:v>0.23735860000004999</c:v>
                </c:pt>
                <c:pt idx="412">
                  <c:v>0.28301970000001098</c:v>
                </c:pt>
                <c:pt idx="413">
                  <c:v>0.245339999999998</c:v>
                </c:pt>
                <c:pt idx="414">
                  <c:v>0.24586290000002001</c:v>
                </c:pt>
                <c:pt idx="415">
                  <c:v>0.23650269999995999</c:v>
                </c:pt>
                <c:pt idx="416">
                  <c:v>0.23973370000004399</c:v>
                </c:pt>
                <c:pt idx="417">
                  <c:v>0.23487439999996601</c:v>
                </c:pt>
                <c:pt idx="418">
                  <c:v>0.24609620000001001</c:v>
                </c:pt>
                <c:pt idx="419">
                  <c:v>0.23406890000001099</c:v>
                </c:pt>
                <c:pt idx="420">
                  <c:v>0.25464220000003401</c:v>
                </c:pt>
                <c:pt idx="421">
                  <c:v>0.25326759999995802</c:v>
                </c:pt>
                <c:pt idx="422">
                  <c:v>0.284824299999968</c:v>
                </c:pt>
                <c:pt idx="423">
                  <c:v>0.236304300000028</c:v>
                </c:pt>
                <c:pt idx="424">
                  <c:v>0.241242899999974</c:v>
                </c:pt>
                <c:pt idx="425">
                  <c:v>0.228495399999985</c:v>
                </c:pt>
                <c:pt idx="426">
                  <c:v>0.25902359999997698</c:v>
                </c:pt>
                <c:pt idx="427">
                  <c:v>0.26560130000001397</c:v>
                </c:pt>
                <c:pt idx="428">
                  <c:v>0.26548489999998898</c:v>
                </c:pt>
                <c:pt idx="429">
                  <c:v>0.24406290000001701</c:v>
                </c:pt>
                <c:pt idx="430">
                  <c:v>0.25015869999998502</c:v>
                </c:pt>
                <c:pt idx="431">
                  <c:v>0.229879400000015</c:v>
                </c:pt>
                <c:pt idx="432">
                  <c:v>0.231306300000028</c:v>
                </c:pt>
                <c:pt idx="433">
                  <c:v>0.231284300000027</c:v>
                </c:pt>
                <c:pt idx="434">
                  <c:v>0.30314110000000399</c:v>
                </c:pt>
                <c:pt idx="435">
                  <c:v>0.27131470000000402</c:v>
                </c:pt>
                <c:pt idx="436">
                  <c:v>0.25126699999998398</c:v>
                </c:pt>
                <c:pt idx="437">
                  <c:v>0.24463439999999501</c:v>
                </c:pt>
                <c:pt idx="438">
                  <c:v>0.23266540000003</c:v>
                </c:pt>
                <c:pt idx="439">
                  <c:v>0.22862709999998199</c:v>
                </c:pt>
                <c:pt idx="440">
                  <c:v>0.25407450000000098</c:v>
                </c:pt>
                <c:pt idx="441">
                  <c:v>0.27858820000000101</c:v>
                </c:pt>
                <c:pt idx="442">
                  <c:v>0.27711199999998798</c:v>
                </c:pt>
                <c:pt idx="443">
                  <c:v>0.229484400000046</c:v>
                </c:pt>
                <c:pt idx="444">
                  <c:v>0.237164899999982</c:v>
                </c:pt>
                <c:pt idx="445">
                  <c:v>0.24408270000003501</c:v>
                </c:pt>
                <c:pt idx="446">
                  <c:v>0.28219759999996002</c:v>
                </c:pt>
                <c:pt idx="447">
                  <c:v>0.25504209999996802</c:v>
                </c:pt>
                <c:pt idx="448">
                  <c:v>0.25885729999998802</c:v>
                </c:pt>
                <c:pt idx="449">
                  <c:v>0.25559269999996498</c:v>
                </c:pt>
                <c:pt idx="450">
                  <c:v>0.23130420000001001</c:v>
                </c:pt>
                <c:pt idx="451">
                  <c:v>0.23602099999999299</c:v>
                </c:pt>
                <c:pt idx="452">
                  <c:v>0.24182129999996901</c:v>
                </c:pt>
                <c:pt idx="453">
                  <c:v>0.24535069999996001</c:v>
                </c:pt>
                <c:pt idx="454">
                  <c:v>0.25008089999999999</c:v>
                </c:pt>
                <c:pt idx="455">
                  <c:v>0.26209009999996602</c:v>
                </c:pt>
                <c:pt idx="456">
                  <c:v>0.24633020000004499</c:v>
                </c:pt>
                <c:pt idx="457">
                  <c:v>0.27371840000000702</c:v>
                </c:pt>
                <c:pt idx="458">
                  <c:v>0.23608159999997699</c:v>
                </c:pt>
                <c:pt idx="459">
                  <c:v>0.24272540000004</c:v>
                </c:pt>
                <c:pt idx="460">
                  <c:v>0.24975289999997499</c:v>
                </c:pt>
                <c:pt idx="461">
                  <c:v>0.22500310000003701</c:v>
                </c:pt>
                <c:pt idx="462">
                  <c:v>0.249829499999975</c:v>
                </c:pt>
                <c:pt idx="463">
                  <c:v>0.249654099999986</c:v>
                </c:pt>
                <c:pt idx="464">
                  <c:v>0.232469800000046</c:v>
                </c:pt>
                <c:pt idx="465">
                  <c:v>0.243879100000015</c:v>
                </c:pt>
                <c:pt idx="466">
                  <c:v>0.26447530000001501</c:v>
                </c:pt>
                <c:pt idx="467">
                  <c:v>0.26127100000002201</c:v>
                </c:pt>
                <c:pt idx="468">
                  <c:v>0.312732099999948</c:v>
                </c:pt>
                <c:pt idx="469">
                  <c:v>0.266332200000022</c:v>
                </c:pt>
                <c:pt idx="470">
                  <c:v>0.23978940000000601</c:v>
                </c:pt>
                <c:pt idx="471">
                  <c:v>0.26187220000002698</c:v>
                </c:pt>
                <c:pt idx="472">
                  <c:v>0.28958299999999298</c:v>
                </c:pt>
                <c:pt idx="473">
                  <c:v>0.25759910000004899</c:v>
                </c:pt>
                <c:pt idx="474">
                  <c:v>0.30184080000003599</c:v>
                </c:pt>
                <c:pt idx="475">
                  <c:v>0.2751844</c:v>
                </c:pt>
                <c:pt idx="476">
                  <c:v>0.23835000000002499</c:v>
                </c:pt>
                <c:pt idx="477">
                  <c:v>0.232388000000014</c:v>
                </c:pt>
                <c:pt idx="478">
                  <c:v>0.235072699999989</c:v>
                </c:pt>
                <c:pt idx="479">
                  <c:v>0.23717689999995101</c:v>
                </c:pt>
                <c:pt idx="480">
                  <c:v>0.26466260000000802</c:v>
                </c:pt>
                <c:pt idx="481">
                  <c:v>0.24974129999998201</c:v>
                </c:pt>
                <c:pt idx="482">
                  <c:v>0.24783209999998199</c:v>
                </c:pt>
                <c:pt idx="483">
                  <c:v>0.23137220000000899</c:v>
                </c:pt>
                <c:pt idx="484">
                  <c:v>0.239443000000051</c:v>
                </c:pt>
                <c:pt idx="485">
                  <c:v>0.269037299999979</c:v>
                </c:pt>
                <c:pt idx="486">
                  <c:v>0.27851110000000201</c:v>
                </c:pt>
                <c:pt idx="487">
                  <c:v>0.240934399999957</c:v>
                </c:pt>
                <c:pt idx="488">
                  <c:v>0.25804679999998797</c:v>
                </c:pt>
                <c:pt idx="489">
                  <c:v>0.25278860000003001</c:v>
                </c:pt>
                <c:pt idx="490">
                  <c:v>0.232362399999999</c:v>
                </c:pt>
                <c:pt idx="491">
                  <c:v>0.25593929999996501</c:v>
                </c:pt>
                <c:pt idx="492">
                  <c:v>0.31011519999998399</c:v>
                </c:pt>
                <c:pt idx="493">
                  <c:v>0.24057139999996399</c:v>
                </c:pt>
                <c:pt idx="494">
                  <c:v>0.30038350000000902</c:v>
                </c:pt>
                <c:pt idx="495">
                  <c:v>0.26447769999998599</c:v>
                </c:pt>
                <c:pt idx="496">
                  <c:v>0.26164439999996503</c:v>
                </c:pt>
                <c:pt idx="497">
                  <c:v>0.26949559999997003</c:v>
                </c:pt>
                <c:pt idx="498">
                  <c:v>0.25992259999998102</c:v>
                </c:pt>
                <c:pt idx="499">
                  <c:v>0.22912680000001701</c:v>
                </c:pt>
                <c:pt idx="500">
                  <c:v>0.22970209999999699</c:v>
                </c:pt>
                <c:pt idx="501">
                  <c:v>0.22446200000001601</c:v>
                </c:pt>
                <c:pt idx="502">
                  <c:v>0.22213279999999699</c:v>
                </c:pt>
                <c:pt idx="503">
                  <c:v>0.23789340000001799</c:v>
                </c:pt>
                <c:pt idx="504">
                  <c:v>0.27984600000002002</c:v>
                </c:pt>
                <c:pt idx="505">
                  <c:v>0.25093229999998801</c:v>
                </c:pt>
                <c:pt idx="506">
                  <c:v>0.22646409999998601</c:v>
                </c:pt>
                <c:pt idx="507">
                  <c:v>0.22729030000004899</c:v>
                </c:pt>
                <c:pt idx="508">
                  <c:v>0.25370209999999799</c:v>
                </c:pt>
                <c:pt idx="509">
                  <c:v>0.24794660000003399</c:v>
                </c:pt>
                <c:pt idx="510">
                  <c:v>0.23828119999996</c:v>
                </c:pt>
                <c:pt idx="511">
                  <c:v>0.240910900000017</c:v>
                </c:pt>
                <c:pt idx="512">
                  <c:v>0.22488659999999</c:v>
                </c:pt>
                <c:pt idx="513">
                  <c:v>0.22701440000003001</c:v>
                </c:pt>
                <c:pt idx="514">
                  <c:v>0.228145200000028</c:v>
                </c:pt>
                <c:pt idx="515">
                  <c:v>0.222315900000012</c:v>
                </c:pt>
                <c:pt idx="516">
                  <c:v>0.225119199999994</c:v>
                </c:pt>
                <c:pt idx="517">
                  <c:v>0.22917300000000199</c:v>
                </c:pt>
                <c:pt idx="518">
                  <c:v>0.22668229999999301</c:v>
                </c:pt>
                <c:pt idx="519">
                  <c:v>0.23161059999995301</c:v>
                </c:pt>
                <c:pt idx="520">
                  <c:v>0.24776389999999501</c:v>
                </c:pt>
                <c:pt idx="521">
                  <c:v>0.25925339999997699</c:v>
                </c:pt>
                <c:pt idx="522">
                  <c:v>0.24568709999999699</c:v>
                </c:pt>
                <c:pt idx="523">
                  <c:v>0.22892180000002299</c:v>
                </c:pt>
                <c:pt idx="524">
                  <c:v>0.21973189999999901</c:v>
                </c:pt>
                <c:pt idx="525">
                  <c:v>0.24917609999999901</c:v>
                </c:pt>
                <c:pt idx="526">
                  <c:v>0.257936399999948</c:v>
                </c:pt>
                <c:pt idx="527">
                  <c:v>0.22901280000002</c:v>
                </c:pt>
                <c:pt idx="528">
                  <c:v>0.222498900000005</c:v>
                </c:pt>
                <c:pt idx="529">
                  <c:v>0.223178099999984</c:v>
                </c:pt>
                <c:pt idx="530">
                  <c:v>0.24737640000000699</c:v>
                </c:pt>
                <c:pt idx="531">
                  <c:v>0.29630819999999802</c:v>
                </c:pt>
                <c:pt idx="532">
                  <c:v>0.245074600000009</c:v>
                </c:pt>
                <c:pt idx="533">
                  <c:v>0.247406299999966</c:v>
                </c:pt>
                <c:pt idx="534">
                  <c:v>0.227493000000038</c:v>
                </c:pt>
                <c:pt idx="535">
                  <c:v>0.22198609999998001</c:v>
                </c:pt>
                <c:pt idx="536">
                  <c:v>0.26593120000001103</c:v>
                </c:pt>
                <c:pt idx="537">
                  <c:v>0.237278599999967</c:v>
                </c:pt>
                <c:pt idx="538">
                  <c:v>0.233079900000007</c:v>
                </c:pt>
                <c:pt idx="539">
                  <c:v>0.23345599999998901</c:v>
                </c:pt>
                <c:pt idx="540">
                  <c:v>0.22277020000001299</c:v>
                </c:pt>
                <c:pt idx="541">
                  <c:v>0.22846459999999499</c:v>
                </c:pt>
                <c:pt idx="542">
                  <c:v>0.224681799999984</c:v>
                </c:pt>
                <c:pt idx="543">
                  <c:v>0.226981799999975</c:v>
                </c:pt>
                <c:pt idx="544">
                  <c:v>0.2227527</c:v>
                </c:pt>
                <c:pt idx="545">
                  <c:v>0.222131200000035</c:v>
                </c:pt>
                <c:pt idx="546">
                  <c:v>0.226784599999973</c:v>
                </c:pt>
                <c:pt idx="547">
                  <c:v>0.22231799999997201</c:v>
                </c:pt>
                <c:pt idx="548">
                  <c:v>0.25569419999999299</c:v>
                </c:pt>
                <c:pt idx="549">
                  <c:v>0.27484500000002698</c:v>
                </c:pt>
                <c:pt idx="550">
                  <c:v>0.24817110000003501</c:v>
                </c:pt>
                <c:pt idx="551">
                  <c:v>0.230216000000041</c:v>
                </c:pt>
                <c:pt idx="552">
                  <c:v>0.228725499999995</c:v>
                </c:pt>
                <c:pt idx="553">
                  <c:v>0.24006630000002299</c:v>
                </c:pt>
                <c:pt idx="554">
                  <c:v>0.22109290000003001</c:v>
                </c:pt>
                <c:pt idx="555">
                  <c:v>0.22099950000000401</c:v>
                </c:pt>
                <c:pt idx="556">
                  <c:v>0.22139640000000299</c:v>
                </c:pt>
                <c:pt idx="557">
                  <c:v>0.22433560000001701</c:v>
                </c:pt>
                <c:pt idx="558">
                  <c:v>0.249787500000024</c:v>
                </c:pt>
                <c:pt idx="559">
                  <c:v>0.22808170000001801</c:v>
                </c:pt>
                <c:pt idx="560">
                  <c:v>0.270226199999967</c:v>
                </c:pt>
                <c:pt idx="561">
                  <c:v>0.244550700000047</c:v>
                </c:pt>
                <c:pt idx="562">
                  <c:v>0.23656720000002401</c:v>
                </c:pt>
                <c:pt idx="563">
                  <c:v>0.22762370000003701</c:v>
                </c:pt>
                <c:pt idx="564">
                  <c:v>0.2266659</c:v>
                </c:pt>
                <c:pt idx="565">
                  <c:v>0.22111460000002101</c:v>
                </c:pt>
                <c:pt idx="566">
                  <c:v>0.22518430000002301</c:v>
                </c:pt>
                <c:pt idx="567">
                  <c:v>0.23473830000000301</c:v>
                </c:pt>
                <c:pt idx="568">
                  <c:v>0.22645449999998801</c:v>
                </c:pt>
                <c:pt idx="569">
                  <c:v>0.22510859999999799</c:v>
                </c:pt>
                <c:pt idx="570">
                  <c:v>0.22326599999996599</c:v>
                </c:pt>
                <c:pt idx="571">
                  <c:v>0.22221369999999699</c:v>
                </c:pt>
                <c:pt idx="572">
                  <c:v>0.22119669999995001</c:v>
                </c:pt>
                <c:pt idx="573">
                  <c:v>0.22666120000002299</c:v>
                </c:pt>
                <c:pt idx="574">
                  <c:v>0.23107299999997999</c:v>
                </c:pt>
                <c:pt idx="575">
                  <c:v>0.22554270000000501</c:v>
                </c:pt>
                <c:pt idx="576">
                  <c:v>0.253848400000038</c:v>
                </c:pt>
                <c:pt idx="577">
                  <c:v>0.234503699999947</c:v>
                </c:pt>
                <c:pt idx="578">
                  <c:v>0.222535499999992</c:v>
                </c:pt>
                <c:pt idx="579">
                  <c:v>0.224108999999998</c:v>
                </c:pt>
                <c:pt idx="580">
                  <c:v>0.22231379999999401</c:v>
                </c:pt>
                <c:pt idx="581">
                  <c:v>0.24157569999999801</c:v>
                </c:pt>
                <c:pt idx="582">
                  <c:v>0.24002239999998601</c:v>
                </c:pt>
                <c:pt idx="583">
                  <c:v>0.230544699999995</c:v>
                </c:pt>
                <c:pt idx="584">
                  <c:v>0.22779909999997</c:v>
                </c:pt>
                <c:pt idx="585">
                  <c:v>0.22422109999996501</c:v>
                </c:pt>
                <c:pt idx="586">
                  <c:v>0.22815830000001799</c:v>
                </c:pt>
                <c:pt idx="587">
                  <c:v>0.22504889999999</c:v>
                </c:pt>
                <c:pt idx="588">
                  <c:v>0.225692400000013</c:v>
                </c:pt>
                <c:pt idx="589">
                  <c:v>0.24216419999999</c:v>
                </c:pt>
                <c:pt idx="590">
                  <c:v>0.23731030000004599</c:v>
                </c:pt>
                <c:pt idx="591">
                  <c:v>0.22105800000002701</c:v>
                </c:pt>
                <c:pt idx="592">
                  <c:v>0.22234990000004001</c:v>
                </c:pt>
                <c:pt idx="593">
                  <c:v>0.24174540000001299</c:v>
                </c:pt>
                <c:pt idx="594">
                  <c:v>0.23556870000004401</c:v>
                </c:pt>
                <c:pt idx="595">
                  <c:v>0.2223927</c:v>
                </c:pt>
                <c:pt idx="596">
                  <c:v>0.22605999999996099</c:v>
                </c:pt>
                <c:pt idx="597">
                  <c:v>0.21930639999999299</c:v>
                </c:pt>
                <c:pt idx="598">
                  <c:v>0.26218890000001199</c:v>
                </c:pt>
                <c:pt idx="599">
                  <c:v>0.27823179999995701</c:v>
                </c:pt>
                <c:pt idx="600">
                  <c:v>0.25850480000002501</c:v>
                </c:pt>
                <c:pt idx="601">
                  <c:v>0.27405260000000398</c:v>
                </c:pt>
                <c:pt idx="602">
                  <c:v>0.31051910000002098</c:v>
                </c:pt>
                <c:pt idx="603">
                  <c:v>0.23368849999997099</c:v>
                </c:pt>
                <c:pt idx="604">
                  <c:v>0.22053190000002501</c:v>
                </c:pt>
                <c:pt idx="605">
                  <c:v>0.239498300000036</c:v>
                </c:pt>
                <c:pt idx="606">
                  <c:v>0.266928799999959</c:v>
                </c:pt>
                <c:pt idx="607">
                  <c:v>0.21903199999997</c:v>
                </c:pt>
                <c:pt idx="608">
                  <c:v>0.23445529999997899</c:v>
                </c:pt>
                <c:pt idx="609">
                  <c:v>0.23425549999996001</c:v>
                </c:pt>
                <c:pt idx="610">
                  <c:v>0.229158499999982</c:v>
                </c:pt>
                <c:pt idx="611">
                  <c:v>0.237921300000039</c:v>
                </c:pt>
                <c:pt idx="612">
                  <c:v>0.227312500000039</c:v>
                </c:pt>
                <c:pt idx="613">
                  <c:v>0.24081830000000001</c:v>
                </c:pt>
                <c:pt idx="614">
                  <c:v>0.22381150000000999</c:v>
                </c:pt>
                <c:pt idx="615">
                  <c:v>0.218614300000012</c:v>
                </c:pt>
                <c:pt idx="616">
                  <c:v>0.22292099999998499</c:v>
                </c:pt>
                <c:pt idx="617">
                  <c:v>0.24270419999999099</c:v>
                </c:pt>
                <c:pt idx="618">
                  <c:v>0.22197580000005199</c:v>
                </c:pt>
                <c:pt idx="619">
                  <c:v>0.240750300000002</c:v>
                </c:pt>
                <c:pt idx="620">
                  <c:v>0.228225300000019</c:v>
                </c:pt>
                <c:pt idx="621">
                  <c:v>0.26362890000001399</c:v>
                </c:pt>
                <c:pt idx="622">
                  <c:v>0.21905049999998</c:v>
                </c:pt>
                <c:pt idx="623">
                  <c:v>0.23710719999996799</c:v>
                </c:pt>
                <c:pt idx="624">
                  <c:v>0.24589479999997299</c:v>
                </c:pt>
                <c:pt idx="625">
                  <c:v>0.21065869999995299</c:v>
                </c:pt>
                <c:pt idx="626">
                  <c:v>0.21505379999996399</c:v>
                </c:pt>
                <c:pt idx="627">
                  <c:v>0.221442500000023</c:v>
                </c:pt>
                <c:pt idx="628">
                  <c:v>0.21619469999995999</c:v>
                </c:pt>
                <c:pt idx="629">
                  <c:v>0.218531700000028</c:v>
                </c:pt>
                <c:pt idx="630">
                  <c:v>0.2266793</c:v>
                </c:pt>
                <c:pt idx="631">
                  <c:v>0.23741400000000101</c:v>
                </c:pt>
                <c:pt idx="632">
                  <c:v>0.214693100000033</c:v>
                </c:pt>
                <c:pt idx="633">
                  <c:v>0.23580349999997399</c:v>
                </c:pt>
                <c:pt idx="634">
                  <c:v>0.24585730000001099</c:v>
                </c:pt>
                <c:pt idx="635">
                  <c:v>0.248708700000008</c:v>
                </c:pt>
                <c:pt idx="636">
                  <c:v>0.228960099999994</c:v>
                </c:pt>
                <c:pt idx="637">
                  <c:v>0.21857679999999299</c:v>
                </c:pt>
                <c:pt idx="638">
                  <c:v>0.216526899999962</c:v>
                </c:pt>
                <c:pt idx="639">
                  <c:v>0.21831910000002999</c:v>
                </c:pt>
                <c:pt idx="640">
                  <c:v>0.234422600000016</c:v>
                </c:pt>
                <c:pt idx="641">
                  <c:v>0.23569840000004599</c:v>
                </c:pt>
                <c:pt idx="642">
                  <c:v>0.21167009999999201</c:v>
                </c:pt>
                <c:pt idx="643">
                  <c:v>0.24100270000002399</c:v>
                </c:pt>
                <c:pt idx="644">
                  <c:v>0.223874000000023</c:v>
                </c:pt>
                <c:pt idx="645">
                  <c:v>0.247549300000002</c:v>
                </c:pt>
                <c:pt idx="646">
                  <c:v>0.21709659999999001</c:v>
                </c:pt>
                <c:pt idx="647">
                  <c:v>0.22393180000000201</c:v>
                </c:pt>
                <c:pt idx="648">
                  <c:v>0.229247799999996</c:v>
                </c:pt>
                <c:pt idx="649">
                  <c:v>0.217297499999972</c:v>
                </c:pt>
                <c:pt idx="650">
                  <c:v>0.23164669999999801</c:v>
                </c:pt>
                <c:pt idx="651">
                  <c:v>0.234238699999991</c:v>
                </c:pt>
                <c:pt idx="652">
                  <c:v>0.25885900000002898</c:v>
                </c:pt>
                <c:pt idx="653">
                  <c:v>0.21501059999996999</c:v>
                </c:pt>
                <c:pt idx="654">
                  <c:v>0.23860920000004099</c:v>
                </c:pt>
                <c:pt idx="655">
                  <c:v>0.21601119999996801</c:v>
                </c:pt>
                <c:pt idx="656">
                  <c:v>0.21465549999999201</c:v>
                </c:pt>
                <c:pt idx="657">
                  <c:v>0.22962339999997899</c:v>
                </c:pt>
                <c:pt idx="658">
                  <c:v>0.22451000000000901</c:v>
                </c:pt>
                <c:pt idx="659">
                  <c:v>0.216464899999948</c:v>
                </c:pt>
                <c:pt idx="660">
                  <c:v>0.24159620000000301</c:v>
                </c:pt>
                <c:pt idx="661">
                  <c:v>0.21811420000000201</c:v>
                </c:pt>
                <c:pt idx="662">
                  <c:v>0.21770370000001499</c:v>
                </c:pt>
                <c:pt idx="663">
                  <c:v>0.22026950000002801</c:v>
                </c:pt>
                <c:pt idx="664">
                  <c:v>0.21796510000001401</c:v>
                </c:pt>
                <c:pt idx="665">
                  <c:v>0.21750179999997901</c:v>
                </c:pt>
                <c:pt idx="666">
                  <c:v>0.222640699999999</c:v>
                </c:pt>
                <c:pt idx="667">
                  <c:v>0.21648289999995901</c:v>
                </c:pt>
                <c:pt idx="668">
                  <c:v>0.216793400000028</c:v>
                </c:pt>
                <c:pt idx="669">
                  <c:v>0.22471859999995999</c:v>
                </c:pt>
                <c:pt idx="670">
                  <c:v>0.241151900000033</c:v>
                </c:pt>
                <c:pt idx="671">
                  <c:v>0.220945500000027</c:v>
                </c:pt>
                <c:pt idx="672">
                  <c:v>0.232138399999996</c:v>
                </c:pt>
                <c:pt idx="673">
                  <c:v>0.242983999999978</c:v>
                </c:pt>
                <c:pt idx="674">
                  <c:v>0.23463540000000099</c:v>
                </c:pt>
                <c:pt idx="675">
                  <c:v>0.21590529999997399</c:v>
                </c:pt>
                <c:pt idx="676">
                  <c:v>0.23259070000000201</c:v>
                </c:pt>
                <c:pt idx="677">
                  <c:v>0.22025170000000499</c:v>
                </c:pt>
                <c:pt idx="678">
                  <c:v>0.217372399999987</c:v>
                </c:pt>
                <c:pt idx="679">
                  <c:v>0.219254999999975</c:v>
                </c:pt>
                <c:pt idx="680">
                  <c:v>0.21281989999999901</c:v>
                </c:pt>
                <c:pt idx="681">
                  <c:v>0.218358599999987</c:v>
                </c:pt>
                <c:pt idx="682">
                  <c:v>0.218661300000007</c:v>
                </c:pt>
                <c:pt idx="683">
                  <c:v>0.22522889999998999</c:v>
                </c:pt>
                <c:pt idx="684">
                  <c:v>0.22041990000002401</c:v>
                </c:pt>
                <c:pt idx="685">
                  <c:v>0.213747800000021</c:v>
                </c:pt>
                <c:pt idx="686">
                  <c:v>0.22650179999999401</c:v>
                </c:pt>
                <c:pt idx="687">
                  <c:v>0.223143899999968</c:v>
                </c:pt>
                <c:pt idx="688">
                  <c:v>0.22786690000003701</c:v>
                </c:pt>
                <c:pt idx="689">
                  <c:v>0.21979389999995599</c:v>
                </c:pt>
                <c:pt idx="690">
                  <c:v>0.249153500000034</c:v>
                </c:pt>
                <c:pt idx="691">
                  <c:v>0.215823100000022</c:v>
                </c:pt>
                <c:pt idx="692">
                  <c:v>0.245061299999974</c:v>
                </c:pt>
                <c:pt idx="693">
                  <c:v>0.21477490000000801</c:v>
                </c:pt>
                <c:pt idx="694">
                  <c:v>0.22224110000001901</c:v>
                </c:pt>
                <c:pt idx="695">
                  <c:v>0.211852199999952</c:v>
                </c:pt>
                <c:pt idx="696">
                  <c:v>0.23434739999998999</c:v>
                </c:pt>
                <c:pt idx="697">
                  <c:v>0.213519000000019</c:v>
                </c:pt>
                <c:pt idx="698">
                  <c:v>0.22962689999997099</c:v>
                </c:pt>
                <c:pt idx="699">
                  <c:v>0.21532910000001901</c:v>
                </c:pt>
                <c:pt idx="700">
                  <c:v>0.224187400000005</c:v>
                </c:pt>
                <c:pt idx="701">
                  <c:v>0.23427970000000101</c:v>
                </c:pt>
                <c:pt idx="702">
                  <c:v>0.23838160000002501</c:v>
                </c:pt>
                <c:pt idx="703">
                  <c:v>0.231016799999963</c:v>
                </c:pt>
                <c:pt idx="704">
                  <c:v>0.27614210000001499</c:v>
                </c:pt>
                <c:pt idx="705">
                  <c:v>0.21092449999997601</c:v>
                </c:pt>
                <c:pt idx="706">
                  <c:v>0.21527319999995601</c:v>
                </c:pt>
                <c:pt idx="707">
                  <c:v>0.23193739999999199</c:v>
                </c:pt>
                <c:pt idx="708">
                  <c:v>0.24879379999998699</c:v>
                </c:pt>
                <c:pt idx="709">
                  <c:v>0.208516599999995</c:v>
                </c:pt>
                <c:pt idx="710">
                  <c:v>0.216431100000022</c:v>
                </c:pt>
                <c:pt idx="711">
                  <c:v>0.22907670000000699</c:v>
                </c:pt>
                <c:pt idx="712">
                  <c:v>0.215202900000008</c:v>
                </c:pt>
                <c:pt idx="713">
                  <c:v>0.21251709999995599</c:v>
                </c:pt>
                <c:pt idx="714">
                  <c:v>0.21419090000000501</c:v>
                </c:pt>
                <c:pt idx="715">
                  <c:v>0.214531899999997</c:v>
                </c:pt>
                <c:pt idx="716">
                  <c:v>0.21998859999996501</c:v>
                </c:pt>
                <c:pt idx="717">
                  <c:v>0.21228940000003099</c:v>
                </c:pt>
                <c:pt idx="718">
                  <c:v>0.227723200000013</c:v>
                </c:pt>
                <c:pt idx="719">
                  <c:v>0.21484309999999601</c:v>
                </c:pt>
                <c:pt idx="720">
                  <c:v>0.23720959999997099</c:v>
                </c:pt>
                <c:pt idx="721">
                  <c:v>0.21189290000000899</c:v>
                </c:pt>
                <c:pt idx="722">
                  <c:v>0.20796279999996101</c:v>
                </c:pt>
                <c:pt idx="723">
                  <c:v>0.229647100000022</c:v>
                </c:pt>
                <c:pt idx="724">
                  <c:v>0.23461250000002501</c:v>
                </c:pt>
                <c:pt idx="725">
                  <c:v>0.21982989999997901</c:v>
                </c:pt>
                <c:pt idx="726">
                  <c:v>0.24810629999996001</c:v>
                </c:pt>
                <c:pt idx="727">
                  <c:v>0.210211300000025</c:v>
                </c:pt>
                <c:pt idx="728">
                  <c:v>0.210849800000005</c:v>
                </c:pt>
                <c:pt idx="729">
                  <c:v>0.230539000000021</c:v>
                </c:pt>
                <c:pt idx="730">
                  <c:v>0.235534700000016</c:v>
                </c:pt>
                <c:pt idx="731">
                  <c:v>0.21432079999999501</c:v>
                </c:pt>
                <c:pt idx="732">
                  <c:v>0.211328600000001</c:v>
                </c:pt>
                <c:pt idx="733">
                  <c:v>0.214828199999999</c:v>
                </c:pt>
                <c:pt idx="734">
                  <c:v>0.24683650000002899</c:v>
                </c:pt>
                <c:pt idx="735">
                  <c:v>0.23347569999998499</c:v>
                </c:pt>
                <c:pt idx="736">
                  <c:v>0.24657590000003801</c:v>
                </c:pt>
                <c:pt idx="737">
                  <c:v>0.23638950000002901</c:v>
                </c:pt>
                <c:pt idx="738">
                  <c:v>0.22265900000002101</c:v>
                </c:pt>
                <c:pt idx="739">
                  <c:v>0.21246509999997401</c:v>
                </c:pt>
                <c:pt idx="740">
                  <c:v>0.22247500000003101</c:v>
                </c:pt>
                <c:pt idx="741">
                  <c:v>0.26615390000000599</c:v>
                </c:pt>
                <c:pt idx="742">
                  <c:v>0.21394609999998601</c:v>
                </c:pt>
                <c:pt idx="743">
                  <c:v>0.20987559999997499</c:v>
                </c:pt>
                <c:pt idx="744">
                  <c:v>0.20881140000000101</c:v>
                </c:pt>
                <c:pt idx="745">
                  <c:v>0.223032700000032</c:v>
                </c:pt>
                <c:pt idx="746">
                  <c:v>0.222948299999984</c:v>
                </c:pt>
                <c:pt idx="747">
                  <c:v>0.21597430000002699</c:v>
                </c:pt>
                <c:pt idx="748">
                  <c:v>0.225028699999995</c:v>
                </c:pt>
                <c:pt idx="749">
                  <c:v>0.219447099999968</c:v>
                </c:pt>
                <c:pt idx="750">
                  <c:v>0.22129100000000701</c:v>
                </c:pt>
                <c:pt idx="751">
                  <c:v>0.21013599999997701</c:v>
                </c:pt>
                <c:pt idx="752">
                  <c:v>0.20923460000000199</c:v>
                </c:pt>
                <c:pt idx="753">
                  <c:v>0.207645500000012</c:v>
                </c:pt>
                <c:pt idx="754">
                  <c:v>0.23308259999998801</c:v>
                </c:pt>
                <c:pt idx="755">
                  <c:v>0.24339059999999699</c:v>
                </c:pt>
                <c:pt idx="756">
                  <c:v>0.22939560000003201</c:v>
                </c:pt>
                <c:pt idx="757">
                  <c:v>0.217596300000025</c:v>
                </c:pt>
                <c:pt idx="758">
                  <c:v>0.20960350000001399</c:v>
                </c:pt>
                <c:pt idx="759">
                  <c:v>0.211949000000004</c:v>
                </c:pt>
                <c:pt idx="760">
                  <c:v>0.23640850000003799</c:v>
                </c:pt>
                <c:pt idx="761">
                  <c:v>0.209276600000009</c:v>
                </c:pt>
                <c:pt idx="762">
                  <c:v>0.20957569999995901</c:v>
                </c:pt>
                <c:pt idx="763">
                  <c:v>0.210887800000023</c:v>
                </c:pt>
                <c:pt idx="764">
                  <c:v>0.23804690000002801</c:v>
                </c:pt>
                <c:pt idx="765">
                  <c:v>0.208626099999946</c:v>
                </c:pt>
                <c:pt idx="766">
                  <c:v>0.20620469999999999</c:v>
                </c:pt>
                <c:pt idx="767">
                  <c:v>0.21519960000000499</c:v>
                </c:pt>
                <c:pt idx="768">
                  <c:v>0.21053050000000401</c:v>
                </c:pt>
                <c:pt idx="769">
                  <c:v>0.21458830000000201</c:v>
                </c:pt>
                <c:pt idx="770">
                  <c:v>0.213211100000023</c:v>
                </c:pt>
                <c:pt idx="771">
                  <c:v>0.212503300000037</c:v>
                </c:pt>
                <c:pt idx="772">
                  <c:v>0.30088299999999801</c:v>
                </c:pt>
                <c:pt idx="773">
                  <c:v>0.228741200000001</c:v>
                </c:pt>
                <c:pt idx="774">
                  <c:v>0.21303879999999201</c:v>
                </c:pt>
                <c:pt idx="775">
                  <c:v>0.23734209999997799</c:v>
                </c:pt>
                <c:pt idx="776">
                  <c:v>0.20865659999998301</c:v>
                </c:pt>
                <c:pt idx="777">
                  <c:v>0.216435699999976</c:v>
                </c:pt>
                <c:pt idx="778">
                  <c:v>0.21048489999998299</c:v>
                </c:pt>
                <c:pt idx="779">
                  <c:v>0.21956269999998301</c:v>
                </c:pt>
                <c:pt idx="780">
                  <c:v>0.210358600000006</c:v>
                </c:pt>
                <c:pt idx="781">
                  <c:v>0.215139899999996</c:v>
                </c:pt>
                <c:pt idx="782">
                  <c:v>0.211078500000041</c:v>
                </c:pt>
                <c:pt idx="783">
                  <c:v>0.21456820000002999</c:v>
                </c:pt>
                <c:pt idx="784">
                  <c:v>0.20873280000000699</c:v>
                </c:pt>
                <c:pt idx="785">
                  <c:v>0.22220100000004001</c:v>
                </c:pt>
                <c:pt idx="786">
                  <c:v>0.226427499999999</c:v>
                </c:pt>
                <c:pt idx="787">
                  <c:v>0.207559799999955</c:v>
                </c:pt>
                <c:pt idx="788">
                  <c:v>0.21402230000000999</c:v>
                </c:pt>
                <c:pt idx="789">
                  <c:v>0.20707619999995999</c:v>
                </c:pt>
                <c:pt idx="790">
                  <c:v>0.236352699999997</c:v>
                </c:pt>
                <c:pt idx="791">
                  <c:v>0.21597869999993599</c:v>
                </c:pt>
                <c:pt idx="792">
                  <c:v>0.212273900000013</c:v>
                </c:pt>
                <c:pt idx="793">
                  <c:v>0.20585670000002601</c:v>
                </c:pt>
                <c:pt idx="794">
                  <c:v>0.210944899999958</c:v>
                </c:pt>
                <c:pt idx="795">
                  <c:v>0.21289230000002099</c:v>
                </c:pt>
                <c:pt idx="796">
                  <c:v>0.203095100000041</c:v>
                </c:pt>
                <c:pt idx="797">
                  <c:v>0.20491959999992501</c:v>
                </c:pt>
                <c:pt idx="798">
                  <c:v>0.200035399999933</c:v>
                </c:pt>
                <c:pt idx="799">
                  <c:v>0.227303300000016</c:v>
                </c:pt>
                <c:pt idx="800">
                  <c:v>0.208646699999917</c:v>
                </c:pt>
                <c:pt idx="801">
                  <c:v>0.22566249999999799</c:v>
                </c:pt>
                <c:pt idx="802">
                  <c:v>0.20249850000004699</c:v>
                </c:pt>
                <c:pt idx="803">
                  <c:v>0.20650040000009501</c:v>
                </c:pt>
                <c:pt idx="804">
                  <c:v>0.20791700000006499</c:v>
                </c:pt>
                <c:pt idx="805">
                  <c:v>0.20566350000001399</c:v>
                </c:pt>
                <c:pt idx="806">
                  <c:v>0.21227399999997901</c:v>
                </c:pt>
                <c:pt idx="807">
                  <c:v>0.21374679999996701</c:v>
                </c:pt>
                <c:pt idx="808">
                  <c:v>0.218906500000002</c:v>
                </c:pt>
                <c:pt idx="809">
                  <c:v>0.21474839999996201</c:v>
                </c:pt>
                <c:pt idx="810">
                  <c:v>0.19885190000002201</c:v>
                </c:pt>
                <c:pt idx="811">
                  <c:v>0.20557629999996099</c:v>
                </c:pt>
                <c:pt idx="812">
                  <c:v>0.20595460000004001</c:v>
                </c:pt>
                <c:pt idx="813">
                  <c:v>0.21625490000007999</c:v>
                </c:pt>
                <c:pt idx="814">
                  <c:v>0.20988169999998199</c:v>
                </c:pt>
                <c:pt idx="815">
                  <c:v>0.20233000000007401</c:v>
                </c:pt>
                <c:pt idx="816">
                  <c:v>0.20325229999991701</c:v>
                </c:pt>
                <c:pt idx="817">
                  <c:v>0.205045400000017</c:v>
                </c:pt>
                <c:pt idx="818">
                  <c:v>0.205957499999954</c:v>
                </c:pt>
                <c:pt idx="819">
                  <c:v>0.201509200000032</c:v>
                </c:pt>
                <c:pt idx="820">
                  <c:v>0.21160279999992301</c:v>
                </c:pt>
                <c:pt idx="821">
                  <c:v>0.231899399999974</c:v>
                </c:pt>
                <c:pt idx="822">
                  <c:v>0.208260300000006</c:v>
                </c:pt>
                <c:pt idx="823">
                  <c:v>0.20416420000003599</c:v>
                </c:pt>
                <c:pt idx="824">
                  <c:v>0.20935900000006299</c:v>
                </c:pt>
                <c:pt idx="825">
                  <c:v>0.20786320000001901</c:v>
                </c:pt>
                <c:pt idx="826">
                  <c:v>0.22897569999997799</c:v>
                </c:pt>
                <c:pt idx="827">
                  <c:v>0.20370539999998899</c:v>
                </c:pt>
                <c:pt idx="828">
                  <c:v>0.20416190000003001</c:v>
                </c:pt>
                <c:pt idx="829">
                  <c:v>0.22837149999997999</c:v>
                </c:pt>
                <c:pt idx="830">
                  <c:v>0.23922460000005599</c:v>
                </c:pt>
                <c:pt idx="831">
                  <c:v>0.22898099999997601</c:v>
                </c:pt>
                <c:pt idx="832">
                  <c:v>0.22895499999992799</c:v>
                </c:pt>
                <c:pt idx="833">
                  <c:v>0.22232010000004701</c:v>
                </c:pt>
                <c:pt idx="834">
                  <c:v>0.19862999999997999</c:v>
                </c:pt>
                <c:pt idx="835">
                  <c:v>0.20554570000001601</c:v>
                </c:pt>
                <c:pt idx="836">
                  <c:v>0.205873300000007</c:v>
                </c:pt>
                <c:pt idx="837">
                  <c:v>0.20487070000001401</c:v>
                </c:pt>
                <c:pt idx="838">
                  <c:v>0.20714259999999701</c:v>
                </c:pt>
                <c:pt idx="839">
                  <c:v>0.20440109999992701</c:v>
                </c:pt>
                <c:pt idx="840">
                  <c:v>0.20560049999994501</c:v>
                </c:pt>
                <c:pt idx="841">
                  <c:v>0.20850679999989499</c:v>
                </c:pt>
                <c:pt idx="842">
                  <c:v>0.21037750000004901</c:v>
                </c:pt>
                <c:pt idx="843">
                  <c:v>0.207675100000074</c:v>
                </c:pt>
                <c:pt idx="844">
                  <c:v>0.259652999999957</c:v>
                </c:pt>
                <c:pt idx="845">
                  <c:v>0.21520960000009301</c:v>
                </c:pt>
                <c:pt idx="846">
                  <c:v>0.22905209999998899</c:v>
                </c:pt>
                <c:pt idx="847">
                  <c:v>0.20570159999999699</c:v>
                </c:pt>
                <c:pt idx="848">
                  <c:v>0.203729599999974</c:v>
                </c:pt>
                <c:pt idx="849">
                  <c:v>0.20385260000000399</c:v>
                </c:pt>
                <c:pt idx="850">
                  <c:v>0.219928500000037</c:v>
                </c:pt>
                <c:pt idx="851">
                  <c:v>0.205859599999939</c:v>
                </c:pt>
                <c:pt idx="852">
                  <c:v>0.20309099999997199</c:v>
                </c:pt>
                <c:pt idx="853">
                  <c:v>0.23142639999991799</c:v>
                </c:pt>
                <c:pt idx="854">
                  <c:v>0.221147700000074</c:v>
                </c:pt>
                <c:pt idx="855">
                  <c:v>0.207467899999983</c:v>
                </c:pt>
                <c:pt idx="856">
                  <c:v>0.20637439999995799</c:v>
                </c:pt>
                <c:pt idx="857">
                  <c:v>0.24739109999995801</c:v>
                </c:pt>
                <c:pt idx="858">
                  <c:v>0.202375599999982</c:v>
                </c:pt>
                <c:pt idx="859">
                  <c:v>0.231247099999905</c:v>
                </c:pt>
                <c:pt idx="860">
                  <c:v>0.20951079999997499</c:v>
                </c:pt>
                <c:pt idx="861">
                  <c:v>0.20162059999995499</c:v>
                </c:pt>
                <c:pt idx="862">
                  <c:v>0.22778719999996599</c:v>
                </c:pt>
                <c:pt idx="863">
                  <c:v>0.21161499999993699</c:v>
                </c:pt>
                <c:pt idx="864">
                  <c:v>0.20514800000000799</c:v>
                </c:pt>
                <c:pt idx="865">
                  <c:v>0.20151490000000599</c:v>
                </c:pt>
                <c:pt idx="866">
                  <c:v>0.202103700000066</c:v>
                </c:pt>
                <c:pt idx="867">
                  <c:v>0.23084349999999099</c:v>
                </c:pt>
                <c:pt idx="868">
                  <c:v>0.25823119999995398</c:v>
                </c:pt>
                <c:pt idx="869">
                  <c:v>0.26090880000003802</c:v>
                </c:pt>
                <c:pt idx="870">
                  <c:v>0.27740730000004898</c:v>
                </c:pt>
                <c:pt idx="871">
                  <c:v>0.25053000000002601</c:v>
                </c:pt>
                <c:pt idx="872">
                  <c:v>0.24600450000002599</c:v>
                </c:pt>
                <c:pt idx="873">
                  <c:v>0.31048539999994701</c:v>
                </c:pt>
                <c:pt idx="874">
                  <c:v>0.27850039999998399</c:v>
                </c:pt>
                <c:pt idx="875">
                  <c:v>0.266890999999986</c:v>
                </c:pt>
                <c:pt idx="876">
                  <c:v>0.20788540000000899</c:v>
                </c:pt>
                <c:pt idx="877">
                  <c:v>0.21525550000001201</c:v>
                </c:pt>
                <c:pt idx="878">
                  <c:v>0.27829500000007101</c:v>
                </c:pt>
                <c:pt idx="879">
                  <c:v>0.23423200000002001</c:v>
                </c:pt>
                <c:pt idx="880">
                  <c:v>0.23950919999992901</c:v>
                </c:pt>
                <c:pt idx="881">
                  <c:v>0.25645289999999898</c:v>
                </c:pt>
                <c:pt idx="882">
                  <c:v>0.216109500000015</c:v>
                </c:pt>
                <c:pt idx="883">
                  <c:v>0.21592190000001199</c:v>
                </c:pt>
                <c:pt idx="884">
                  <c:v>0.25886449999995798</c:v>
                </c:pt>
                <c:pt idx="885">
                  <c:v>0.246677999999974</c:v>
                </c:pt>
                <c:pt idx="886">
                  <c:v>0.20295580000003999</c:v>
                </c:pt>
                <c:pt idx="887">
                  <c:v>0.20695649999993199</c:v>
                </c:pt>
                <c:pt idx="888">
                  <c:v>0.20292440000002801</c:v>
                </c:pt>
                <c:pt idx="889">
                  <c:v>0.203581600000006</c:v>
                </c:pt>
                <c:pt idx="890">
                  <c:v>0.211705399999914</c:v>
                </c:pt>
                <c:pt idx="891">
                  <c:v>0.21891840000000601</c:v>
                </c:pt>
                <c:pt idx="892">
                  <c:v>0.19686110000009099</c:v>
                </c:pt>
                <c:pt idx="893">
                  <c:v>0.19952729999999899</c:v>
                </c:pt>
                <c:pt idx="894">
                  <c:v>0.23740400000008299</c:v>
                </c:pt>
                <c:pt idx="895">
                  <c:v>0.25339819999999202</c:v>
                </c:pt>
                <c:pt idx="896">
                  <c:v>0.21354939999991901</c:v>
                </c:pt>
                <c:pt idx="897">
                  <c:v>0.195963399999982</c:v>
                </c:pt>
                <c:pt idx="898">
                  <c:v>0.23086379999995099</c:v>
                </c:pt>
                <c:pt idx="899">
                  <c:v>0.22264759999995901</c:v>
                </c:pt>
                <c:pt idx="900">
                  <c:v>0.19397580000008899</c:v>
                </c:pt>
                <c:pt idx="901">
                  <c:v>0.22403410000003901</c:v>
                </c:pt>
                <c:pt idx="902">
                  <c:v>0.22950009999999499</c:v>
                </c:pt>
                <c:pt idx="903">
                  <c:v>0.20083060000001701</c:v>
                </c:pt>
                <c:pt idx="904">
                  <c:v>0.233482300000105</c:v>
                </c:pt>
                <c:pt idx="905">
                  <c:v>0.198993399999949</c:v>
                </c:pt>
                <c:pt idx="906">
                  <c:v>0.198879300000044</c:v>
                </c:pt>
                <c:pt idx="907">
                  <c:v>0.205208499999912</c:v>
                </c:pt>
                <c:pt idx="908">
                  <c:v>0.20701750000000599</c:v>
                </c:pt>
                <c:pt idx="909">
                  <c:v>0.19961079999995901</c:v>
                </c:pt>
                <c:pt idx="910">
                  <c:v>0.20851449999997801</c:v>
                </c:pt>
                <c:pt idx="911">
                  <c:v>0.20658919999993899</c:v>
                </c:pt>
                <c:pt idx="912">
                  <c:v>0.23988299999996299</c:v>
                </c:pt>
                <c:pt idx="913">
                  <c:v>0.24592469999993199</c:v>
                </c:pt>
                <c:pt idx="914">
                  <c:v>0.27952870000001401</c:v>
                </c:pt>
                <c:pt idx="915">
                  <c:v>0.24849500000004801</c:v>
                </c:pt>
                <c:pt idx="916">
                  <c:v>0.22910609999996701</c:v>
                </c:pt>
                <c:pt idx="917">
                  <c:v>0.22583869999994</c:v>
                </c:pt>
                <c:pt idx="918">
                  <c:v>0.23282349999999399</c:v>
                </c:pt>
                <c:pt idx="919">
                  <c:v>0.199064600000042</c:v>
                </c:pt>
                <c:pt idx="920">
                  <c:v>0.21782989999996899</c:v>
                </c:pt>
                <c:pt idx="921">
                  <c:v>0.209009199999968</c:v>
                </c:pt>
                <c:pt idx="922">
                  <c:v>0.20112229999995099</c:v>
                </c:pt>
                <c:pt idx="923">
                  <c:v>0.19754120000004599</c:v>
                </c:pt>
                <c:pt idx="924">
                  <c:v>0.19575169999995901</c:v>
                </c:pt>
                <c:pt idx="925">
                  <c:v>0.22496849999993099</c:v>
                </c:pt>
                <c:pt idx="926">
                  <c:v>0.248844000000076</c:v>
                </c:pt>
                <c:pt idx="927">
                  <c:v>0.19280380000009201</c:v>
                </c:pt>
                <c:pt idx="928">
                  <c:v>0.21002859999998599</c:v>
                </c:pt>
                <c:pt idx="929">
                  <c:v>0.19531280000001</c:v>
                </c:pt>
                <c:pt idx="930">
                  <c:v>0.199531800000045</c:v>
                </c:pt>
                <c:pt idx="931">
                  <c:v>0.202413500000034</c:v>
                </c:pt>
                <c:pt idx="932">
                  <c:v>0.19844640000007899</c:v>
                </c:pt>
                <c:pt idx="933">
                  <c:v>0.217540699999972</c:v>
                </c:pt>
                <c:pt idx="934">
                  <c:v>0.20017649999999701</c:v>
                </c:pt>
                <c:pt idx="935">
                  <c:v>0.206823499999927</c:v>
                </c:pt>
                <c:pt idx="936">
                  <c:v>0.197574600000052</c:v>
                </c:pt>
                <c:pt idx="937">
                  <c:v>0.235048600000027</c:v>
                </c:pt>
                <c:pt idx="938">
                  <c:v>0.20040919999996701</c:v>
                </c:pt>
                <c:pt idx="939">
                  <c:v>0.20101750000003399</c:v>
                </c:pt>
                <c:pt idx="940">
                  <c:v>0.19360939999990001</c:v>
                </c:pt>
                <c:pt idx="941">
                  <c:v>0.19773960000009</c:v>
                </c:pt>
                <c:pt idx="942">
                  <c:v>0.22185249999995399</c:v>
                </c:pt>
                <c:pt idx="943">
                  <c:v>0.20147450000001699</c:v>
                </c:pt>
                <c:pt idx="944">
                  <c:v>0.20549940000000699</c:v>
                </c:pt>
                <c:pt idx="945">
                  <c:v>0.20588640000005401</c:v>
                </c:pt>
                <c:pt idx="946">
                  <c:v>0.20273259999998999</c:v>
                </c:pt>
                <c:pt idx="947">
                  <c:v>0.21950739999999699</c:v>
                </c:pt>
                <c:pt idx="948">
                  <c:v>0.196158299999979</c:v>
                </c:pt>
                <c:pt idx="949">
                  <c:v>0.20964719999994899</c:v>
                </c:pt>
                <c:pt idx="950">
                  <c:v>0.194387499999948</c:v>
                </c:pt>
                <c:pt idx="951">
                  <c:v>0.19874870000000999</c:v>
                </c:pt>
                <c:pt idx="952">
                  <c:v>0.19818930000008</c:v>
                </c:pt>
                <c:pt idx="953">
                  <c:v>0.19790569999997801</c:v>
                </c:pt>
                <c:pt idx="954">
                  <c:v>0.22818079999990401</c:v>
                </c:pt>
                <c:pt idx="955">
                  <c:v>0.20122659999992701</c:v>
                </c:pt>
                <c:pt idx="956">
                  <c:v>0.61848529999997404</c:v>
                </c:pt>
                <c:pt idx="957">
                  <c:v>0.25942599999996202</c:v>
                </c:pt>
                <c:pt idx="958">
                  <c:v>0.19912980000003699</c:v>
                </c:pt>
                <c:pt idx="959">
                  <c:v>0.19772299999999601</c:v>
                </c:pt>
                <c:pt idx="960">
                  <c:v>0.20873560000006799</c:v>
                </c:pt>
                <c:pt idx="961">
                  <c:v>0.19652279999991101</c:v>
                </c:pt>
                <c:pt idx="962">
                  <c:v>0.20551760000000699</c:v>
                </c:pt>
                <c:pt idx="963">
                  <c:v>0.21593589999997601</c:v>
                </c:pt>
                <c:pt idx="964">
                  <c:v>0.232221600000002</c:v>
                </c:pt>
                <c:pt idx="965">
                  <c:v>0.20051599999999301</c:v>
                </c:pt>
                <c:pt idx="966">
                  <c:v>0.20235209999998399</c:v>
                </c:pt>
                <c:pt idx="967">
                  <c:v>0.20861439999998699</c:v>
                </c:pt>
                <c:pt idx="968">
                  <c:v>0.208998199999996</c:v>
                </c:pt>
                <c:pt idx="969">
                  <c:v>0.22209569999995399</c:v>
                </c:pt>
                <c:pt idx="970">
                  <c:v>0.22991739999997601</c:v>
                </c:pt>
                <c:pt idx="971">
                  <c:v>0.26944300000002303</c:v>
                </c:pt>
                <c:pt idx="972">
                  <c:v>0.217248899999958</c:v>
                </c:pt>
                <c:pt idx="973">
                  <c:v>0.19905689999995901</c:v>
                </c:pt>
                <c:pt idx="974">
                  <c:v>0.20536549999997</c:v>
                </c:pt>
                <c:pt idx="975">
                  <c:v>0.20045120000008801</c:v>
                </c:pt>
                <c:pt idx="976">
                  <c:v>0.23991540000008599</c:v>
                </c:pt>
                <c:pt idx="977">
                  <c:v>0.20388999999988699</c:v>
                </c:pt>
                <c:pt idx="978">
                  <c:v>0.19765580000000599</c:v>
                </c:pt>
                <c:pt idx="979">
                  <c:v>0.221788400000036</c:v>
                </c:pt>
                <c:pt idx="980">
                  <c:v>0.212246200000095</c:v>
                </c:pt>
                <c:pt idx="981">
                  <c:v>0.19676959999992499</c:v>
                </c:pt>
                <c:pt idx="982">
                  <c:v>0.195305400000052</c:v>
                </c:pt>
                <c:pt idx="983">
                  <c:v>0.20218440000007801</c:v>
                </c:pt>
                <c:pt idx="984">
                  <c:v>0.20334320000006301</c:v>
                </c:pt>
                <c:pt idx="985">
                  <c:v>0.219830300000012</c:v>
                </c:pt>
                <c:pt idx="986">
                  <c:v>0.20079130000010501</c:v>
                </c:pt>
                <c:pt idx="987">
                  <c:v>0.213058699999919</c:v>
                </c:pt>
                <c:pt idx="988">
                  <c:v>0.199209300000006</c:v>
                </c:pt>
                <c:pt idx="989">
                  <c:v>0.19144629999993801</c:v>
                </c:pt>
                <c:pt idx="990">
                  <c:v>0.19453759999998901</c:v>
                </c:pt>
                <c:pt idx="991">
                  <c:v>0.19391530000007101</c:v>
                </c:pt>
                <c:pt idx="992">
                  <c:v>0.189077300000008</c:v>
                </c:pt>
                <c:pt idx="993">
                  <c:v>0.19942700000001401</c:v>
                </c:pt>
                <c:pt idx="994">
                  <c:v>0.18752460000007401</c:v>
                </c:pt>
                <c:pt idx="995">
                  <c:v>0.190665899999999</c:v>
                </c:pt>
                <c:pt idx="996">
                  <c:v>0.205880099999944</c:v>
                </c:pt>
                <c:pt idx="997">
                  <c:v>0.188180399999964</c:v>
                </c:pt>
                <c:pt idx="998">
                  <c:v>0.19275649999997299</c:v>
                </c:pt>
                <c:pt idx="999">
                  <c:v>0.18788269999993101</c:v>
                </c:pt>
                <c:pt idx="1000">
                  <c:v>0.18849719999991499</c:v>
                </c:pt>
                <c:pt idx="1001">
                  <c:v>0.19052730000009799</c:v>
                </c:pt>
                <c:pt idx="1002">
                  <c:v>0.19421829999998799</c:v>
                </c:pt>
                <c:pt idx="1003">
                  <c:v>0.189729199999987</c:v>
                </c:pt>
                <c:pt idx="1004">
                  <c:v>0.21632649999992201</c:v>
                </c:pt>
                <c:pt idx="1005">
                  <c:v>0.189945599999987</c:v>
                </c:pt>
                <c:pt idx="1006">
                  <c:v>0.19821920000003901</c:v>
                </c:pt>
                <c:pt idx="1007">
                  <c:v>0.19160260000001</c:v>
                </c:pt>
                <c:pt idx="1008">
                  <c:v>0.19305459999998201</c:v>
                </c:pt>
                <c:pt idx="1009">
                  <c:v>0.197417500000028</c:v>
                </c:pt>
                <c:pt idx="1010">
                  <c:v>0.198330800000007</c:v>
                </c:pt>
                <c:pt idx="1011">
                  <c:v>0.18869019999999601</c:v>
                </c:pt>
                <c:pt idx="1012">
                  <c:v>0.19534799999996699</c:v>
                </c:pt>
                <c:pt idx="1013">
                  <c:v>0.19403799999997701</c:v>
                </c:pt>
                <c:pt idx="1014">
                  <c:v>0.191330500000049</c:v>
                </c:pt>
                <c:pt idx="1015">
                  <c:v>0.19188719999999601</c:v>
                </c:pt>
                <c:pt idx="1016">
                  <c:v>0.22441219999996001</c:v>
                </c:pt>
                <c:pt idx="1017">
                  <c:v>0.19749150000006899</c:v>
                </c:pt>
                <c:pt idx="1018">
                  <c:v>0.19492379999996901</c:v>
                </c:pt>
                <c:pt idx="1019">
                  <c:v>0.200710200000003</c:v>
                </c:pt>
                <c:pt idx="1020">
                  <c:v>0.193994999999972</c:v>
                </c:pt>
                <c:pt idx="1021">
                  <c:v>0.26628610000000202</c:v>
                </c:pt>
                <c:pt idx="1022">
                  <c:v>0.21842319999996099</c:v>
                </c:pt>
                <c:pt idx="1023">
                  <c:v>0.190929200000027</c:v>
                </c:pt>
                <c:pt idx="1024">
                  <c:v>0.19532329999992701</c:v>
                </c:pt>
                <c:pt idx="1025">
                  <c:v>0.215660299999967</c:v>
                </c:pt>
                <c:pt idx="1026">
                  <c:v>0.190217599999982</c:v>
                </c:pt>
                <c:pt idx="1027">
                  <c:v>0.19715919999998699</c:v>
                </c:pt>
                <c:pt idx="1028">
                  <c:v>0.190385800000058</c:v>
                </c:pt>
                <c:pt idx="1029">
                  <c:v>0.18748510000000301</c:v>
                </c:pt>
                <c:pt idx="1030">
                  <c:v>0.18784589999995599</c:v>
                </c:pt>
                <c:pt idx="1031">
                  <c:v>0.207828800000015</c:v>
                </c:pt>
                <c:pt idx="1032">
                  <c:v>0.18850839999993199</c:v>
                </c:pt>
                <c:pt idx="1033">
                  <c:v>0.22119340000006099</c:v>
                </c:pt>
                <c:pt idx="1034">
                  <c:v>0.204888600000003</c:v>
                </c:pt>
                <c:pt idx="1035">
                  <c:v>0.19235760000003599</c:v>
                </c:pt>
                <c:pt idx="1036">
                  <c:v>0.19034160000000999</c:v>
                </c:pt>
                <c:pt idx="1037">
                  <c:v>0.193899999999985</c:v>
                </c:pt>
                <c:pt idx="1038">
                  <c:v>0.20764659999997501</c:v>
                </c:pt>
                <c:pt idx="1039">
                  <c:v>0.191922599999998</c:v>
                </c:pt>
                <c:pt idx="1040">
                  <c:v>0.20153410000000299</c:v>
                </c:pt>
                <c:pt idx="1041">
                  <c:v>0.20234000000004901</c:v>
                </c:pt>
                <c:pt idx="1042">
                  <c:v>0.18924079999999299</c:v>
                </c:pt>
                <c:pt idx="1043">
                  <c:v>0.18698730000005501</c:v>
                </c:pt>
                <c:pt idx="1044">
                  <c:v>0.198712699999987</c:v>
                </c:pt>
                <c:pt idx="1045">
                  <c:v>0.190656399999966</c:v>
                </c:pt>
                <c:pt idx="1046">
                  <c:v>0.21177060000002201</c:v>
                </c:pt>
                <c:pt idx="1047">
                  <c:v>0.19583279999994799</c:v>
                </c:pt>
                <c:pt idx="1048">
                  <c:v>0.20243599999992001</c:v>
                </c:pt>
                <c:pt idx="1049">
                  <c:v>0.18937640000001399</c:v>
                </c:pt>
                <c:pt idx="1050">
                  <c:v>0.18964019999998499</c:v>
                </c:pt>
                <c:pt idx="1051">
                  <c:v>0.19177050000007501</c:v>
                </c:pt>
                <c:pt idx="1052">
                  <c:v>0.19230759999993499</c:v>
                </c:pt>
                <c:pt idx="1053">
                  <c:v>0.19585210000002401</c:v>
                </c:pt>
                <c:pt idx="1054">
                  <c:v>0.21033099999999599</c:v>
                </c:pt>
                <c:pt idx="1055">
                  <c:v>0.194152900000062</c:v>
                </c:pt>
                <c:pt idx="1056">
                  <c:v>0.19043379999993701</c:v>
                </c:pt>
                <c:pt idx="1057">
                  <c:v>0.18847950000008401</c:v>
                </c:pt>
                <c:pt idx="1058">
                  <c:v>0.20135570000002101</c:v>
                </c:pt>
                <c:pt idx="1059">
                  <c:v>0.18882109999992699</c:v>
                </c:pt>
                <c:pt idx="1060">
                  <c:v>0.19368260000010201</c:v>
                </c:pt>
                <c:pt idx="1061">
                  <c:v>0.191416900000035</c:v>
                </c:pt>
                <c:pt idx="1062">
                  <c:v>0.19638900000006701</c:v>
                </c:pt>
                <c:pt idx="1063">
                  <c:v>0.19135189999997201</c:v>
                </c:pt>
                <c:pt idx="1064">
                  <c:v>0.20804320000002</c:v>
                </c:pt>
                <c:pt idx="1065">
                  <c:v>0.18933470000001701</c:v>
                </c:pt>
                <c:pt idx="1066">
                  <c:v>0.19613780000008699</c:v>
                </c:pt>
                <c:pt idx="1067">
                  <c:v>0.20970360000001101</c:v>
                </c:pt>
                <c:pt idx="1068">
                  <c:v>0.190617299999985</c:v>
                </c:pt>
                <c:pt idx="1069">
                  <c:v>0.19539050000003</c:v>
                </c:pt>
                <c:pt idx="1070">
                  <c:v>0.18858539999996499</c:v>
                </c:pt>
                <c:pt idx="1071">
                  <c:v>0.195594199999959</c:v>
                </c:pt>
                <c:pt idx="1072">
                  <c:v>0.190032500000029</c:v>
                </c:pt>
                <c:pt idx="1073">
                  <c:v>0.189517300000034</c:v>
                </c:pt>
                <c:pt idx="1074">
                  <c:v>0.212397799999962</c:v>
                </c:pt>
                <c:pt idx="1075">
                  <c:v>0.18924679999997801</c:v>
                </c:pt>
                <c:pt idx="1076">
                  <c:v>0.197189799999932</c:v>
                </c:pt>
                <c:pt idx="1077">
                  <c:v>0.19019040000000501</c:v>
                </c:pt>
                <c:pt idx="1078">
                  <c:v>0.191639699999996</c:v>
                </c:pt>
                <c:pt idx="1079">
                  <c:v>0.196228300000029</c:v>
                </c:pt>
                <c:pt idx="1080">
                  <c:v>0.19231490000004201</c:v>
                </c:pt>
                <c:pt idx="1081">
                  <c:v>0.19056499999999199</c:v>
                </c:pt>
                <c:pt idx="1082">
                  <c:v>0.199286900000061</c:v>
                </c:pt>
                <c:pt idx="1083">
                  <c:v>0.19120070000008099</c:v>
                </c:pt>
                <c:pt idx="1084">
                  <c:v>0.28328980000003401</c:v>
                </c:pt>
                <c:pt idx="1085">
                  <c:v>0.184345600000028</c:v>
                </c:pt>
                <c:pt idx="1086">
                  <c:v>0.19015119999994501</c:v>
                </c:pt>
                <c:pt idx="1087">
                  <c:v>0.19159780000006699</c:v>
                </c:pt>
                <c:pt idx="1088">
                  <c:v>0.18695780000007201</c:v>
                </c:pt>
                <c:pt idx="1089">
                  <c:v>0.26721459999998798</c:v>
                </c:pt>
                <c:pt idx="1090">
                  <c:v>0.236869900000101</c:v>
                </c:pt>
                <c:pt idx="1091">
                  <c:v>0.18570959999999501</c:v>
                </c:pt>
                <c:pt idx="1092">
                  <c:v>0.20107430000007201</c:v>
                </c:pt>
                <c:pt idx="1093">
                  <c:v>0.211659499999996</c:v>
                </c:pt>
                <c:pt idx="1094">
                  <c:v>0.182335299999976</c:v>
                </c:pt>
                <c:pt idx="1095">
                  <c:v>0.181869399999982</c:v>
                </c:pt>
                <c:pt idx="1096">
                  <c:v>0.214140199999974</c:v>
                </c:pt>
                <c:pt idx="1097">
                  <c:v>0.186518800000044</c:v>
                </c:pt>
                <c:pt idx="1098">
                  <c:v>0.33619829999997802</c:v>
                </c:pt>
                <c:pt idx="1099">
                  <c:v>0.19652719999999099</c:v>
                </c:pt>
                <c:pt idx="1100">
                  <c:v>0.22154420000003899</c:v>
                </c:pt>
                <c:pt idx="1101">
                  <c:v>0.18857289999994001</c:v>
                </c:pt>
                <c:pt idx="1102">
                  <c:v>0.20350270000005799</c:v>
                </c:pt>
                <c:pt idx="1103">
                  <c:v>0.21679210000002</c:v>
                </c:pt>
                <c:pt idx="1104">
                  <c:v>0.20151559999999299</c:v>
                </c:pt>
                <c:pt idx="1105">
                  <c:v>0.18787320000001201</c:v>
                </c:pt>
                <c:pt idx="1106">
                  <c:v>0.19901290000006999</c:v>
                </c:pt>
                <c:pt idx="1107">
                  <c:v>0.19397460000004599</c:v>
                </c:pt>
                <c:pt idx="1108">
                  <c:v>0.216423800000029</c:v>
                </c:pt>
                <c:pt idx="1109">
                  <c:v>0.20658900000000799</c:v>
                </c:pt>
                <c:pt idx="1110">
                  <c:v>0.23816899999996999</c:v>
                </c:pt>
                <c:pt idx="1111">
                  <c:v>0.28206729999999403</c:v>
                </c:pt>
                <c:pt idx="1112">
                  <c:v>0.22694589999991799</c:v>
                </c:pt>
                <c:pt idx="1113">
                  <c:v>0.212807099999963</c:v>
                </c:pt>
                <c:pt idx="1114">
                  <c:v>0.21511299999997299</c:v>
                </c:pt>
                <c:pt idx="1115">
                  <c:v>0.20244569999999801</c:v>
                </c:pt>
                <c:pt idx="1116">
                  <c:v>0.19608700000003401</c:v>
                </c:pt>
                <c:pt idx="1117">
                  <c:v>0.31474890000004002</c:v>
                </c:pt>
                <c:pt idx="1118">
                  <c:v>0.19299760000001201</c:v>
                </c:pt>
                <c:pt idx="1119">
                  <c:v>0.196492700000021</c:v>
                </c:pt>
                <c:pt idx="1120">
                  <c:v>0.18978299999991999</c:v>
                </c:pt>
                <c:pt idx="1121">
                  <c:v>0.180941699999948</c:v>
                </c:pt>
                <c:pt idx="1122">
                  <c:v>0.19129309999993799</c:v>
                </c:pt>
                <c:pt idx="1123">
                  <c:v>0.18608200000005501</c:v>
                </c:pt>
                <c:pt idx="1124">
                  <c:v>0.184370999999941</c:v>
                </c:pt>
                <c:pt idx="1125">
                  <c:v>0.185911299999929</c:v>
                </c:pt>
                <c:pt idx="1126">
                  <c:v>0.18575480000003999</c:v>
                </c:pt>
                <c:pt idx="1127">
                  <c:v>0.187959500000033</c:v>
                </c:pt>
                <c:pt idx="1128">
                  <c:v>0.18993880000004901</c:v>
                </c:pt>
                <c:pt idx="1129">
                  <c:v>0.18638129999999301</c:v>
                </c:pt>
                <c:pt idx="1130">
                  <c:v>0.185434800000052</c:v>
                </c:pt>
                <c:pt idx="1131">
                  <c:v>0.18238870000004601</c:v>
                </c:pt>
                <c:pt idx="1132">
                  <c:v>0.18552409999995201</c:v>
                </c:pt>
                <c:pt idx="1133">
                  <c:v>0.185101899999949</c:v>
                </c:pt>
                <c:pt idx="1134">
                  <c:v>0.18378339999992399</c:v>
                </c:pt>
                <c:pt idx="1135">
                  <c:v>0.18482240000003</c:v>
                </c:pt>
                <c:pt idx="1136">
                  <c:v>0.18712740000000799</c:v>
                </c:pt>
                <c:pt idx="1137">
                  <c:v>0.231386300000053</c:v>
                </c:pt>
                <c:pt idx="1138">
                  <c:v>0.18303570000000399</c:v>
                </c:pt>
                <c:pt idx="1139">
                  <c:v>0.187920800000028</c:v>
                </c:pt>
                <c:pt idx="1140">
                  <c:v>0.183173699999997</c:v>
                </c:pt>
                <c:pt idx="1141">
                  <c:v>0.19042980000005999</c:v>
                </c:pt>
                <c:pt idx="1142">
                  <c:v>0.18718269999999301</c:v>
                </c:pt>
                <c:pt idx="1143">
                  <c:v>0.18739019999998099</c:v>
                </c:pt>
                <c:pt idx="1144">
                  <c:v>0.19657410000002001</c:v>
                </c:pt>
                <c:pt idx="1145">
                  <c:v>0.192106099999932</c:v>
                </c:pt>
                <c:pt idx="1146">
                  <c:v>0.19100240000000199</c:v>
                </c:pt>
                <c:pt idx="1147">
                  <c:v>0.19479020000005601</c:v>
                </c:pt>
                <c:pt idx="1148">
                  <c:v>0.202940699999999</c:v>
                </c:pt>
                <c:pt idx="1149">
                  <c:v>0.21887260000005401</c:v>
                </c:pt>
                <c:pt idx="1150">
                  <c:v>0.196404700000016</c:v>
                </c:pt>
                <c:pt idx="1151">
                  <c:v>0.18212840000000999</c:v>
                </c:pt>
                <c:pt idx="1152">
                  <c:v>0.18352599999991501</c:v>
                </c:pt>
                <c:pt idx="1153">
                  <c:v>0.193094000000087</c:v>
                </c:pt>
                <c:pt idx="1154">
                  <c:v>0.20253639999998499</c:v>
                </c:pt>
                <c:pt idx="1155">
                  <c:v>0.21555169999999099</c:v>
                </c:pt>
                <c:pt idx="1156">
                  <c:v>0.210088499999983</c:v>
                </c:pt>
                <c:pt idx="1157">
                  <c:v>0.18603469999993599</c:v>
                </c:pt>
                <c:pt idx="1158">
                  <c:v>0.19172339999999999</c:v>
                </c:pt>
                <c:pt idx="1159">
                  <c:v>0.18913110000005401</c:v>
                </c:pt>
                <c:pt idx="1160">
                  <c:v>0.18976209999993801</c:v>
                </c:pt>
                <c:pt idx="1161">
                  <c:v>0.20451419999994799</c:v>
                </c:pt>
                <c:pt idx="1162">
                  <c:v>0.19623019999994501</c:v>
                </c:pt>
                <c:pt idx="1163">
                  <c:v>0.19105990000002701</c:v>
                </c:pt>
                <c:pt idx="1164">
                  <c:v>0.20895389999998301</c:v>
                </c:pt>
                <c:pt idx="1165">
                  <c:v>0.210100300000021</c:v>
                </c:pt>
                <c:pt idx="1166">
                  <c:v>0.20426139999994999</c:v>
                </c:pt>
                <c:pt idx="1167">
                  <c:v>0.195839700000078</c:v>
                </c:pt>
                <c:pt idx="1168">
                  <c:v>0.28487789999996899</c:v>
                </c:pt>
                <c:pt idx="1169">
                  <c:v>0.205531800000017</c:v>
                </c:pt>
                <c:pt idx="1170">
                  <c:v>0.20022589999996401</c:v>
                </c:pt>
                <c:pt idx="1171">
                  <c:v>0.19275650000008601</c:v>
                </c:pt>
                <c:pt idx="1172">
                  <c:v>0.182909999999992</c:v>
                </c:pt>
                <c:pt idx="1173">
                  <c:v>0.19443980000005401</c:v>
                </c:pt>
                <c:pt idx="1174">
                  <c:v>0.20563989999993701</c:v>
                </c:pt>
                <c:pt idx="1175">
                  <c:v>0.20676379999997599</c:v>
                </c:pt>
                <c:pt idx="1176">
                  <c:v>0.195692199999939</c:v>
                </c:pt>
                <c:pt idx="1177">
                  <c:v>0.202043900000035</c:v>
                </c:pt>
                <c:pt idx="1178">
                  <c:v>0.20138529999996899</c:v>
                </c:pt>
                <c:pt idx="1179">
                  <c:v>0.18289719999995599</c:v>
                </c:pt>
                <c:pt idx="1180">
                  <c:v>0.205882599999995</c:v>
                </c:pt>
                <c:pt idx="1181">
                  <c:v>0.22751059999995901</c:v>
                </c:pt>
                <c:pt idx="1182">
                  <c:v>0.201000700000008</c:v>
                </c:pt>
                <c:pt idx="1183">
                  <c:v>0.33324210000000598</c:v>
                </c:pt>
                <c:pt idx="1184">
                  <c:v>0.202179399999977</c:v>
                </c:pt>
                <c:pt idx="1185">
                  <c:v>0.21983620000003101</c:v>
                </c:pt>
                <c:pt idx="1186">
                  <c:v>0.21304830000008201</c:v>
                </c:pt>
                <c:pt idx="1187">
                  <c:v>0.194700000000011</c:v>
                </c:pt>
                <c:pt idx="1188">
                  <c:v>0.19092119999993401</c:v>
                </c:pt>
                <c:pt idx="1189">
                  <c:v>0.19379719999994899</c:v>
                </c:pt>
                <c:pt idx="1190">
                  <c:v>0.19528930000001299</c:v>
                </c:pt>
                <c:pt idx="1191">
                  <c:v>0.19853260000002099</c:v>
                </c:pt>
                <c:pt idx="1192">
                  <c:v>0.18854520000002101</c:v>
                </c:pt>
                <c:pt idx="1193">
                  <c:v>0.18582639999999601</c:v>
                </c:pt>
                <c:pt idx="1194">
                  <c:v>0.18510109999999699</c:v>
                </c:pt>
                <c:pt idx="1195">
                  <c:v>0.17728169999998</c:v>
                </c:pt>
                <c:pt idx="1196">
                  <c:v>0.24729430000002101</c:v>
                </c:pt>
                <c:pt idx="1197">
                  <c:v>0.20229560000006999</c:v>
                </c:pt>
                <c:pt idx="1198">
                  <c:v>0.32431950000000098</c:v>
                </c:pt>
                <c:pt idx="1199">
                  <c:v>0.22052050000001999</c:v>
                </c:pt>
                <c:pt idx="1200">
                  <c:v>0.21714719999999901</c:v>
                </c:pt>
                <c:pt idx="1201">
                  <c:v>0.19835709999995199</c:v>
                </c:pt>
                <c:pt idx="1202">
                  <c:v>0.206164900000089</c:v>
                </c:pt>
                <c:pt idx="1203">
                  <c:v>0.20122739999999301</c:v>
                </c:pt>
                <c:pt idx="1204">
                  <c:v>0.27109819999998302</c:v>
                </c:pt>
                <c:pt idx="1205">
                  <c:v>0.18894720000002899</c:v>
                </c:pt>
                <c:pt idx="1206">
                  <c:v>0.17771489999995499</c:v>
                </c:pt>
                <c:pt idx="1207">
                  <c:v>0.19556980000004301</c:v>
                </c:pt>
                <c:pt idx="1208">
                  <c:v>0.17971450000004499</c:v>
                </c:pt>
                <c:pt idx="1209">
                  <c:v>0.205336699999975</c:v>
                </c:pt>
                <c:pt idx="1210">
                  <c:v>0.183106399999928</c:v>
                </c:pt>
                <c:pt idx="1211">
                  <c:v>0.19920690000003499</c:v>
                </c:pt>
                <c:pt idx="1212">
                  <c:v>0.189877000000024</c:v>
                </c:pt>
                <c:pt idx="1213">
                  <c:v>0.19908780000002901</c:v>
                </c:pt>
                <c:pt idx="1214">
                  <c:v>0.22705969999992701</c:v>
                </c:pt>
                <c:pt idx="1215">
                  <c:v>0.33603600000003497</c:v>
                </c:pt>
                <c:pt idx="1216">
                  <c:v>0.22466710000003301</c:v>
                </c:pt>
                <c:pt idx="1217">
                  <c:v>0.20146650000003699</c:v>
                </c:pt>
                <c:pt idx="1218">
                  <c:v>0.29566330000000102</c:v>
                </c:pt>
                <c:pt idx="1219">
                  <c:v>0.20496179999997799</c:v>
                </c:pt>
                <c:pt idx="1220">
                  <c:v>0.21803280000006001</c:v>
                </c:pt>
                <c:pt idx="1221">
                  <c:v>0.188651400000026</c:v>
                </c:pt>
                <c:pt idx="1222">
                  <c:v>0.202633899999909</c:v>
                </c:pt>
                <c:pt idx="1223">
                  <c:v>0.18166780000001301</c:v>
                </c:pt>
                <c:pt idx="1224">
                  <c:v>0.19862090000003699</c:v>
                </c:pt>
                <c:pt idx="1225">
                  <c:v>0.22115160000009801</c:v>
                </c:pt>
                <c:pt idx="1226">
                  <c:v>0.199482399999965</c:v>
                </c:pt>
                <c:pt idx="1227">
                  <c:v>0.19153689999995999</c:v>
                </c:pt>
                <c:pt idx="1228">
                  <c:v>0.20668479999994799</c:v>
                </c:pt>
                <c:pt idx="1229">
                  <c:v>0.199610000000006</c:v>
                </c:pt>
                <c:pt idx="1230">
                  <c:v>0.178664900000057</c:v>
                </c:pt>
                <c:pt idx="1231">
                  <c:v>0.191677400000003</c:v>
                </c:pt>
                <c:pt idx="1232">
                  <c:v>0.179882499999962</c:v>
                </c:pt>
                <c:pt idx="1233">
                  <c:v>0.21501539999996999</c:v>
                </c:pt>
                <c:pt idx="1234">
                  <c:v>0.203972200000066</c:v>
                </c:pt>
                <c:pt idx="1235">
                  <c:v>0.18106860000000299</c:v>
                </c:pt>
                <c:pt idx="1236">
                  <c:v>0.188201100000014</c:v>
                </c:pt>
                <c:pt idx="1237">
                  <c:v>0.18410470000003401</c:v>
                </c:pt>
                <c:pt idx="1238">
                  <c:v>0.19386850000000699</c:v>
                </c:pt>
                <c:pt idx="1239">
                  <c:v>0.20271830000001501</c:v>
                </c:pt>
                <c:pt idx="1240">
                  <c:v>0.18644110000002401</c:v>
                </c:pt>
                <c:pt idx="1241">
                  <c:v>0.22183219999999401</c:v>
                </c:pt>
                <c:pt idx="1242">
                  <c:v>0.190314599999965</c:v>
                </c:pt>
                <c:pt idx="1243">
                  <c:v>0.18521610000004701</c:v>
                </c:pt>
                <c:pt idx="1244">
                  <c:v>0.203485200000045</c:v>
                </c:pt>
                <c:pt idx="1245">
                  <c:v>0.23141609999993301</c:v>
                </c:pt>
                <c:pt idx="1246">
                  <c:v>0.178585300000008</c:v>
                </c:pt>
                <c:pt idx="1247">
                  <c:v>0.177591699999993</c:v>
                </c:pt>
                <c:pt idx="1248">
                  <c:v>0.17641990000004101</c:v>
                </c:pt>
                <c:pt idx="1249">
                  <c:v>0.18323589999999901</c:v>
                </c:pt>
                <c:pt idx="1250">
                  <c:v>0.175506799999993</c:v>
                </c:pt>
                <c:pt idx="1251">
                  <c:v>0.175829299999918</c:v>
                </c:pt>
                <c:pt idx="1252">
                  <c:v>0.200991899999962</c:v>
                </c:pt>
                <c:pt idx="1253">
                  <c:v>0.190062799999964</c:v>
                </c:pt>
                <c:pt idx="1254">
                  <c:v>0.199480999999991</c:v>
                </c:pt>
                <c:pt idx="1255">
                  <c:v>0.19815789999995501</c:v>
                </c:pt>
                <c:pt idx="1256">
                  <c:v>0.191725799999972</c:v>
                </c:pt>
                <c:pt idx="1257">
                  <c:v>0.22410179999997101</c:v>
                </c:pt>
                <c:pt idx="1258">
                  <c:v>0.20896189999996201</c:v>
                </c:pt>
                <c:pt idx="1259">
                  <c:v>0.178409099999953</c:v>
                </c:pt>
                <c:pt idx="1260">
                  <c:v>0.20660840000005001</c:v>
                </c:pt>
                <c:pt idx="1261">
                  <c:v>0.18464310000001599</c:v>
                </c:pt>
                <c:pt idx="1262">
                  <c:v>0.188309100000083</c:v>
                </c:pt>
                <c:pt idx="1263">
                  <c:v>0.18288480000001001</c:v>
                </c:pt>
                <c:pt idx="1264">
                  <c:v>0.181381699999974</c:v>
                </c:pt>
                <c:pt idx="1265">
                  <c:v>0.176415399999996</c:v>
                </c:pt>
                <c:pt idx="1266">
                  <c:v>0.18800809999993301</c:v>
                </c:pt>
                <c:pt idx="1267">
                  <c:v>0.18384119999995999</c:v>
                </c:pt>
                <c:pt idx="1268">
                  <c:v>0.17957360000002601</c:v>
                </c:pt>
                <c:pt idx="1269">
                  <c:v>0.17752919999997999</c:v>
                </c:pt>
                <c:pt idx="1270">
                  <c:v>0.18141960000002599</c:v>
                </c:pt>
                <c:pt idx="1271">
                  <c:v>0.181010700000001</c:v>
                </c:pt>
                <c:pt idx="1272">
                  <c:v>0.18137760000001801</c:v>
                </c:pt>
                <c:pt idx="1273">
                  <c:v>0.18111439999995499</c:v>
                </c:pt>
                <c:pt idx="1274">
                  <c:v>0.176199999999994</c:v>
                </c:pt>
                <c:pt idx="1275">
                  <c:v>0.19302619999996201</c:v>
                </c:pt>
                <c:pt idx="1276">
                  <c:v>0.17628109999998201</c:v>
                </c:pt>
                <c:pt idx="1277">
                  <c:v>0.176783999999997</c:v>
                </c:pt>
                <c:pt idx="1278">
                  <c:v>0.17646539999998301</c:v>
                </c:pt>
                <c:pt idx="1279">
                  <c:v>0.1729871</c:v>
                </c:pt>
                <c:pt idx="1280">
                  <c:v>0.173454900000024</c:v>
                </c:pt>
                <c:pt idx="1281">
                  <c:v>0.20890840000004099</c:v>
                </c:pt>
                <c:pt idx="1282">
                  <c:v>0.17306789999997799</c:v>
                </c:pt>
                <c:pt idx="1283">
                  <c:v>0.17091670000001999</c:v>
                </c:pt>
                <c:pt idx="1284">
                  <c:v>0.17435299999999601</c:v>
                </c:pt>
                <c:pt idx="1285">
                  <c:v>0.19960160000005001</c:v>
                </c:pt>
                <c:pt idx="1286">
                  <c:v>0.171973600000001</c:v>
                </c:pt>
                <c:pt idx="1287">
                  <c:v>0.20741380000004001</c:v>
                </c:pt>
                <c:pt idx="1288">
                  <c:v>0.17175350000002201</c:v>
                </c:pt>
                <c:pt idx="1289">
                  <c:v>0.291030399999954</c:v>
                </c:pt>
                <c:pt idx="1290">
                  <c:v>0.19771240000000001</c:v>
                </c:pt>
                <c:pt idx="1291">
                  <c:v>0.180117600000016</c:v>
                </c:pt>
                <c:pt idx="1292">
                  <c:v>0.17121819999999799</c:v>
                </c:pt>
                <c:pt idx="1293">
                  <c:v>0.19594870000003001</c:v>
                </c:pt>
                <c:pt idx="1294">
                  <c:v>0.16757050000001</c:v>
                </c:pt>
                <c:pt idx="1295">
                  <c:v>0.18042219999995199</c:v>
                </c:pt>
                <c:pt idx="1296">
                  <c:v>0.17345820000002701</c:v>
                </c:pt>
                <c:pt idx="1297">
                  <c:v>0.172556199999917</c:v>
                </c:pt>
                <c:pt idx="1298">
                  <c:v>0.17915399999992501</c:v>
                </c:pt>
                <c:pt idx="1299">
                  <c:v>0.17709899999999801</c:v>
                </c:pt>
                <c:pt idx="1300">
                  <c:v>0.17813009999997501</c:v>
                </c:pt>
                <c:pt idx="1301">
                  <c:v>0.17723630000000401</c:v>
                </c:pt>
                <c:pt idx="1302">
                  <c:v>0.17180540000003899</c:v>
                </c:pt>
                <c:pt idx="1303">
                  <c:v>0.17661390000000601</c:v>
                </c:pt>
                <c:pt idx="1304">
                  <c:v>0.19365210000000799</c:v>
                </c:pt>
                <c:pt idx="1305">
                  <c:v>0.17491979999999699</c:v>
                </c:pt>
                <c:pt idx="1306">
                  <c:v>0.198196800000005</c:v>
                </c:pt>
                <c:pt idx="1307">
                  <c:v>0.181576800000016</c:v>
                </c:pt>
                <c:pt idx="1308">
                  <c:v>0.20518129999993501</c:v>
                </c:pt>
                <c:pt idx="1309">
                  <c:v>0.183698599999956</c:v>
                </c:pt>
                <c:pt idx="1310">
                  <c:v>0.18247940000003299</c:v>
                </c:pt>
                <c:pt idx="1311">
                  <c:v>0.21081420000007201</c:v>
                </c:pt>
                <c:pt idx="1312">
                  <c:v>0.182106400000066</c:v>
                </c:pt>
                <c:pt idx="1313">
                  <c:v>0.184889099999963</c:v>
                </c:pt>
                <c:pt idx="1314">
                  <c:v>0.18639319999999701</c:v>
                </c:pt>
                <c:pt idx="1315">
                  <c:v>0.18377620000001099</c:v>
                </c:pt>
                <c:pt idx="1316">
                  <c:v>0.18088190000003099</c:v>
                </c:pt>
                <c:pt idx="1317">
                  <c:v>0.187529100000006</c:v>
                </c:pt>
                <c:pt idx="1318">
                  <c:v>0.199801399999955</c:v>
                </c:pt>
                <c:pt idx="1319">
                  <c:v>0.19654449999995899</c:v>
                </c:pt>
                <c:pt idx="1320">
                  <c:v>0.17909409999992901</c:v>
                </c:pt>
                <c:pt idx="1321">
                  <c:v>0.18054870000003101</c:v>
                </c:pt>
                <c:pt idx="1322">
                  <c:v>0.18605929999989701</c:v>
                </c:pt>
                <c:pt idx="1323">
                  <c:v>0.21956419999992199</c:v>
                </c:pt>
                <c:pt idx="1324">
                  <c:v>0.17808249999995901</c:v>
                </c:pt>
                <c:pt idx="1325">
                  <c:v>0.18787540000005201</c:v>
                </c:pt>
                <c:pt idx="1326">
                  <c:v>0.28189399999996501</c:v>
                </c:pt>
                <c:pt idx="1327">
                  <c:v>0.18828969999992701</c:v>
                </c:pt>
                <c:pt idx="1328">
                  <c:v>0.17354460000001301</c:v>
                </c:pt>
                <c:pt idx="1329">
                  <c:v>0.191326199999934</c:v>
                </c:pt>
                <c:pt idx="1330">
                  <c:v>0.176588199999969</c:v>
                </c:pt>
                <c:pt idx="1331">
                  <c:v>0.17973970000002701</c:v>
                </c:pt>
                <c:pt idx="1332">
                  <c:v>0.17753920000006901</c:v>
                </c:pt>
                <c:pt idx="1333">
                  <c:v>0.17092209999998401</c:v>
                </c:pt>
                <c:pt idx="1334">
                  <c:v>0.16731979999997201</c:v>
                </c:pt>
                <c:pt idx="1335">
                  <c:v>0.17241539999997699</c:v>
                </c:pt>
                <c:pt idx="1336">
                  <c:v>0.179128899999909</c:v>
                </c:pt>
                <c:pt idx="1337">
                  <c:v>0.172098300000016</c:v>
                </c:pt>
                <c:pt idx="1338">
                  <c:v>0.16524700000002199</c:v>
                </c:pt>
                <c:pt idx="1339">
                  <c:v>0.20066700000006599</c:v>
                </c:pt>
                <c:pt idx="1340">
                  <c:v>0.17717770000001501</c:v>
                </c:pt>
                <c:pt idx="1341">
                  <c:v>0.19321590000004099</c:v>
                </c:pt>
                <c:pt idx="1342">
                  <c:v>0.175880300000017</c:v>
                </c:pt>
                <c:pt idx="1343">
                  <c:v>0.18115450000004699</c:v>
                </c:pt>
                <c:pt idx="1344">
                  <c:v>0.17410859999995401</c:v>
                </c:pt>
                <c:pt idx="1345">
                  <c:v>0.176141900000061</c:v>
                </c:pt>
                <c:pt idx="1346">
                  <c:v>0.206183099999975</c:v>
                </c:pt>
                <c:pt idx="1347">
                  <c:v>0.19894939999994599</c:v>
                </c:pt>
                <c:pt idx="1348">
                  <c:v>0.20865109999999701</c:v>
                </c:pt>
                <c:pt idx="1349">
                  <c:v>0.185570900000016</c:v>
                </c:pt>
                <c:pt idx="1350">
                  <c:v>0.17064110000001101</c:v>
                </c:pt>
                <c:pt idx="1351">
                  <c:v>0.17602350000004199</c:v>
                </c:pt>
                <c:pt idx="1352">
                  <c:v>0.17563749999999301</c:v>
                </c:pt>
                <c:pt idx="1353">
                  <c:v>0.17286590000003299</c:v>
                </c:pt>
                <c:pt idx="1354">
                  <c:v>0.18228529999998899</c:v>
                </c:pt>
                <c:pt idx="1355">
                  <c:v>0.171459800000093</c:v>
                </c:pt>
                <c:pt idx="1356">
                  <c:v>0.17380689999993101</c:v>
                </c:pt>
                <c:pt idx="1357">
                  <c:v>0.18473830000004901</c:v>
                </c:pt>
                <c:pt idx="1358">
                  <c:v>0.17246279999994801</c:v>
                </c:pt>
                <c:pt idx="1359">
                  <c:v>0.17346820000000199</c:v>
                </c:pt>
                <c:pt idx="1360">
                  <c:v>0.177408300000024</c:v>
                </c:pt>
                <c:pt idx="1361">
                  <c:v>0.17759039999998499</c:v>
                </c:pt>
                <c:pt idx="1362">
                  <c:v>0.17610860000001999</c:v>
                </c:pt>
                <c:pt idx="1363">
                  <c:v>0.279242500000009</c:v>
                </c:pt>
                <c:pt idx="1364">
                  <c:v>0.17157750000001201</c:v>
                </c:pt>
                <c:pt idx="1365">
                  <c:v>0.176481599999988</c:v>
                </c:pt>
                <c:pt idx="1366">
                  <c:v>0.19816420000006399</c:v>
                </c:pt>
                <c:pt idx="1367">
                  <c:v>0.173072400000023</c:v>
                </c:pt>
                <c:pt idx="1368">
                  <c:v>0.21533670000007901</c:v>
                </c:pt>
                <c:pt idx="1369">
                  <c:v>0.187161100000025</c:v>
                </c:pt>
                <c:pt idx="1370">
                  <c:v>0.20760350000000399</c:v>
                </c:pt>
                <c:pt idx="1371">
                  <c:v>0.20672390000004201</c:v>
                </c:pt>
                <c:pt idx="1372">
                  <c:v>0.162900699999909</c:v>
                </c:pt>
                <c:pt idx="1373">
                  <c:v>0.18484569999998199</c:v>
                </c:pt>
                <c:pt idx="1374">
                  <c:v>0.170393499999931</c:v>
                </c:pt>
                <c:pt idx="1375">
                  <c:v>0.170793900000035</c:v>
                </c:pt>
                <c:pt idx="1376">
                  <c:v>0.165719899999999</c:v>
                </c:pt>
                <c:pt idx="1377">
                  <c:v>0.16918440000006199</c:v>
                </c:pt>
                <c:pt idx="1378">
                  <c:v>0.174112599999944</c:v>
                </c:pt>
                <c:pt idx="1379">
                  <c:v>0.17330349999997399</c:v>
                </c:pt>
                <c:pt idx="1380">
                  <c:v>0.163693800000032</c:v>
                </c:pt>
                <c:pt idx="1381">
                  <c:v>0.16502869999999301</c:v>
                </c:pt>
                <c:pt idx="1382">
                  <c:v>0.19794850000005201</c:v>
                </c:pt>
                <c:pt idx="1383">
                  <c:v>0.16780810000000199</c:v>
                </c:pt>
                <c:pt idx="1384">
                  <c:v>0.16989249999994599</c:v>
                </c:pt>
                <c:pt idx="1385">
                  <c:v>0.18730230000005499</c:v>
                </c:pt>
                <c:pt idx="1386">
                  <c:v>0.168973199999982</c:v>
                </c:pt>
                <c:pt idx="1387">
                  <c:v>0.16323010000007701</c:v>
                </c:pt>
                <c:pt idx="1388">
                  <c:v>0.16364860000010101</c:v>
                </c:pt>
                <c:pt idx="1389">
                  <c:v>0.17517190000000901</c:v>
                </c:pt>
                <c:pt idx="1390">
                  <c:v>0.16491340000004501</c:v>
                </c:pt>
                <c:pt idx="1391">
                  <c:v>0.174366599999984</c:v>
                </c:pt>
                <c:pt idx="1392">
                  <c:v>0.18627379999998001</c:v>
                </c:pt>
                <c:pt idx="1393">
                  <c:v>0.16650560000004999</c:v>
                </c:pt>
                <c:pt idx="1394">
                  <c:v>0.202042900000037</c:v>
                </c:pt>
                <c:pt idx="1395">
                  <c:v>0.16363009999997699</c:v>
                </c:pt>
                <c:pt idx="1396">
                  <c:v>0.16508470000007899</c:v>
                </c:pt>
                <c:pt idx="1397">
                  <c:v>0.18336490000001501</c:v>
                </c:pt>
                <c:pt idx="1398">
                  <c:v>0.24323760000004299</c:v>
                </c:pt>
                <c:pt idx="1399">
                  <c:v>0.20900359999995999</c:v>
                </c:pt>
                <c:pt idx="1400">
                  <c:v>0.19865830000003301</c:v>
                </c:pt>
                <c:pt idx="1401">
                  <c:v>0.220588899999938</c:v>
                </c:pt>
                <c:pt idx="1402">
                  <c:v>0.22382340000001399</c:v>
                </c:pt>
                <c:pt idx="1403">
                  <c:v>0.187508699999966</c:v>
                </c:pt>
                <c:pt idx="1404">
                  <c:v>0.16478759999995399</c:v>
                </c:pt>
                <c:pt idx="1405">
                  <c:v>0.18302140000002901</c:v>
                </c:pt>
                <c:pt idx="1406">
                  <c:v>0.17253970000001501</c:v>
                </c:pt>
                <c:pt idx="1407">
                  <c:v>0.17072089999999199</c:v>
                </c:pt>
                <c:pt idx="1408">
                  <c:v>0.16854710000006801</c:v>
                </c:pt>
                <c:pt idx="1409">
                  <c:v>0.16634369999997001</c:v>
                </c:pt>
                <c:pt idx="1410">
                  <c:v>0.162667599999963</c:v>
                </c:pt>
                <c:pt idx="1411">
                  <c:v>0.19471480000004199</c:v>
                </c:pt>
                <c:pt idx="1412">
                  <c:v>0.19142099999999099</c:v>
                </c:pt>
                <c:pt idx="1413">
                  <c:v>0.21793530000002101</c:v>
                </c:pt>
                <c:pt idx="1414">
                  <c:v>0.17215749999991201</c:v>
                </c:pt>
                <c:pt idx="1415">
                  <c:v>0.16754390000005501</c:v>
                </c:pt>
                <c:pt idx="1416">
                  <c:v>0.164549500000021</c:v>
                </c:pt>
                <c:pt idx="1417">
                  <c:v>0.16748549999999701</c:v>
                </c:pt>
                <c:pt idx="1418">
                  <c:v>0.189546500000005</c:v>
                </c:pt>
                <c:pt idx="1419">
                  <c:v>0.16912039999999701</c:v>
                </c:pt>
                <c:pt idx="1420">
                  <c:v>0.16798519999997499</c:v>
                </c:pt>
                <c:pt idx="1421">
                  <c:v>0.18706459999998501</c:v>
                </c:pt>
                <c:pt idx="1422">
                  <c:v>0.162938699999926</c:v>
                </c:pt>
                <c:pt idx="1423">
                  <c:v>0.177224500000079</c:v>
                </c:pt>
                <c:pt idx="1424">
                  <c:v>0.174094599999989</c:v>
                </c:pt>
                <c:pt idx="1425">
                  <c:v>0.19084680000003101</c:v>
                </c:pt>
                <c:pt idx="1426">
                  <c:v>0.190940100000034</c:v>
                </c:pt>
                <c:pt idx="1427">
                  <c:v>0.172956800000065</c:v>
                </c:pt>
                <c:pt idx="1428">
                  <c:v>0.17571020000002499</c:v>
                </c:pt>
                <c:pt idx="1429">
                  <c:v>0.17225759999996601</c:v>
                </c:pt>
                <c:pt idx="1430">
                  <c:v>0.173549500000035</c:v>
                </c:pt>
                <c:pt idx="1431">
                  <c:v>0.16706519999991001</c:v>
                </c:pt>
                <c:pt idx="1432">
                  <c:v>0.180892199999902</c:v>
                </c:pt>
                <c:pt idx="1433">
                  <c:v>0.20846840000001499</c:v>
                </c:pt>
                <c:pt idx="1434">
                  <c:v>0.19185939999999799</c:v>
                </c:pt>
                <c:pt idx="1435">
                  <c:v>0.18024500000001301</c:v>
                </c:pt>
                <c:pt idx="1436">
                  <c:v>0.16780659999994799</c:v>
                </c:pt>
                <c:pt idx="1437">
                  <c:v>0.16604780000000099</c:v>
                </c:pt>
                <c:pt idx="1438">
                  <c:v>0.16508060000001001</c:v>
                </c:pt>
                <c:pt idx="1439">
                  <c:v>0.171385999999984</c:v>
                </c:pt>
                <c:pt idx="1440">
                  <c:v>0.18560209999998201</c:v>
                </c:pt>
                <c:pt idx="1441">
                  <c:v>0.172391299999958</c:v>
                </c:pt>
                <c:pt idx="1442">
                  <c:v>0.173785800000018</c:v>
                </c:pt>
                <c:pt idx="1443">
                  <c:v>0.17493740000008901</c:v>
                </c:pt>
                <c:pt idx="1444">
                  <c:v>0.16847250000000699</c:v>
                </c:pt>
                <c:pt idx="1445">
                  <c:v>0.19394149999993701</c:v>
                </c:pt>
                <c:pt idx="1446">
                  <c:v>0.19372169999996899</c:v>
                </c:pt>
                <c:pt idx="1447">
                  <c:v>0.18774989999997099</c:v>
                </c:pt>
                <c:pt idx="1448">
                  <c:v>0.16596649999996699</c:v>
                </c:pt>
                <c:pt idx="1449">
                  <c:v>0.167948000000023</c:v>
                </c:pt>
                <c:pt idx="1450">
                  <c:v>0.16055829999993401</c:v>
                </c:pt>
                <c:pt idx="1451">
                  <c:v>0.167121800000018</c:v>
                </c:pt>
                <c:pt idx="1452">
                  <c:v>0.17112870000005301</c:v>
                </c:pt>
                <c:pt idx="1453">
                  <c:v>0.173384299999952</c:v>
                </c:pt>
                <c:pt idx="1454">
                  <c:v>0.16518860000007801</c:v>
                </c:pt>
                <c:pt idx="1455">
                  <c:v>0.17224019999991899</c:v>
                </c:pt>
                <c:pt idx="1456">
                  <c:v>0.16666040000006799</c:v>
                </c:pt>
                <c:pt idx="1457">
                  <c:v>0.16568440000003101</c:v>
                </c:pt>
                <c:pt idx="1458">
                  <c:v>0.16552710000007601</c:v>
                </c:pt>
                <c:pt idx="1459">
                  <c:v>0.166972599999894</c:v>
                </c:pt>
                <c:pt idx="1460">
                  <c:v>0.18479329999991001</c:v>
                </c:pt>
                <c:pt idx="1461">
                  <c:v>0.165813299999967</c:v>
                </c:pt>
                <c:pt idx="1462">
                  <c:v>0.15878070000007899</c:v>
                </c:pt>
                <c:pt idx="1463">
                  <c:v>0.17166420000000901</c:v>
                </c:pt>
                <c:pt idx="1464">
                  <c:v>0.160419899999965</c:v>
                </c:pt>
                <c:pt idx="1465">
                  <c:v>0.182601599999998</c:v>
                </c:pt>
                <c:pt idx="1466">
                  <c:v>0.16437170000005999</c:v>
                </c:pt>
                <c:pt idx="1467">
                  <c:v>0.16233209999995701</c:v>
                </c:pt>
                <c:pt idx="1468">
                  <c:v>0.164268200000037</c:v>
                </c:pt>
                <c:pt idx="1469">
                  <c:v>0.161872300000027</c:v>
                </c:pt>
                <c:pt idx="1470">
                  <c:v>0.192089399999986</c:v>
                </c:pt>
                <c:pt idx="1471">
                  <c:v>0.20651709999992801</c:v>
                </c:pt>
                <c:pt idx="1472">
                  <c:v>0.18426410000006399</c:v>
                </c:pt>
                <c:pt idx="1473">
                  <c:v>0.16402579999999001</c:v>
                </c:pt>
                <c:pt idx="1474">
                  <c:v>0.17445729999997101</c:v>
                </c:pt>
                <c:pt idx="1475">
                  <c:v>0.17841740000005701</c:v>
                </c:pt>
                <c:pt idx="1476">
                  <c:v>0.17606609999995701</c:v>
                </c:pt>
                <c:pt idx="1477">
                  <c:v>0.16647179999995301</c:v>
                </c:pt>
                <c:pt idx="1478">
                  <c:v>0.15791380000007299</c:v>
                </c:pt>
                <c:pt idx="1479">
                  <c:v>0.19162400000004701</c:v>
                </c:pt>
                <c:pt idx="1480">
                  <c:v>0.16368429999999901</c:v>
                </c:pt>
                <c:pt idx="1481">
                  <c:v>0.161344800000051</c:v>
                </c:pt>
                <c:pt idx="1482">
                  <c:v>0.19381820000000899</c:v>
                </c:pt>
                <c:pt idx="1483">
                  <c:v>0.18541979999997599</c:v>
                </c:pt>
                <c:pt idx="1484">
                  <c:v>0.16378250000002401</c:v>
                </c:pt>
                <c:pt idx="1485">
                  <c:v>0.162424899999905</c:v>
                </c:pt>
                <c:pt idx="1486">
                  <c:v>0.15942129999996199</c:v>
                </c:pt>
                <c:pt idx="1487">
                  <c:v>0.163184600000022</c:v>
                </c:pt>
                <c:pt idx="1488">
                  <c:v>0.20113209999999501</c:v>
                </c:pt>
                <c:pt idx="1489">
                  <c:v>0.16926960000000599</c:v>
                </c:pt>
                <c:pt idx="1490">
                  <c:v>0.16015290000007101</c:v>
                </c:pt>
                <c:pt idx="1491">
                  <c:v>0.16189510000003701</c:v>
                </c:pt>
                <c:pt idx="1492">
                  <c:v>0.162612200000012</c:v>
                </c:pt>
                <c:pt idx="1493">
                  <c:v>0.160887000000002</c:v>
                </c:pt>
                <c:pt idx="1494">
                  <c:v>0.16817909999997399</c:v>
                </c:pt>
                <c:pt idx="1495">
                  <c:v>0.20249720000003801</c:v>
                </c:pt>
                <c:pt idx="1496">
                  <c:v>0.18436429999997</c:v>
                </c:pt>
                <c:pt idx="1497">
                  <c:v>0.16861700000004001</c:v>
                </c:pt>
                <c:pt idx="1498">
                  <c:v>0.168785999999954</c:v>
                </c:pt>
                <c:pt idx="1499">
                  <c:v>0.18759429999999999</c:v>
                </c:pt>
                <c:pt idx="1500">
                  <c:v>0.20281980000004199</c:v>
                </c:pt>
                <c:pt idx="1501">
                  <c:v>0.179699600000049</c:v>
                </c:pt>
                <c:pt idx="1502">
                  <c:v>0.233955100000002</c:v>
                </c:pt>
                <c:pt idx="1503">
                  <c:v>0.170785300000034</c:v>
                </c:pt>
                <c:pt idx="1504">
                  <c:v>0.18470939999997399</c:v>
                </c:pt>
                <c:pt idx="1505">
                  <c:v>0.16591800000003301</c:v>
                </c:pt>
                <c:pt idx="1506">
                  <c:v>0.24200840000003099</c:v>
                </c:pt>
                <c:pt idx="1507">
                  <c:v>0.227193899999974</c:v>
                </c:pt>
                <c:pt idx="1508">
                  <c:v>0.21893050000005501</c:v>
                </c:pt>
                <c:pt idx="1509">
                  <c:v>0.20859469999993499</c:v>
                </c:pt>
                <c:pt idx="1510">
                  <c:v>0.211754799999994</c:v>
                </c:pt>
                <c:pt idx="1511">
                  <c:v>0.18643469999994899</c:v>
                </c:pt>
                <c:pt idx="1512">
                  <c:v>0.20324849999997199</c:v>
                </c:pt>
                <c:pt idx="1513">
                  <c:v>0.17784359999995999</c:v>
                </c:pt>
                <c:pt idx="1514">
                  <c:v>0.16816979999998599</c:v>
                </c:pt>
                <c:pt idx="1515">
                  <c:v>0.215009099999974</c:v>
                </c:pt>
                <c:pt idx="1516">
                  <c:v>0.18204100000002599</c:v>
                </c:pt>
                <c:pt idx="1517">
                  <c:v>0.20721160000005001</c:v>
                </c:pt>
                <c:pt idx="1518">
                  <c:v>0.161966699999993</c:v>
                </c:pt>
                <c:pt idx="1519">
                  <c:v>0.15861989999996201</c:v>
                </c:pt>
                <c:pt idx="1520">
                  <c:v>0.18013919999998501</c:v>
                </c:pt>
                <c:pt idx="1521">
                  <c:v>0.186477500000023</c:v>
                </c:pt>
                <c:pt idx="1522">
                  <c:v>0.27967230000001497</c:v>
                </c:pt>
                <c:pt idx="1523">
                  <c:v>0.198234899999988</c:v>
                </c:pt>
                <c:pt idx="1524">
                  <c:v>0.185981900000001</c:v>
                </c:pt>
                <c:pt idx="1525">
                  <c:v>0.16745040000000699</c:v>
                </c:pt>
                <c:pt idx="1526">
                  <c:v>0.16715609999994199</c:v>
                </c:pt>
                <c:pt idx="1527">
                  <c:v>0.16254159999994</c:v>
                </c:pt>
                <c:pt idx="1528">
                  <c:v>0.197329300000092</c:v>
                </c:pt>
                <c:pt idx="1529">
                  <c:v>0.164920800000004</c:v>
                </c:pt>
                <c:pt idx="1530">
                  <c:v>0.18842919999997301</c:v>
                </c:pt>
                <c:pt idx="1531">
                  <c:v>0.16426239999998399</c:v>
                </c:pt>
                <c:pt idx="1532">
                  <c:v>0.16036640000004301</c:v>
                </c:pt>
                <c:pt idx="1533">
                  <c:v>0.157076299999971</c:v>
                </c:pt>
                <c:pt idx="1534">
                  <c:v>0.229277299999921</c:v>
                </c:pt>
                <c:pt idx="1535">
                  <c:v>0.16657669999995001</c:v>
                </c:pt>
                <c:pt idx="1536">
                  <c:v>0.16398670000000901</c:v>
                </c:pt>
                <c:pt idx="1537">
                  <c:v>0.18229560000008799</c:v>
                </c:pt>
                <c:pt idx="1538">
                  <c:v>0.16324769999994199</c:v>
                </c:pt>
                <c:pt idx="1539">
                  <c:v>0.16279310000004399</c:v>
                </c:pt>
                <c:pt idx="1540">
                  <c:v>0.16104619999998701</c:v>
                </c:pt>
                <c:pt idx="1541">
                  <c:v>0.205744699999968</c:v>
                </c:pt>
                <c:pt idx="1542">
                  <c:v>0.170615899999916</c:v>
                </c:pt>
                <c:pt idx="1543">
                  <c:v>0.16428189999999099</c:v>
                </c:pt>
                <c:pt idx="1544">
                  <c:v>0.17509489999997599</c:v>
                </c:pt>
                <c:pt idx="1545">
                  <c:v>0.16751670000007801</c:v>
                </c:pt>
                <c:pt idx="1546">
                  <c:v>0.16063810000002801</c:v>
                </c:pt>
                <c:pt idx="1547">
                  <c:v>0.16627220000009399</c:v>
                </c:pt>
                <c:pt idx="1548">
                  <c:v>0.178120000000035</c:v>
                </c:pt>
                <c:pt idx="1549">
                  <c:v>0.162649299999998</c:v>
                </c:pt>
                <c:pt idx="1550">
                  <c:v>0.16661599999997601</c:v>
                </c:pt>
                <c:pt idx="1551">
                  <c:v>0.190682699999911</c:v>
                </c:pt>
                <c:pt idx="1552">
                  <c:v>0.16683079999995601</c:v>
                </c:pt>
                <c:pt idx="1553">
                  <c:v>0.15627070000005</c:v>
                </c:pt>
                <c:pt idx="1554">
                  <c:v>0.17946919999997099</c:v>
                </c:pt>
                <c:pt idx="1555">
                  <c:v>0.15854229999990799</c:v>
                </c:pt>
                <c:pt idx="1556">
                  <c:v>0.150617099999976</c:v>
                </c:pt>
                <c:pt idx="1557">
                  <c:v>0.155589500000019</c:v>
                </c:pt>
                <c:pt idx="1558">
                  <c:v>0.15834089999998399</c:v>
                </c:pt>
                <c:pt idx="1559">
                  <c:v>0.178264899999931</c:v>
                </c:pt>
                <c:pt idx="1560">
                  <c:v>0.17565999999999299</c:v>
                </c:pt>
                <c:pt idx="1561">
                  <c:v>0.16828509999993399</c:v>
                </c:pt>
                <c:pt idx="1562">
                  <c:v>0.160995200000002</c:v>
                </c:pt>
                <c:pt idx="1563">
                  <c:v>0.16948919999992901</c:v>
                </c:pt>
                <c:pt idx="1564">
                  <c:v>0.158257500000104</c:v>
                </c:pt>
                <c:pt idx="1565">
                  <c:v>0.16697099999998899</c:v>
                </c:pt>
                <c:pt idx="1566">
                  <c:v>0.17106139999998499</c:v>
                </c:pt>
                <c:pt idx="1567">
                  <c:v>0.16421229999991699</c:v>
                </c:pt>
                <c:pt idx="1568">
                  <c:v>0.157782400000087</c:v>
                </c:pt>
                <c:pt idx="1569">
                  <c:v>0.15642190000005399</c:v>
                </c:pt>
                <c:pt idx="1570">
                  <c:v>0.15175549999992199</c:v>
                </c:pt>
                <c:pt idx="1571">
                  <c:v>0.173978499999975</c:v>
                </c:pt>
                <c:pt idx="1572">
                  <c:v>0.15791239999998599</c:v>
                </c:pt>
                <c:pt idx="1573">
                  <c:v>0.16830830000003499</c:v>
                </c:pt>
                <c:pt idx="1574">
                  <c:v>0.16881049999994899</c:v>
                </c:pt>
                <c:pt idx="1575">
                  <c:v>0.15876000000002899</c:v>
                </c:pt>
                <c:pt idx="1576">
                  <c:v>0.17942670000002101</c:v>
                </c:pt>
                <c:pt idx="1577">
                  <c:v>0.16183020000005399</c:v>
                </c:pt>
                <c:pt idx="1578">
                  <c:v>0.155283599999961</c:v>
                </c:pt>
                <c:pt idx="1579">
                  <c:v>0.161060700000007</c:v>
                </c:pt>
                <c:pt idx="1580">
                  <c:v>0.17205249999994901</c:v>
                </c:pt>
                <c:pt idx="1581">
                  <c:v>0.14815759999999001</c:v>
                </c:pt>
                <c:pt idx="1582">
                  <c:v>0.16358739999998301</c:v>
                </c:pt>
                <c:pt idx="1583">
                  <c:v>0.190150399999993</c:v>
                </c:pt>
                <c:pt idx="1584">
                  <c:v>0.15628419999995899</c:v>
                </c:pt>
                <c:pt idx="1585">
                  <c:v>0.15400660000000199</c:v>
                </c:pt>
                <c:pt idx="1586">
                  <c:v>0.16428759999996601</c:v>
                </c:pt>
                <c:pt idx="1587">
                  <c:v>0.15075860000001701</c:v>
                </c:pt>
                <c:pt idx="1588">
                  <c:v>0.19064439999999599</c:v>
                </c:pt>
                <c:pt idx="1589">
                  <c:v>0.17882299999996501</c:v>
                </c:pt>
                <c:pt idx="1590">
                  <c:v>0.15315380000004</c:v>
                </c:pt>
                <c:pt idx="1591">
                  <c:v>0.155090700000073</c:v>
                </c:pt>
                <c:pt idx="1592">
                  <c:v>0.15744559999996</c:v>
                </c:pt>
                <c:pt idx="1593">
                  <c:v>0.15764720000004201</c:v>
                </c:pt>
                <c:pt idx="1594">
                  <c:v>0.175098100000013</c:v>
                </c:pt>
                <c:pt idx="1595">
                  <c:v>0.15637500000002499</c:v>
                </c:pt>
                <c:pt idx="1596">
                  <c:v>0.161921500000062</c:v>
                </c:pt>
                <c:pt idx="1597">
                  <c:v>0.17238599999995999</c:v>
                </c:pt>
                <c:pt idx="1598">
                  <c:v>0.19364330000007601</c:v>
                </c:pt>
                <c:pt idx="1599">
                  <c:v>0.169343600000047</c:v>
                </c:pt>
                <c:pt idx="1600">
                  <c:v>0.20715139999992899</c:v>
                </c:pt>
                <c:pt idx="1601">
                  <c:v>0.17952749999994899</c:v>
                </c:pt>
                <c:pt idx="1602">
                  <c:v>0.19254570000009599</c:v>
                </c:pt>
                <c:pt idx="1603">
                  <c:v>0.17280589999995699</c:v>
                </c:pt>
                <c:pt idx="1604">
                  <c:v>0.19799480000006001</c:v>
                </c:pt>
                <c:pt idx="1605">
                  <c:v>0.18352400000003399</c:v>
                </c:pt>
                <c:pt idx="1606">
                  <c:v>0.20744319999994301</c:v>
                </c:pt>
                <c:pt idx="1607">
                  <c:v>0.16594050000003299</c:v>
                </c:pt>
                <c:pt idx="1608">
                  <c:v>0.161160700000095</c:v>
                </c:pt>
                <c:pt idx="1609">
                  <c:v>0.174194499999998</c:v>
                </c:pt>
                <c:pt idx="1610">
                  <c:v>0.16855789999999601</c:v>
                </c:pt>
                <c:pt idx="1611">
                  <c:v>0.15185970000004501</c:v>
                </c:pt>
                <c:pt idx="1612">
                  <c:v>0.16693410000004799</c:v>
                </c:pt>
                <c:pt idx="1613">
                  <c:v>0.17275769999991999</c:v>
                </c:pt>
                <c:pt idx="1614">
                  <c:v>0.168981400000006</c:v>
                </c:pt>
                <c:pt idx="1615">
                  <c:v>0.269752899999957</c:v>
                </c:pt>
                <c:pt idx="1616">
                  <c:v>0.164752799999973</c:v>
                </c:pt>
                <c:pt idx="1617">
                  <c:v>0.17689600000005601</c:v>
                </c:pt>
                <c:pt idx="1618">
                  <c:v>0.15588109999998701</c:v>
                </c:pt>
                <c:pt idx="1619">
                  <c:v>0.15933150000000701</c:v>
                </c:pt>
                <c:pt idx="1620">
                  <c:v>0.158216400000014</c:v>
                </c:pt>
                <c:pt idx="1621">
                  <c:v>0.15239900000005899</c:v>
                </c:pt>
                <c:pt idx="1622">
                  <c:v>0.16010019999998801</c:v>
                </c:pt>
                <c:pt idx="1623">
                  <c:v>0.159425599999963</c:v>
                </c:pt>
                <c:pt idx="1624">
                  <c:v>0.15752140000006401</c:v>
                </c:pt>
                <c:pt idx="1625">
                  <c:v>0.15472639999995799</c:v>
                </c:pt>
                <c:pt idx="1626">
                  <c:v>0.153366600000026</c:v>
                </c:pt>
                <c:pt idx="1627">
                  <c:v>0.160672500000032</c:v>
                </c:pt>
                <c:pt idx="1628">
                  <c:v>0.15515730000004099</c:v>
                </c:pt>
                <c:pt idx="1629">
                  <c:v>0.159696800000006</c:v>
                </c:pt>
                <c:pt idx="1630">
                  <c:v>0.15576379999993101</c:v>
                </c:pt>
                <c:pt idx="1631">
                  <c:v>0.175888900000018</c:v>
                </c:pt>
                <c:pt idx="1632">
                  <c:v>0.181375400000092</c:v>
                </c:pt>
                <c:pt idx="1633">
                  <c:v>0.15131470000005701</c:v>
                </c:pt>
                <c:pt idx="1634">
                  <c:v>0.154936200000065</c:v>
                </c:pt>
                <c:pt idx="1635">
                  <c:v>0.18871239999998499</c:v>
                </c:pt>
                <c:pt idx="1636">
                  <c:v>0.15740129999994601</c:v>
                </c:pt>
                <c:pt idx="1637">
                  <c:v>0.1528323</c:v>
                </c:pt>
                <c:pt idx="1638">
                  <c:v>0.15566909999995401</c:v>
                </c:pt>
                <c:pt idx="1639">
                  <c:v>0.16262030000007099</c:v>
                </c:pt>
                <c:pt idx="1640">
                  <c:v>0.15386269999999</c:v>
                </c:pt>
                <c:pt idx="1641">
                  <c:v>0.16239089999999101</c:v>
                </c:pt>
                <c:pt idx="1642">
                  <c:v>0.155949500000019</c:v>
                </c:pt>
                <c:pt idx="1643">
                  <c:v>0.15536619999988899</c:v>
                </c:pt>
                <c:pt idx="1644">
                  <c:v>0.15081770000006101</c:v>
                </c:pt>
                <c:pt idx="1645">
                  <c:v>0.15781420000007501</c:v>
                </c:pt>
                <c:pt idx="1646">
                  <c:v>0.16582819999996401</c:v>
                </c:pt>
                <c:pt idx="1647">
                  <c:v>0.15879979999999699</c:v>
                </c:pt>
                <c:pt idx="1648">
                  <c:v>0.14694289999999899</c:v>
                </c:pt>
                <c:pt idx="1649">
                  <c:v>0.153317000000015</c:v>
                </c:pt>
                <c:pt idx="1650">
                  <c:v>0.15462730000001501</c:v>
                </c:pt>
                <c:pt idx="1651">
                  <c:v>0.15952419999996401</c:v>
                </c:pt>
                <c:pt idx="1652">
                  <c:v>0.15011000000003999</c:v>
                </c:pt>
                <c:pt idx="1653">
                  <c:v>0.17213330000004101</c:v>
                </c:pt>
                <c:pt idx="1654">
                  <c:v>0.14914939999994201</c:v>
                </c:pt>
                <c:pt idx="1655">
                  <c:v>0.17089810000004399</c:v>
                </c:pt>
                <c:pt idx="1656">
                  <c:v>0.15264030000003001</c:v>
                </c:pt>
                <c:pt idx="1657">
                  <c:v>0.18287720000000701</c:v>
                </c:pt>
                <c:pt idx="1658">
                  <c:v>0.26538259999995201</c:v>
                </c:pt>
                <c:pt idx="1659">
                  <c:v>0.19309469999996001</c:v>
                </c:pt>
                <c:pt idx="1660">
                  <c:v>0.16225520000000401</c:v>
                </c:pt>
                <c:pt idx="1661">
                  <c:v>0.162152600000013</c:v>
                </c:pt>
                <c:pt idx="1662">
                  <c:v>0.146282499999983</c:v>
                </c:pt>
                <c:pt idx="1663">
                  <c:v>0.15224679999994301</c:v>
                </c:pt>
                <c:pt idx="1664">
                  <c:v>0.15761839999993299</c:v>
                </c:pt>
                <c:pt idx="1665">
                  <c:v>0.15015600000003801</c:v>
                </c:pt>
                <c:pt idx="1666">
                  <c:v>0.17003950000002899</c:v>
                </c:pt>
                <c:pt idx="1667">
                  <c:v>0.16949179999994601</c:v>
                </c:pt>
                <c:pt idx="1668">
                  <c:v>0.14877239999998401</c:v>
                </c:pt>
                <c:pt idx="1669">
                  <c:v>0.148248799999919</c:v>
                </c:pt>
                <c:pt idx="1670">
                  <c:v>0.15140450000001199</c:v>
                </c:pt>
                <c:pt idx="1671">
                  <c:v>0.14992359999996499</c:v>
                </c:pt>
                <c:pt idx="1672">
                  <c:v>0.15143100000000201</c:v>
                </c:pt>
                <c:pt idx="1673">
                  <c:v>0.149004200000035</c:v>
                </c:pt>
                <c:pt idx="1674">
                  <c:v>0.15244599999993999</c:v>
                </c:pt>
                <c:pt idx="1675">
                  <c:v>0.15521209999997099</c:v>
                </c:pt>
                <c:pt idx="1676">
                  <c:v>0.15211840000006299</c:v>
                </c:pt>
                <c:pt idx="1677">
                  <c:v>0.15064259999996901</c:v>
                </c:pt>
                <c:pt idx="1678">
                  <c:v>0.158052900000029</c:v>
                </c:pt>
                <c:pt idx="1679">
                  <c:v>0.15272960000004299</c:v>
                </c:pt>
                <c:pt idx="1680">
                  <c:v>0.14597190000006299</c:v>
                </c:pt>
                <c:pt idx="1681">
                  <c:v>0.14961210000001299</c:v>
                </c:pt>
                <c:pt idx="1682">
                  <c:v>0.15258360000007001</c:v>
                </c:pt>
                <c:pt idx="1683">
                  <c:v>0.14985259999991701</c:v>
                </c:pt>
                <c:pt idx="1684">
                  <c:v>0.15136549999999699</c:v>
                </c:pt>
                <c:pt idx="1685">
                  <c:v>0.15246790000003299</c:v>
                </c:pt>
                <c:pt idx="1686">
                  <c:v>0.157583899999963</c:v>
                </c:pt>
                <c:pt idx="1687">
                  <c:v>0.155468799999994</c:v>
                </c:pt>
                <c:pt idx="1688">
                  <c:v>0.15784460000008901</c:v>
                </c:pt>
                <c:pt idx="1689">
                  <c:v>0.15837850000002601</c:v>
                </c:pt>
                <c:pt idx="1690">
                  <c:v>0.15881789999991699</c:v>
                </c:pt>
                <c:pt idx="1691">
                  <c:v>0.17205209999997301</c:v>
                </c:pt>
                <c:pt idx="1692">
                  <c:v>0.15309019999995099</c:v>
                </c:pt>
                <c:pt idx="1693">
                  <c:v>0.15077919999998801</c:v>
                </c:pt>
                <c:pt idx="1694">
                  <c:v>0.144092699999987</c:v>
                </c:pt>
                <c:pt idx="1695">
                  <c:v>0.15259280000009301</c:v>
                </c:pt>
                <c:pt idx="1696">
                  <c:v>0.15207659999998599</c:v>
                </c:pt>
                <c:pt idx="1697">
                  <c:v>0.15699380000000901</c:v>
                </c:pt>
                <c:pt idx="1698">
                  <c:v>0.15314630000000301</c:v>
                </c:pt>
                <c:pt idx="1699">
                  <c:v>0.15022600000008801</c:v>
                </c:pt>
                <c:pt idx="1700">
                  <c:v>0.15130269999997301</c:v>
                </c:pt>
                <c:pt idx="1701">
                  <c:v>0.162356799999997</c:v>
                </c:pt>
                <c:pt idx="1702">
                  <c:v>0.167190800000071</c:v>
                </c:pt>
                <c:pt idx="1703">
                  <c:v>0.17779680000001</c:v>
                </c:pt>
                <c:pt idx="1704">
                  <c:v>0.14620300000001399</c:v>
                </c:pt>
                <c:pt idx="1705">
                  <c:v>0.14981700000009801</c:v>
                </c:pt>
                <c:pt idx="1706">
                  <c:v>0.15114059999996199</c:v>
                </c:pt>
                <c:pt idx="1707">
                  <c:v>0.15007969999999199</c:v>
                </c:pt>
                <c:pt idx="1708">
                  <c:v>0.16595619999998201</c:v>
                </c:pt>
                <c:pt idx="1709">
                  <c:v>0.15134330000000701</c:v>
                </c:pt>
                <c:pt idx="1710">
                  <c:v>0.18113280000000001</c:v>
                </c:pt>
                <c:pt idx="1711">
                  <c:v>0.166469300000017</c:v>
                </c:pt>
                <c:pt idx="1712">
                  <c:v>0.148956400000088</c:v>
                </c:pt>
                <c:pt idx="1713">
                  <c:v>0.14674409999997801</c:v>
                </c:pt>
                <c:pt idx="1714">
                  <c:v>0.17179959999998501</c:v>
                </c:pt>
                <c:pt idx="1715">
                  <c:v>0.163925500000004</c:v>
                </c:pt>
                <c:pt idx="1716">
                  <c:v>0.16206239999996699</c:v>
                </c:pt>
                <c:pt idx="1717">
                  <c:v>0.14737919999993199</c:v>
                </c:pt>
                <c:pt idx="1718">
                  <c:v>0.15416809999999201</c:v>
                </c:pt>
                <c:pt idx="1719">
                  <c:v>0.181352500000002</c:v>
                </c:pt>
                <c:pt idx="1720">
                  <c:v>0.14651459999993199</c:v>
                </c:pt>
                <c:pt idx="1721">
                  <c:v>0.14886649999994001</c:v>
                </c:pt>
                <c:pt idx="1722">
                  <c:v>0.16013040000007001</c:v>
                </c:pt>
                <c:pt idx="1723">
                  <c:v>0.15108020000002301</c:v>
                </c:pt>
                <c:pt idx="1724">
                  <c:v>0.14906790000008999</c:v>
                </c:pt>
                <c:pt idx="1725">
                  <c:v>0.15101170000002601</c:v>
                </c:pt>
                <c:pt idx="1726">
                  <c:v>0.14861659999996801</c:v>
                </c:pt>
                <c:pt idx="1727">
                  <c:v>0.14995119999991799</c:v>
                </c:pt>
                <c:pt idx="1728">
                  <c:v>0.14170329999979001</c:v>
                </c:pt>
                <c:pt idx="1729">
                  <c:v>0.14573789999985801</c:v>
                </c:pt>
                <c:pt idx="1730">
                  <c:v>0.148239799999828</c:v>
                </c:pt>
                <c:pt idx="1731">
                  <c:v>0.17079160000002899</c:v>
                </c:pt>
                <c:pt idx="1732">
                  <c:v>0.14388630000007599</c:v>
                </c:pt>
                <c:pt idx="1733">
                  <c:v>0.13922840000009201</c:v>
                </c:pt>
                <c:pt idx="1734">
                  <c:v>0.15096459999995199</c:v>
                </c:pt>
                <c:pt idx="1735">
                  <c:v>0.14974989999996</c:v>
                </c:pt>
                <c:pt idx="1736">
                  <c:v>0.14450320000014399</c:v>
                </c:pt>
                <c:pt idx="1737">
                  <c:v>0.154151799999908</c:v>
                </c:pt>
                <c:pt idx="1738">
                  <c:v>0.177319399999987</c:v>
                </c:pt>
                <c:pt idx="1739">
                  <c:v>0.140768499999921</c:v>
                </c:pt>
                <c:pt idx="1740">
                  <c:v>0.14771739999991901</c:v>
                </c:pt>
                <c:pt idx="1741">
                  <c:v>0.14317819999996501</c:v>
                </c:pt>
                <c:pt idx="1742">
                  <c:v>0.150500799999917</c:v>
                </c:pt>
                <c:pt idx="1743">
                  <c:v>0.15008320000015299</c:v>
                </c:pt>
                <c:pt idx="1744">
                  <c:v>0.173901099999966</c:v>
                </c:pt>
                <c:pt idx="1745">
                  <c:v>0.152120299999978</c:v>
                </c:pt>
                <c:pt idx="1746">
                  <c:v>0.140394599999808</c:v>
                </c:pt>
                <c:pt idx="1747">
                  <c:v>0.147251300000107</c:v>
                </c:pt>
                <c:pt idx="1748">
                  <c:v>0.147921300000007</c:v>
                </c:pt>
                <c:pt idx="1749">
                  <c:v>0.144028200000093</c:v>
                </c:pt>
                <c:pt idx="1750">
                  <c:v>0.150953000000072</c:v>
                </c:pt>
                <c:pt idx="1751">
                  <c:v>0.14035620000004101</c:v>
                </c:pt>
                <c:pt idx="1752">
                  <c:v>0.15378809999992801</c:v>
                </c:pt>
                <c:pt idx="1753">
                  <c:v>0.143891200000098</c:v>
                </c:pt>
                <c:pt idx="1754">
                  <c:v>0.14736250000009901</c:v>
                </c:pt>
                <c:pt idx="1755">
                  <c:v>0.14639920000013201</c:v>
                </c:pt>
                <c:pt idx="1756">
                  <c:v>0.14338329999986801</c:v>
                </c:pt>
                <c:pt idx="1757">
                  <c:v>0.14863479999985399</c:v>
                </c:pt>
                <c:pt idx="1758">
                  <c:v>0.14725290000001201</c:v>
                </c:pt>
                <c:pt idx="1759">
                  <c:v>0.15782340000009701</c:v>
                </c:pt>
                <c:pt idx="1760">
                  <c:v>0.15802110000004099</c:v>
                </c:pt>
                <c:pt idx="1761">
                  <c:v>0.16507959999989899</c:v>
                </c:pt>
                <c:pt idx="1762">
                  <c:v>0.138652400000182</c:v>
                </c:pt>
                <c:pt idx="1763">
                  <c:v>0.14569269999992601</c:v>
                </c:pt>
                <c:pt idx="1764">
                  <c:v>0.14877330000012901</c:v>
                </c:pt>
                <c:pt idx="1765">
                  <c:v>0.14251009999998099</c:v>
                </c:pt>
                <c:pt idx="1766">
                  <c:v>0.14950339999995699</c:v>
                </c:pt>
                <c:pt idx="1767">
                  <c:v>0.142594400000007</c:v>
                </c:pt>
                <c:pt idx="1768">
                  <c:v>0.15399100000013199</c:v>
                </c:pt>
                <c:pt idx="1769">
                  <c:v>0.152717800000118</c:v>
                </c:pt>
                <c:pt idx="1770">
                  <c:v>0.158936699999912</c:v>
                </c:pt>
                <c:pt idx="1771">
                  <c:v>0.16448890000015101</c:v>
                </c:pt>
                <c:pt idx="1772">
                  <c:v>0.15821670000013899</c:v>
                </c:pt>
                <c:pt idx="1773">
                  <c:v>0.15353959999993</c:v>
                </c:pt>
                <c:pt idx="1774">
                  <c:v>0.15157720000001901</c:v>
                </c:pt>
                <c:pt idx="1775">
                  <c:v>0.141988800000035</c:v>
                </c:pt>
                <c:pt idx="1776">
                  <c:v>0.14637330000005</c:v>
                </c:pt>
                <c:pt idx="1777">
                  <c:v>0.14331689999994501</c:v>
                </c:pt>
                <c:pt idx="1778">
                  <c:v>0.147960799999964</c:v>
                </c:pt>
                <c:pt idx="1779">
                  <c:v>0.14675920000013301</c:v>
                </c:pt>
                <c:pt idx="1780">
                  <c:v>0.15714430000002699</c:v>
                </c:pt>
                <c:pt idx="1781">
                  <c:v>0.15720639999995001</c:v>
                </c:pt>
                <c:pt idx="1782">
                  <c:v>0.144347500000094</c:v>
                </c:pt>
                <c:pt idx="1783">
                  <c:v>0.191900999999916</c:v>
                </c:pt>
                <c:pt idx="1784">
                  <c:v>0.18693749999988499</c:v>
                </c:pt>
                <c:pt idx="1785">
                  <c:v>0.15384910000011501</c:v>
                </c:pt>
                <c:pt idx="1786">
                  <c:v>0.146828299999924</c:v>
                </c:pt>
                <c:pt idx="1787">
                  <c:v>0.147275399999898</c:v>
                </c:pt>
                <c:pt idx="1788">
                  <c:v>0.144248500000003</c:v>
                </c:pt>
                <c:pt idx="1789">
                  <c:v>0.14172200000007201</c:v>
                </c:pt>
                <c:pt idx="1790">
                  <c:v>0.14620089999993899</c:v>
                </c:pt>
                <c:pt idx="1791">
                  <c:v>0.14295960000003999</c:v>
                </c:pt>
                <c:pt idx="1792">
                  <c:v>0.148827700000083</c:v>
                </c:pt>
                <c:pt idx="1793">
                  <c:v>0.14920380000012301</c:v>
                </c:pt>
                <c:pt idx="1794">
                  <c:v>0.144711000000143</c:v>
                </c:pt>
                <c:pt idx="1795">
                  <c:v>0.17125289999989901</c:v>
                </c:pt>
                <c:pt idx="1796">
                  <c:v>0.146665299999995</c:v>
                </c:pt>
                <c:pt idx="1797">
                  <c:v>0.15024620000008301</c:v>
                </c:pt>
                <c:pt idx="1798">
                  <c:v>0.141539299999976</c:v>
                </c:pt>
                <c:pt idx="1799">
                  <c:v>0.15170490000014</c:v>
                </c:pt>
                <c:pt idx="1800">
                  <c:v>0.14748469999994901</c:v>
                </c:pt>
                <c:pt idx="1801">
                  <c:v>0.143266000000039</c:v>
                </c:pt>
                <c:pt idx="1802">
                  <c:v>0.17459229999985801</c:v>
                </c:pt>
                <c:pt idx="1803">
                  <c:v>0.15178830000013399</c:v>
                </c:pt>
                <c:pt idx="1804">
                  <c:v>0.29051409999988198</c:v>
                </c:pt>
                <c:pt idx="1805">
                  <c:v>0.14458480000007501</c:v>
                </c:pt>
                <c:pt idx="1806">
                  <c:v>0.15976250000016901</c:v>
                </c:pt>
                <c:pt idx="1807">
                  <c:v>0.160845299999891</c:v>
                </c:pt>
                <c:pt idx="1808">
                  <c:v>0.15415189999998799</c:v>
                </c:pt>
                <c:pt idx="1809">
                  <c:v>0.141640000000052</c:v>
                </c:pt>
                <c:pt idx="1810">
                  <c:v>0.14791630000013301</c:v>
                </c:pt>
                <c:pt idx="1811">
                  <c:v>0.14484960000004299</c:v>
                </c:pt>
                <c:pt idx="1812">
                  <c:v>0.14317320000009201</c:v>
                </c:pt>
                <c:pt idx="1813">
                  <c:v>0.152055400000108</c:v>
                </c:pt>
                <c:pt idx="1814">
                  <c:v>0.13908140000012201</c:v>
                </c:pt>
                <c:pt idx="1815">
                  <c:v>0.14258549999999501</c:v>
                </c:pt>
                <c:pt idx="1816">
                  <c:v>0.17292470000006599</c:v>
                </c:pt>
                <c:pt idx="1817">
                  <c:v>0.137941300000193</c:v>
                </c:pt>
                <c:pt idx="1818">
                  <c:v>0.13909170000010801</c:v>
                </c:pt>
                <c:pt idx="1819">
                  <c:v>0.13401460000000001</c:v>
                </c:pt>
                <c:pt idx="1820">
                  <c:v>0.135847699999885</c:v>
                </c:pt>
                <c:pt idx="1821">
                  <c:v>0.14142910000009501</c:v>
                </c:pt>
                <c:pt idx="1822">
                  <c:v>0.13592449999987299</c:v>
                </c:pt>
                <c:pt idx="1823">
                  <c:v>0.13912959999993199</c:v>
                </c:pt>
                <c:pt idx="1824">
                  <c:v>0.137804999999843</c:v>
                </c:pt>
                <c:pt idx="1825">
                  <c:v>0.15312629999993899</c:v>
                </c:pt>
                <c:pt idx="1826">
                  <c:v>0.13435720000006701</c:v>
                </c:pt>
                <c:pt idx="1827">
                  <c:v>0.15790939999987999</c:v>
                </c:pt>
                <c:pt idx="1828">
                  <c:v>0.139785699999947</c:v>
                </c:pt>
                <c:pt idx="1829">
                  <c:v>0.14742469999987401</c:v>
                </c:pt>
                <c:pt idx="1830">
                  <c:v>0.14208320000011501</c:v>
                </c:pt>
                <c:pt idx="1831">
                  <c:v>0.14326080000000699</c:v>
                </c:pt>
                <c:pt idx="1832">
                  <c:v>0.138551300000017</c:v>
                </c:pt>
                <c:pt idx="1833">
                  <c:v>0.139854300000024</c:v>
                </c:pt>
                <c:pt idx="1834">
                  <c:v>0.16487480000000601</c:v>
                </c:pt>
                <c:pt idx="1835">
                  <c:v>0.160636300000078</c:v>
                </c:pt>
                <c:pt idx="1836">
                  <c:v>0.13609599999995201</c:v>
                </c:pt>
                <c:pt idx="1837">
                  <c:v>0.14218639999989999</c:v>
                </c:pt>
                <c:pt idx="1838">
                  <c:v>0.158254599999963</c:v>
                </c:pt>
                <c:pt idx="1839">
                  <c:v>0.147124500000018</c:v>
                </c:pt>
                <c:pt idx="1840">
                  <c:v>0.14272220000020699</c:v>
                </c:pt>
                <c:pt idx="1841">
                  <c:v>0.13581070000009199</c:v>
                </c:pt>
                <c:pt idx="1842">
                  <c:v>0.14167819999988701</c:v>
                </c:pt>
                <c:pt idx="1843">
                  <c:v>0.140046999999867</c:v>
                </c:pt>
                <c:pt idx="1844">
                  <c:v>0.13712530000020701</c:v>
                </c:pt>
                <c:pt idx="1845">
                  <c:v>0.149033400000007</c:v>
                </c:pt>
                <c:pt idx="1846">
                  <c:v>0.13979119999999001</c:v>
                </c:pt>
                <c:pt idx="1847">
                  <c:v>0.139457900000024</c:v>
                </c:pt>
                <c:pt idx="1848">
                  <c:v>0.15001120000010801</c:v>
                </c:pt>
                <c:pt idx="1849">
                  <c:v>0.13811060000011799</c:v>
                </c:pt>
                <c:pt idx="1850">
                  <c:v>0.156518200000164</c:v>
                </c:pt>
                <c:pt idx="1851">
                  <c:v>0.13589780000006599</c:v>
                </c:pt>
                <c:pt idx="1852">
                  <c:v>0.13790229999994999</c:v>
                </c:pt>
                <c:pt idx="1853">
                  <c:v>0.133886400000164</c:v>
                </c:pt>
                <c:pt idx="1854">
                  <c:v>0.14577440000016301</c:v>
                </c:pt>
                <c:pt idx="1855">
                  <c:v>0.138902800000096</c:v>
                </c:pt>
                <c:pt idx="1856">
                  <c:v>0.16901949999987601</c:v>
                </c:pt>
                <c:pt idx="1857">
                  <c:v>0.16178579999996101</c:v>
                </c:pt>
                <c:pt idx="1858">
                  <c:v>0.15387559999999201</c:v>
                </c:pt>
                <c:pt idx="1859">
                  <c:v>0.13727700000004001</c:v>
                </c:pt>
                <c:pt idx="1860">
                  <c:v>0.144236099999943</c:v>
                </c:pt>
                <c:pt idx="1861">
                  <c:v>0.139422099999819</c:v>
                </c:pt>
                <c:pt idx="1862">
                  <c:v>0.140674600000011</c:v>
                </c:pt>
                <c:pt idx="1863">
                  <c:v>0.163094399999863</c:v>
                </c:pt>
                <c:pt idx="1864">
                  <c:v>0.13608360000011999</c:v>
                </c:pt>
                <c:pt idx="1865">
                  <c:v>0.145385899999837</c:v>
                </c:pt>
                <c:pt idx="1866">
                  <c:v>0.14024420000009699</c:v>
                </c:pt>
                <c:pt idx="1867">
                  <c:v>0.14219789999992799</c:v>
                </c:pt>
                <c:pt idx="1868">
                  <c:v>0.140675200000032</c:v>
                </c:pt>
                <c:pt idx="1869">
                  <c:v>0.14064749999988599</c:v>
                </c:pt>
                <c:pt idx="1870">
                  <c:v>0.142522899999903</c:v>
                </c:pt>
                <c:pt idx="1871">
                  <c:v>0.138044199999967</c:v>
                </c:pt>
                <c:pt idx="1872">
                  <c:v>0.18763380000018501</c:v>
                </c:pt>
                <c:pt idx="1873">
                  <c:v>0.13460719999989099</c:v>
                </c:pt>
                <c:pt idx="1874">
                  <c:v>0.15600560000007099</c:v>
                </c:pt>
                <c:pt idx="1875">
                  <c:v>0.136953800000128</c:v>
                </c:pt>
                <c:pt idx="1876">
                  <c:v>0.13702819999980401</c:v>
                </c:pt>
                <c:pt idx="1877">
                  <c:v>0.15031159999989499</c:v>
                </c:pt>
                <c:pt idx="1878">
                  <c:v>0.14402359999985401</c:v>
                </c:pt>
                <c:pt idx="1879">
                  <c:v>0.15755420000004899</c:v>
                </c:pt>
                <c:pt idx="1880">
                  <c:v>0.14192490000004901</c:v>
                </c:pt>
                <c:pt idx="1881">
                  <c:v>0.13513039999998</c:v>
                </c:pt>
                <c:pt idx="1882">
                  <c:v>0.13589560000013901</c:v>
                </c:pt>
                <c:pt idx="1883">
                  <c:v>0.14346230000001001</c:v>
                </c:pt>
                <c:pt idx="1884">
                  <c:v>0.13989260000016601</c:v>
                </c:pt>
                <c:pt idx="1885">
                  <c:v>0.13592399999993099</c:v>
                </c:pt>
                <c:pt idx="1886">
                  <c:v>0.136601899999959</c:v>
                </c:pt>
                <c:pt idx="1887">
                  <c:v>0.13939409999989</c:v>
                </c:pt>
                <c:pt idx="1888">
                  <c:v>0.13877879999995399</c:v>
                </c:pt>
                <c:pt idx="1889">
                  <c:v>0.13979159999985299</c:v>
                </c:pt>
                <c:pt idx="1890">
                  <c:v>0.14420270000005</c:v>
                </c:pt>
                <c:pt idx="1891">
                  <c:v>0.139682700000093</c:v>
                </c:pt>
                <c:pt idx="1892">
                  <c:v>0.137777199999845</c:v>
                </c:pt>
                <c:pt idx="1893">
                  <c:v>0.142340500000045</c:v>
                </c:pt>
                <c:pt idx="1894">
                  <c:v>0.14027319999991</c:v>
                </c:pt>
                <c:pt idx="1895">
                  <c:v>0.138157299999875</c:v>
                </c:pt>
                <c:pt idx="1896">
                  <c:v>0.12901669999996501</c:v>
                </c:pt>
                <c:pt idx="1897">
                  <c:v>0.15284259999998501</c:v>
                </c:pt>
                <c:pt idx="1898">
                  <c:v>0.15306529999998</c:v>
                </c:pt>
                <c:pt idx="1899">
                  <c:v>0.13379000000009</c:v>
                </c:pt>
                <c:pt idx="1900">
                  <c:v>0.147773899999947</c:v>
                </c:pt>
                <c:pt idx="1901">
                  <c:v>0.13562180000008001</c:v>
                </c:pt>
                <c:pt idx="1902">
                  <c:v>0.13220279999995899</c:v>
                </c:pt>
                <c:pt idx="1903">
                  <c:v>0.134555099999943</c:v>
                </c:pt>
                <c:pt idx="1904">
                  <c:v>0.13601040000003101</c:v>
                </c:pt>
                <c:pt idx="1905">
                  <c:v>0.15557400000011501</c:v>
                </c:pt>
                <c:pt idx="1906">
                  <c:v>0.15437399999996099</c:v>
                </c:pt>
                <c:pt idx="1907">
                  <c:v>0.13957399999981099</c:v>
                </c:pt>
                <c:pt idx="1908">
                  <c:v>0.12915550000002399</c:v>
                </c:pt>
                <c:pt idx="1909">
                  <c:v>0.131868100000019</c:v>
                </c:pt>
                <c:pt idx="1910">
                  <c:v>0.13638280000009201</c:v>
                </c:pt>
                <c:pt idx="1911">
                  <c:v>0.13453609999987701</c:v>
                </c:pt>
                <c:pt idx="1912">
                  <c:v>0.13603280000006601</c:v>
                </c:pt>
                <c:pt idx="1913">
                  <c:v>0.13172469999994901</c:v>
                </c:pt>
                <c:pt idx="1914">
                  <c:v>0.136755999999877</c:v>
                </c:pt>
                <c:pt idx="1915">
                  <c:v>0.14694839999992801</c:v>
                </c:pt>
                <c:pt idx="1916">
                  <c:v>0.134350499999982</c:v>
                </c:pt>
                <c:pt idx="1917">
                  <c:v>0.13594009999997</c:v>
                </c:pt>
                <c:pt idx="1918">
                  <c:v>0.131480500000179</c:v>
                </c:pt>
                <c:pt idx="1919">
                  <c:v>0.133980500000006</c:v>
                </c:pt>
                <c:pt idx="1920">
                  <c:v>0.13345980000008201</c:v>
                </c:pt>
                <c:pt idx="1921">
                  <c:v>0.13660830000003399</c:v>
                </c:pt>
                <c:pt idx="1922">
                  <c:v>0.13160189999985</c:v>
                </c:pt>
                <c:pt idx="1923">
                  <c:v>0.13466889999995099</c:v>
                </c:pt>
                <c:pt idx="1924">
                  <c:v>0.15302109999993199</c:v>
                </c:pt>
                <c:pt idx="1925">
                  <c:v>0.13649110000005699</c:v>
                </c:pt>
                <c:pt idx="1926">
                  <c:v>0.137642099999993</c:v>
                </c:pt>
                <c:pt idx="1927">
                  <c:v>0.14431049999984599</c:v>
                </c:pt>
                <c:pt idx="1928">
                  <c:v>0.12855689999992101</c:v>
                </c:pt>
                <c:pt idx="1929">
                  <c:v>0.13916100000005799</c:v>
                </c:pt>
                <c:pt idx="1930">
                  <c:v>0.13342829999987699</c:v>
                </c:pt>
                <c:pt idx="1931">
                  <c:v>0.14082589999998099</c:v>
                </c:pt>
                <c:pt idx="1932">
                  <c:v>0.13353780000011201</c:v>
                </c:pt>
                <c:pt idx="1933">
                  <c:v>0.15370769999981301</c:v>
                </c:pt>
                <c:pt idx="1934">
                  <c:v>0.13271889999987199</c:v>
                </c:pt>
                <c:pt idx="1935">
                  <c:v>0.13186590000009299</c:v>
                </c:pt>
                <c:pt idx="1936">
                  <c:v>0.15772670000001199</c:v>
                </c:pt>
                <c:pt idx="1937">
                  <c:v>0.15266989999986399</c:v>
                </c:pt>
                <c:pt idx="1938">
                  <c:v>0.13647850000006601</c:v>
                </c:pt>
                <c:pt idx="1939">
                  <c:v>0.156349200000022</c:v>
                </c:pt>
                <c:pt idx="1940">
                  <c:v>0.13964399999986199</c:v>
                </c:pt>
                <c:pt idx="1941">
                  <c:v>0.13815660000000199</c:v>
                </c:pt>
                <c:pt idx="1942">
                  <c:v>0.13489450000020001</c:v>
                </c:pt>
                <c:pt idx="1943">
                  <c:v>0.133918099999846</c:v>
                </c:pt>
                <c:pt idx="1944">
                  <c:v>0.134400400000004</c:v>
                </c:pt>
                <c:pt idx="1945">
                  <c:v>0.133513499999935</c:v>
                </c:pt>
                <c:pt idx="1946">
                  <c:v>0.131500200000118</c:v>
                </c:pt>
                <c:pt idx="1947">
                  <c:v>0.13276730000006801</c:v>
                </c:pt>
                <c:pt idx="1948">
                  <c:v>0.13545799999997099</c:v>
                </c:pt>
                <c:pt idx="1949">
                  <c:v>0.127882900000031</c:v>
                </c:pt>
                <c:pt idx="1950">
                  <c:v>0.12893740000004</c:v>
                </c:pt>
                <c:pt idx="1951">
                  <c:v>0.13426210000011399</c:v>
                </c:pt>
                <c:pt idx="1952">
                  <c:v>0.13358509999989099</c:v>
                </c:pt>
                <c:pt idx="1953">
                  <c:v>0.130660199999965</c:v>
                </c:pt>
                <c:pt idx="1954">
                  <c:v>0.13441770000008499</c:v>
                </c:pt>
                <c:pt idx="1955">
                  <c:v>0.133744799999931</c:v>
                </c:pt>
                <c:pt idx="1956">
                  <c:v>0.13877939999997499</c:v>
                </c:pt>
                <c:pt idx="1957">
                  <c:v>0.13356670000007301</c:v>
                </c:pt>
                <c:pt idx="1958">
                  <c:v>0.13087489999998</c:v>
                </c:pt>
                <c:pt idx="1959">
                  <c:v>0.13223919999995801</c:v>
                </c:pt>
                <c:pt idx="1960">
                  <c:v>0.13191869999991401</c:v>
                </c:pt>
                <c:pt idx="1961">
                  <c:v>0.122521900000037</c:v>
                </c:pt>
                <c:pt idx="1962">
                  <c:v>0.13491329999988</c:v>
                </c:pt>
                <c:pt idx="1963">
                  <c:v>0.16439509999986501</c:v>
                </c:pt>
                <c:pt idx="1964">
                  <c:v>0.12869399999999501</c:v>
                </c:pt>
                <c:pt idx="1965">
                  <c:v>0.135579600000028</c:v>
                </c:pt>
                <c:pt idx="1966">
                  <c:v>0.12788849999992599</c:v>
                </c:pt>
                <c:pt idx="1967">
                  <c:v>0.140017499999885</c:v>
                </c:pt>
                <c:pt idx="1968">
                  <c:v>0.13954569999987099</c:v>
                </c:pt>
                <c:pt idx="1969">
                  <c:v>0.139228999999886</c:v>
                </c:pt>
                <c:pt idx="1970">
                  <c:v>0.13156890000004701</c:v>
                </c:pt>
                <c:pt idx="1971">
                  <c:v>0.154847199999949</c:v>
                </c:pt>
                <c:pt idx="1972">
                  <c:v>0.145771100000047</c:v>
                </c:pt>
                <c:pt idx="1973">
                  <c:v>0.13580709999996499</c:v>
                </c:pt>
                <c:pt idx="1974">
                  <c:v>0.127942000000075</c:v>
                </c:pt>
                <c:pt idx="1975">
                  <c:v>0.133208199999899</c:v>
                </c:pt>
                <c:pt idx="1976">
                  <c:v>0.13164109999979601</c:v>
                </c:pt>
                <c:pt idx="1977">
                  <c:v>0.165184100000033</c:v>
                </c:pt>
                <c:pt idx="1978">
                  <c:v>0.128437699999949</c:v>
                </c:pt>
                <c:pt idx="1979">
                  <c:v>0.12404849999984401</c:v>
                </c:pt>
                <c:pt idx="1980">
                  <c:v>0.128515399999969</c:v>
                </c:pt>
                <c:pt idx="1981">
                  <c:v>0.147593999999799</c:v>
                </c:pt>
                <c:pt idx="1982">
                  <c:v>0.12897810000004001</c:v>
                </c:pt>
                <c:pt idx="1983">
                  <c:v>0.13526060000003701</c:v>
                </c:pt>
                <c:pt idx="1984">
                  <c:v>0.126062000000047</c:v>
                </c:pt>
                <c:pt idx="1985">
                  <c:v>0.12693679999983901</c:v>
                </c:pt>
                <c:pt idx="1986">
                  <c:v>0.133683700000119</c:v>
                </c:pt>
                <c:pt idx="1987">
                  <c:v>0.13591279999991401</c:v>
                </c:pt>
                <c:pt idx="1988">
                  <c:v>0.12533010000015499</c:v>
                </c:pt>
                <c:pt idx="1989">
                  <c:v>0.14051939999990201</c:v>
                </c:pt>
                <c:pt idx="1990">
                  <c:v>0.13808889999995699</c:v>
                </c:pt>
                <c:pt idx="1991">
                  <c:v>0.139631000000008</c:v>
                </c:pt>
                <c:pt idx="1992">
                  <c:v>0.12185789999989501</c:v>
                </c:pt>
                <c:pt idx="1993">
                  <c:v>0.13702549999993599</c:v>
                </c:pt>
                <c:pt idx="1994">
                  <c:v>0.137828399999989</c:v>
                </c:pt>
                <c:pt idx="1995">
                  <c:v>0.127912599999945</c:v>
                </c:pt>
                <c:pt idx="1996">
                  <c:v>0.12685759999999299</c:v>
                </c:pt>
                <c:pt idx="1997">
                  <c:v>0.12823469999989301</c:v>
                </c:pt>
                <c:pt idx="1998">
                  <c:v>0.12720060000015099</c:v>
                </c:pt>
                <c:pt idx="1999">
                  <c:v>0.143441200000097</c:v>
                </c:pt>
                <c:pt idx="2000">
                  <c:v>0.124809400000003</c:v>
                </c:pt>
                <c:pt idx="2001">
                  <c:v>0.12624239999990999</c:v>
                </c:pt>
                <c:pt idx="2002">
                  <c:v>0.12249619999988599</c:v>
                </c:pt>
                <c:pt idx="2003">
                  <c:v>0.12489040000014</c:v>
                </c:pt>
                <c:pt idx="2004">
                  <c:v>0.139500999999881</c:v>
                </c:pt>
                <c:pt idx="2005">
                  <c:v>0.123727400000007</c:v>
                </c:pt>
                <c:pt idx="2006">
                  <c:v>0.13179850000005899</c:v>
                </c:pt>
                <c:pt idx="2007">
                  <c:v>0.127714799999921</c:v>
                </c:pt>
                <c:pt idx="2008">
                  <c:v>0.139845599999944</c:v>
                </c:pt>
                <c:pt idx="2009">
                  <c:v>0.14275000000020499</c:v>
                </c:pt>
                <c:pt idx="2010">
                  <c:v>0.143920100000059</c:v>
                </c:pt>
                <c:pt idx="2011">
                  <c:v>0.125932899999952</c:v>
                </c:pt>
                <c:pt idx="2012">
                  <c:v>0.138426400000071</c:v>
                </c:pt>
                <c:pt idx="2013">
                  <c:v>0.12851060000002601</c:v>
                </c:pt>
                <c:pt idx="2014">
                  <c:v>0.12558230000013201</c:v>
                </c:pt>
                <c:pt idx="2015">
                  <c:v>0.13258530000007299</c:v>
                </c:pt>
                <c:pt idx="2016">
                  <c:v>0.124105000000099</c:v>
                </c:pt>
                <c:pt idx="2017">
                  <c:v>0.131674200000134</c:v>
                </c:pt>
                <c:pt idx="2018">
                  <c:v>0.152274199999965</c:v>
                </c:pt>
                <c:pt idx="2019">
                  <c:v>0.12658170000008701</c:v>
                </c:pt>
                <c:pt idx="2020">
                  <c:v>0.121919499999876</c:v>
                </c:pt>
                <c:pt idx="2021">
                  <c:v>0.124815199999829</c:v>
                </c:pt>
                <c:pt idx="2022">
                  <c:v>0.12378149999995</c:v>
                </c:pt>
                <c:pt idx="2023">
                  <c:v>0.135754800000086</c:v>
                </c:pt>
                <c:pt idx="2024">
                  <c:v>0.12678510000000601</c:v>
                </c:pt>
                <c:pt idx="2025">
                  <c:v>0.12673580000000501</c:v>
                </c:pt>
                <c:pt idx="2026">
                  <c:v>0.127641400000129</c:v>
                </c:pt>
                <c:pt idx="2027">
                  <c:v>0.13312240000004699</c:v>
                </c:pt>
                <c:pt idx="2028">
                  <c:v>0.121212300000024</c:v>
                </c:pt>
                <c:pt idx="2029">
                  <c:v>0.129972200000111</c:v>
                </c:pt>
                <c:pt idx="2030">
                  <c:v>0.12458020000008201</c:v>
                </c:pt>
                <c:pt idx="2031">
                  <c:v>0.13109470000017601</c:v>
                </c:pt>
                <c:pt idx="2032">
                  <c:v>0.13681889999998001</c:v>
                </c:pt>
                <c:pt idx="2033">
                  <c:v>0.12296460000015901</c:v>
                </c:pt>
                <c:pt idx="2034">
                  <c:v>0.14087680000011399</c:v>
                </c:pt>
                <c:pt idx="2035">
                  <c:v>0.12315579999994899</c:v>
                </c:pt>
                <c:pt idx="2036">
                  <c:v>0.15213789999984301</c:v>
                </c:pt>
                <c:pt idx="2037">
                  <c:v>0.12903320000009399</c:v>
                </c:pt>
                <c:pt idx="2038">
                  <c:v>0.15149609999980301</c:v>
                </c:pt>
                <c:pt idx="2039">
                  <c:v>0.125662899999952</c:v>
                </c:pt>
                <c:pt idx="2040">
                  <c:v>0.13921589999995301</c:v>
                </c:pt>
                <c:pt idx="2041">
                  <c:v>0.12731450000001099</c:v>
                </c:pt>
                <c:pt idx="2042">
                  <c:v>0.124428600000101</c:v>
                </c:pt>
                <c:pt idx="2043">
                  <c:v>0.12884809999991301</c:v>
                </c:pt>
                <c:pt idx="2044">
                  <c:v>0.13489700000013699</c:v>
                </c:pt>
                <c:pt idx="2045">
                  <c:v>0.12702330000001799</c:v>
                </c:pt>
                <c:pt idx="2046">
                  <c:v>0.121122200000172</c:v>
                </c:pt>
                <c:pt idx="2047">
                  <c:v>0.124405900000056</c:v>
                </c:pt>
                <c:pt idx="2048">
                  <c:v>0.137926500000048</c:v>
                </c:pt>
                <c:pt idx="2049">
                  <c:v>0.130499299999883</c:v>
                </c:pt>
                <c:pt idx="2050">
                  <c:v>0.131571599999915</c:v>
                </c:pt>
                <c:pt idx="2051">
                  <c:v>0.120372999999972</c:v>
                </c:pt>
                <c:pt idx="2052">
                  <c:v>0.12812220000000701</c:v>
                </c:pt>
                <c:pt idx="2053">
                  <c:v>0.14765390000002299</c:v>
                </c:pt>
                <c:pt idx="2054">
                  <c:v>0.12533480000001801</c:v>
                </c:pt>
                <c:pt idx="2055">
                  <c:v>0.13213199999995501</c:v>
                </c:pt>
                <c:pt idx="2056">
                  <c:v>0.121499800000037</c:v>
                </c:pt>
                <c:pt idx="2057">
                  <c:v>0.12627799999995601</c:v>
                </c:pt>
                <c:pt idx="2058">
                  <c:v>0.121584799999936</c:v>
                </c:pt>
                <c:pt idx="2059">
                  <c:v>0.13497459999985001</c:v>
                </c:pt>
                <c:pt idx="2060">
                  <c:v>0.12568630000009701</c:v>
                </c:pt>
                <c:pt idx="2061">
                  <c:v>0.12791569999990299</c:v>
                </c:pt>
                <c:pt idx="2062">
                  <c:v>0.11890289999996601</c:v>
                </c:pt>
                <c:pt idx="2063">
                  <c:v>0.11884500000019201</c:v>
                </c:pt>
                <c:pt idx="2064">
                  <c:v>0.13172409999992801</c:v>
                </c:pt>
                <c:pt idx="2065">
                  <c:v>0.119850499999984</c:v>
                </c:pt>
                <c:pt idx="2066">
                  <c:v>0.12086410000006199</c:v>
                </c:pt>
                <c:pt idx="2067">
                  <c:v>0.12571900000011699</c:v>
                </c:pt>
                <c:pt idx="2068">
                  <c:v>0.131284300000061</c:v>
                </c:pt>
                <c:pt idx="2069">
                  <c:v>0.11719160000006899</c:v>
                </c:pt>
                <c:pt idx="2070">
                  <c:v>0.12894230000006199</c:v>
                </c:pt>
                <c:pt idx="2071">
                  <c:v>0.122966299999916</c:v>
                </c:pt>
                <c:pt idx="2072">
                  <c:v>0.14324140000007901</c:v>
                </c:pt>
                <c:pt idx="2073">
                  <c:v>0.130319800000052</c:v>
                </c:pt>
                <c:pt idx="2074">
                  <c:v>0.123063499999943</c:v>
                </c:pt>
                <c:pt idx="2075">
                  <c:v>0.13646250000010601</c:v>
                </c:pt>
                <c:pt idx="2076">
                  <c:v>0.12548229999992999</c:v>
                </c:pt>
                <c:pt idx="2077">
                  <c:v>0.12248859999999601</c:v>
                </c:pt>
                <c:pt idx="2078">
                  <c:v>0.11936639999998901</c:v>
                </c:pt>
                <c:pt idx="2079">
                  <c:v>0.120204700000158</c:v>
                </c:pt>
                <c:pt idx="2080">
                  <c:v>0.13501719999999201</c:v>
                </c:pt>
                <c:pt idx="2081">
                  <c:v>0.12215019999985</c:v>
                </c:pt>
                <c:pt idx="2082">
                  <c:v>0.13032129999987699</c:v>
                </c:pt>
                <c:pt idx="2083">
                  <c:v>0.117521199999828</c:v>
                </c:pt>
                <c:pt idx="2084">
                  <c:v>0.12558039999998899</c:v>
                </c:pt>
                <c:pt idx="2085">
                  <c:v>0.117094700000052</c:v>
                </c:pt>
                <c:pt idx="2086">
                  <c:v>0.11914070000011601</c:v>
                </c:pt>
                <c:pt idx="2087">
                  <c:v>0.120779899999888</c:v>
                </c:pt>
                <c:pt idx="2088">
                  <c:v>0.13214399999992499</c:v>
                </c:pt>
                <c:pt idx="2089">
                  <c:v>0.123725500000091</c:v>
                </c:pt>
                <c:pt idx="2090">
                  <c:v>0.122420499999861</c:v>
                </c:pt>
                <c:pt idx="2091">
                  <c:v>0.124175700000023</c:v>
                </c:pt>
                <c:pt idx="2092">
                  <c:v>0.12573250000014</c:v>
                </c:pt>
                <c:pt idx="2093">
                  <c:v>0.12357700000006799</c:v>
                </c:pt>
                <c:pt idx="2094">
                  <c:v>0.117861700000048</c:v>
                </c:pt>
                <c:pt idx="2095">
                  <c:v>0.123040899999978</c:v>
                </c:pt>
                <c:pt idx="2096">
                  <c:v>0.14981639999996299</c:v>
                </c:pt>
                <c:pt idx="2097">
                  <c:v>0.125113099999907</c:v>
                </c:pt>
                <c:pt idx="2098">
                  <c:v>0.123693300000013</c:v>
                </c:pt>
                <c:pt idx="2099">
                  <c:v>0.132753999999977</c:v>
                </c:pt>
                <c:pt idx="2100">
                  <c:v>0.124956499999825</c:v>
                </c:pt>
                <c:pt idx="2101">
                  <c:v>0.123659100000168</c:v>
                </c:pt>
                <c:pt idx="2102">
                  <c:v>0.117240100000117</c:v>
                </c:pt>
                <c:pt idx="2103">
                  <c:v>0.12494110000011401</c:v>
                </c:pt>
                <c:pt idx="2104">
                  <c:v>0.153271500000073</c:v>
                </c:pt>
                <c:pt idx="2105">
                  <c:v>0.15490579999982401</c:v>
                </c:pt>
                <c:pt idx="2106">
                  <c:v>0.12669579999987901</c:v>
                </c:pt>
                <c:pt idx="2107">
                  <c:v>0.13391619999993001</c:v>
                </c:pt>
                <c:pt idx="2108">
                  <c:v>0.11784639999996201</c:v>
                </c:pt>
                <c:pt idx="2109">
                  <c:v>0.13186120000000301</c:v>
                </c:pt>
                <c:pt idx="2110">
                  <c:v>0.119030699999939</c:v>
                </c:pt>
                <c:pt idx="2111">
                  <c:v>0.117181200000004</c:v>
                </c:pt>
                <c:pt idx="2112">
                  <c:v>0.14362630000005</c:v>
                </c:pt>
                <c:pt idx="2113">
                  <c:v>0.165535500000032</c:v>
                </c:pt>
                <c:pt idx="2114">
                  <c:v>0.12796490000005101</c:v>
                </c:pt>
                <c:pt idx="2115">
                  <c:v>0.12308699999994099</c:v>
                </c:pt>
                <c:pt idx="2116">
                  <c:v>0.113855999999941</c:v>
                </c:pt>
                <c:pt idx="2117">
                  <c:v>0.12119120000011201</c:v>
                </c:pt>
                <c:pt idx="2118">
                  <c:v>0.12811849999979999</c:v>
                </c:pt>
                <c:pt idx="2119">
                  <c:v>0.120656300000064</c:v>
                </c:pt>
                <c:pt idx="2120">
                  <c:v>0.14109800000005601</c:v>
                </c:pt>
                <c:pt idx="2121">
                  <c:v>0.13252590000001799</c:v>
                </c:pt>
                <c:pt idx="2122">
                  <c:v>0.12893260000009801</c:v>
                </c:pt>
                <c:pt idx="2123">
                  <c:v>0.12297249999983199</c:v>
                </c:pt>
                <c:pt idx="2124">
                  <c:v>0.123137799999994</c:v>
                </c:pt>
                <c:pt idx="2125">
                  <c:v>0.13609049999990899</c:v>
                </c:pt>
                <c:pt idx="2126">
                  <c:v>0.124653999999964</c:v>
                </c:pt>
                <c:pt idx="2127">
                  <c:v>0.12726670000006299</c:v>
                </c:pt>
                <c:pt idx="2128">
                  <c:v>0.11140249999993999</c:v>
                </c:pt>
                <c:pt idx="2129">
                  <c:v>0.12064650000002</c:v>
                </c:pt>
                <c:pt idx="2130">
                  <c:v>0.14458280000008</c:v>
                </c:pt>
                <c:pt idx="2131">
                  <c:v>0.116271399999959</c:v>
                </c:pt>
                <c:pt idx="2132">
                  <c:v>0.117544400000042</c:v>
                </c:pt>
                <c:pt idx="2133">
                  <c:v>0.115624499999967</c:v>
                </c:pt>
                <c:pt idx="2134">
                  <c:v>0.12370069999997201</c:v>
                </c:pt>
                <c:pt idx="2135">
                  <c:v>0.115757699999903</c:v>
                </c:pt>
                <c:pt idx="2136">
                  <c:v>0.117404300000089</c:v>
                </c:pt>
                <c:pt idx="2137">
                  <c:v>0.11514230000011499</c:v>
                </c:pt>
                <c:pt idx="2138">
                  <c:v>0.15625809999983101</c:v>
                </c:pt>
                <c:pt idx="2139">
                  <c:v>0.13594579999994399</c:v>
                </c:pt>
                <c:pt idx="2140">
                  <c:v>0.119864700000107</c:v>
                </c:pt>
                <c:pt idx="2141">
                  <c:v>0.119091599999819</c:v>
                </c:pt>
                <c:pt idx="2142">
                  <c:v>0.130307700000003</c:v>
                </c:pt>
                <c:pt idx="2143">
                  <c:v>0.117779899999959</c:v>
                </c:pt>
                <c:pt idx="2144">
                  <c:v>0.12379689999988799</c:v>
                </c:pt>
                <c:pt idx="2145">
                  <c:v>0.117773400000032</c:v>
                </c:pt>
                <c:pt idx="2146">
                  <c:v>0.11441719999993399</c:v>
                </c:pt>
                <c:pt idx="2147">
                  <c:v>0.14430619999984601</c:v>
                </c:pt>
                <c:pt idx="2148">
                  <c:v>0.118154799999956</c:v>
                </c:pt>
                <c:pt idx="2149">
                  <c:v>0.123899899999969</c:v>
                </c:pt>
                <c:pt idx="2150">
                  <c:v>0.13236030000007301</c:v>
                </c:pt>
                <c:pt idx="2151">
                  <c:v>0.11894559999996</c:v>
                </c:pt>
                <c:pt idx="2152">
                  <c:v>0.12779440000008399</c:v>
                </c:pt>
                <c:pt idx="2153">
                  <c:v>0.11767250000002601</c:v>
                </c:pt>
                <c:pt idx="2154">
                  <c:v>0.127820000000156</c:v>
                </c:pt>
                <c:pt idx="2155">
                  <c:v>0.118080700000064</c:v>
                </c:pt>
                <c:pt idx="2156">
                  <c:v>0.11194660000001</c:v>
                </c:pt>
                <c:pt idx="2157">
                  <c:v>0.143257800000128</c:v>
                </c:pt>
                <c:pt idx="2158">
                  <c:v>0.118892100000039</c:v>
                </c:pt>
                <c:pt idx="2159">
                  <c:v>0.11634559999993099</c:v>
                </c:pt>
                <c:pt idx="2160">
                  <c:v>0.11478050000005099</c:v>
                </c:pt>
                <c:pt idx="2161">
                  <c:v>0.116187599999875</c:v>
                </c:pt>
                <c:pt idx="2162">
                  <c:v>0.11912849999998699</c:v>
                </c:pt>
                <c:pt idx="2163">
                  <c:v>0.114927599999873</c:v>
                </c:pt>
                <c:pt idx="2164">
                  <c:v>0.116162300000041</c:v>
                </c:pt>
                <c:pt idx="2165">
                  <c:v>0.123281799999858</c:v>
                </c:pt>
                <c:pt idx="2166">
                  <c:v>0.113445199999887</c:v>
                </c:pt>
                <c:pt idx="2167">
                  <c:v>0.12531050000006799</c:v>
                </c:pt>
                <c:pt idx="2168">
                  <c:v>0.114843000000064</c:v>
                </c:pt>
                <c:pt idx="2169">
                  <c:v>0.13105269999982699</c:v>
                </c:pt>
                <c:pt idx="2170">
                  <c:v>0.113585900000089</c:v>
                </c:pt>
                <c:pt idx="2171">
                  <c:v>0.119916599999896</c:v>
                </c:pt>
                <c:pt idx="2172">
                  <c:v>0.117654399999992</c:v>
                </c:pt>
                <c:pt idx="2173">
                  <c:v>0.11408189999997299</c:v>
                </c:pt>
                <c:pt idx="2174">
                  <c:v>0.120513800000026</c:v>
                </c:pt>
                <c:pt idx="2175">
                  <c:v>0.11520749999999599</c:v>
                </c:pt>
                <c:pt idx="2176">
                  <c:v>0.116756899999927</c:v>
                </c:pt>
                <c:pt idx="2177">
                  <c:v>0.11221840000007401</c:v>
                </c:pt>
                <c:pt idx="2178">
                  <c:v>0.119080599999961</c:v>
                </c:pt>
                <c:pt idx="2179">
                  <c:v>0.115495499999951</c:v>
                </c:pt>
                <c:pt idx="2180">
                  <c:v>0.11884559999998499</c:v>
                </c:pt>
                <c:pt idx="2181">
                  <c:v>0.11393669999984</c:v>
                </c:pt>
                <c:pt idx="2182">
                  <c:v>0.113969300000007</c:v>
                </c:pt>
                <c:pt idx="2183">
                  <c:v>0.111376500000005</c:v>
                </c:pt>
                <c:pt idx="2184">
                  <c:v>0.116468200000099</c:v>
                </c:pt>
                <c:pt idx="2185">
                  <c:v>0.13614060000008901</c:v>
                </c:pt>
                <c:pt idx="2186">
                  <c:v>0.13233220000006399</c:v>
                </c:pt>
                <c:pt idx="2187">
                  <c:v>0.115748899999971</c:v>
                </c:pt>
                <c:pt idx="2188">
                  <c:v>0.11348259999999701</c:v>
                </c:pt>
                <c:pt idx="2189">
                  <c:v>0.15686720000007801</c:v>
                </c:pt>
                <c:pt idx="2190">
                  <c:v>0.119749000000183</c:v>
                </c:pt>
                <c:pt idx="2191">
                  <c:v>0.118357900000091</c:v>
                </c:pt>
                <c:pt idx="2192">
                  <c:v>0.12959069999987999</c:v>
                </c:pt>
                <c:pt idx="2193">
                  <c:v>0.11583859999996</c:v>
                </c:pt>
                <c:pt idx="2194">
                  <c:v>0.10641099999997999</c:v>
                </c:pt>
                <c:pt idx="2195">
                  <c:v>0.131888200000048</c:v>
                </c:pt>
                <c:pt idx="2196">
                  <c:v>0.115289300000085</c:v>
                </c:pt>
                <c:pt idx="2197">
                  <c:v>0.127542299999959</c:v>
                </c:pt>
                <c:pt idx="2198">
                  <c:v>0.13072190000002501</c:v>
                </c:pt>
                <c:pt idx="2199">
                  <c:v>0.132187299999941</c:v>
                </c:pt>
                <c:pt idx="2200">
                  <c:v>0.110375199999907</c:v>
                </c:pt>
                <c:pt idx="2201">
                  <c:v>0.12870499999985399</c:v>
                </c:pt>
                <c:pt idx="2202">
                  <c:v>0.109164799999916</c:v>
                </c:pt>
                <c:pt idx="2203">
                  <c:v>0.11478239999996701</c:v>
                </c:pt>
                <c:pt idx="2204">
                  <c:v>0.12632709999979799</c:v>
                </c:pt>
                <c:pt idx="2205">
                  <c:v>0.1061901999999</c:v>
                </c:pt>
                <c:pt idx="2206">
                  <c:v>0.11334489999990099</c:v>
                </c:pt>
                <c:pt idx="2207">
                  <c:v>0.12624140000002601</c:v>
                </c:pt>
                <c:pt idx="2208">
                  <c:v>0.10691320000000799</c:v>
                </c:pt>
                <c:pt idx="2209">
                  <c:v>0.111138900000014</c:v>
                </c:pt>
                <c:pt idx="2210">
                  <c:v>0.11482530000012001</c:v>
                </c:pt>
                <c:pt idx="2211">
                  <c:v>0.110033500000099</c:v>
                </c:pt>
                <c:pt idx="2212">
                  <c:v>0.112469700000019</c:v>
                </c:pt>
                <c:pt idx="2213">
                  <c:v>0.10682460000020901</c:v>
                </c:pt>
                <c:pt idx="2214">
                  <c:v>0.110129599999936</c:v>
                </c:pt>
                <c:pt idx="2215">
                  <c:v>0.10538040000005799</c:v>
                </c:pt>
                <c:pt idx="2216">
                  <c:v>0.111605100000133</c:v>
                </c:pt>
                <c:pt idx="2217">
                  <c:v>0.119234700000106</c:v>
                </c:pt>
                <c:pt idx="2218">
                  <c:v>0.114574899999979</c:v>
                </c:pt>
                <c:pt idx="2219">
                  <c:v>0.110919599999988</c:v>
                </c:pt>
                <c:pt idx="2220">
                  <c:v>0.113188200000195</c:v>
                </c:pt>
                <c:pt idx="2221">
                  <c:v>0.10914589999993</c:v>
                </c:pt>
                <c:pt idx="2222">
                  <c:v>0.11774560000003401</c:v>
                </c:pt>
                <c:pt idx="2223">
                  <c:v>0.113229399999909</c:v>
                </c:pt>
                <c:pt idx="2224">
                  <c:v>0.115017399999942</c:v>
                </c:pt>
                <c:pt idx="2225">
                  <c:v>0.10664950000000301</c:v>
                </c:pt>
                <c:pt idx="2226">
                  <c:v>0.112756900000022</c:v>
                </c:pt>
                <c:pt idx="2227">
                  <c:v>0.117991200000005</c:v>
                </c:pt>
                <c:pt idx="2228">
                  <c:v>0.118953200000078</c:v>
                </c:pt>
                <c:pt idx="2229">
                  <c:v>0.10939189999999099</c:v>
                </c:pt>
                <c:pt idx="2230">
                  <c:v>0.11212300000011</c:v>
                </c:pt>
                <c:pt idx="2231">
                  <c:v>0.106565900000077</c:v>
                </c:pt>
                <c:pt idx="2232">
                  <c:v>0.11163489999989901</c:v>
                </c:pt>
                <c:pt idx="2233">
                  <c:v>0.115819699999974</c:v>
                </c:pt>
                <c:pt idx="2234">
                  <c:v>0.105917900000122</c:v>
                </c:pt>
                <c:pt idx="2235">
                  <c:v>0.118272600000182</c:v>
                </c:pt>
                <c:pt idx="2236">
                  <c:v>0.117389099999854</c:v>
                </c:pt>
                <c:pt idx="2237">
                  <c:v>0.110557599999992</c:v>
                </c:pt>
                <c:pt idx="2238">
                  <c:v>0.12196700000004</c:v>
                </c:pt>
                <c:pt idx="2239">
                  <c:v>0.106716100000085</c:v>
                </c:pt>
                <c:pt idx="2240">
                  <c:v>0.10556470000005901</c:v>
                </c:pt>
                <c:pt idx="2241">
                  <c:v>0.109761800000114</c:v>
                </c:pt>
                <c:pt idx="2242">
                  <c:v>0.116298599999936</c:v>
                </c:pt>
                <c:pt idx="2243">
                  <c:v>0.109352400000034</c:v>
                </c:pt>
                <c:pt idx="2244">
                  <c:v>0.11734720000003999</c:v>
                </c:pt>
                <c:pt idx="2245">
                  <c:v>0.113482399999838</c:v>
                </c:pt>
                <c:pt idx="2246">
                  <c:v>0.11521510000011401</c:v>
                </c:pt>
                <c:pt idx="2247">
                  <c:v>0.109408499999972</c:v>
                </c:pt>
                <c:pt idx="2248">
                  <c:v>0.111028000000033</c:v>
                </c:pt>
                <c:pt idx="2249">
                  <c:v>0.11359440000001</c:v>
                </c:pt>
                <c:pt idx="2250">
                  <c:v>0.110991000000012</c:v>
                </c:pt>
                <c:pt idx="2251">
                  <c:v>0.109433500000022</c:v>
                </c:pt>
                <c:pt idx="2252">
                  <c:v>0.109242199999926</c:v>
                </c:pt>
                <c:pt idx="2253">
                  <c:v>0.109251699999958</c:v>
                </c:pt>
                <c:pt idx="2254">
                  <c:v>0.10853550000001599</c:v>
                </c:pt>
                <c:pt idx="2255">
                  <c:v>0.111690999999836</c:v>
                </c:pt>
                <c:pt idx="2256">
                  <c:v>0.11789240000007301</c:v>
                </c:pt>
                <c:pt idx="2257">
                  <c:v>0.123776300000145</c:v>
                </c:pt>
                <c:pt idx="2258">
                  <c:v>0.108838400000195</c:v>
                </c:pt>
                <c:pt idx="2259">
                  <c:v>0.108869099999992</c:v>
                </c:pt>
                <c:pt idx="2260">
                  <c:v>0.11051290000000299</c:v>
                </c:pt>
                <c:pt idx="2261">
                  <c:v>0.115323900000021</c:v>
                </c:pt>
                <c:pt idx="2262">
                  <c:v>0.135411900000008</c:v>
                </c:pt>
                <c:pt idx="2263">
                  <c:v>0.109364899999945</c:v>
                </c:pt>
                <c:pt idx="2264">
                  <c:v>0.116226099999948</c:v>
                </c:pt>
                <c:pt idx="2265">
                  <c:v>0.104604999999992</c:v>
                </c:pt>
                <c:pt idx="2266">
                  <c:v>9.6706199999971404E-2</c:v>
                </c:pt>
                <c:pt idx="2267">
                  <c:v>0.10268689999998</c:v>
                </c:pt>
                <c:pt idx="2268">
                  <c:v>0.104774200000065</c:v>
                </c:pt>
                <c:pt idx="2269">
                  <c:v>0.115356900000051</c:v>
                </c:pt>
                <c:pt idx="2270">
                  <c:v>0.113192700000126</c:v>
                </c:pt>
                <c:pt idx="2271">
                  <c:v>0.105247899999994</c:v>
                </c:pt>
                <c:pt idx="2272">
                  <c:v>0.11871130000008601</c:v>
                </c:pt>
                <c:pt idx="2273">
                  <c:v>0.102272000000084</c:v>
                </c:pt>
                <c:pt idx="2274">
                  <c:v>0.116635000000087</c:v>
                </c:pt>
                <c:pt idx="2275">
                  <c:v>0.110348700000031</c:v>
                </c:pt>
                <c:pt idx="2276">
                  <c:v>0.104635199999847</c:v>
                </c:pt>
                <c:pt idx="2277">
                  <c:v>0.108796600000005</c:v>
                </c:pt>
                <c:pt idx="2278">
                  <c:v>0.10345269999993401</c:v>
                </c:pt>
                <c:pt idx="2279">
                  <c:v>0.10948179999991201</c:v>
                </c:pt>
                <c:pt idx="2280">
                  <c:v>0.118828599999915</c:v>
                </c:pt>
                <c:pt idx="2281">
                  <c:v>0.101833499999884</c:v>
                </c:pt>
                <c:pt idx="2282">
                  <c:v>0.112323899999864</c:v>
                </c:pt>
                <c:pt idx="2283">
                  <c:v>0.11013529999990999</c:v>
                </c:pt>
                <c:pt idx="2284">
                  <c:v>0.13159059999998099</c:v>
                </c:pt>
                <c:pt idx="2285">
                  <c:v>0.106526799999983</c:v>
                </c:pt>
                <c:pt idx="2286">
                  <c:v>9.9617699999953402E-2</c:v>
                </c:pt>
                <c:pt idx="2287">
                  <c:v>0.10855749999996001</c:v>
                </c:pt>
                <c:pt idx="2288">
                  <c:v>0.14437780000002901</c:v>
                </c:pt>
                <c:pt idx="2289">
                  <c:v>0.10437550000006</c:v>
                </c:pt>
                <c:pt idx="2290">
                  <c:v>0.105120899999974</c:v>
                </c:pt>
                <c:pt idx="2291">
                  <c:v>0.10924020000015799</c:v>
                </c:pt>
                <c:pt idx="2292">
                  <c:v>0.100627300000041</c:v>
                </c:pt>
                <c:pt idx="2293">
                  <c:v>0.100841000000173</c:v>
                </c:pt>
                <c:pt idx="2294">
                  <c:v>0.102630899999894</c:v>
                </c:pt>
                <c:pt idx="2295">
                  <c:v>0.107002400000055</c:v>
                </c:pt>
                <c:pt idx="2296">
                  <c:v>0.105393999999932</c:v>
                </c:pt>
                <c:pt idx="2297">
                  <c:v>0.103412899999966</c:v>
                </c:pt>
                <c:pt idx="2298">
                  <c:v>0.102045800000041</c:v>
                </c:pt>
                <c:pt idx="2299">
                  <c:v>0.10393109999995399</c:v>
                </c:pt>
                <c:pt idx="2300">
                  <c:v>0.12197970000011001</c:v>
                </c:pt>
                <c:pt idx="2301">
                  <c:v>0.108691299999918</c:v>
                </c:pt>
                <c:pt idx="2302">
                  <c:v>0.11490079999998599</c:v>
                </c:pt>
                <c:pt idx="2303">
                  <c:v>0.11003510000000399</c:v>
                </c:pt>
                <c:pt idx="2304">
                  <c:v>0.105361800000082</c:v>
                </c:pt>
                <c:pt idx="2305">
                  <c:v>0.10451949999992299</c:v>
                </c:pt>
                <c:pt idx="2306">
                  <c:v>0.117921499999965</c:v>
                </c:pt>
                <c:pt idx="2307">
                  <c:v>0.11389800000006201</c:v>
                </c:pt>
                <c:pt idx="2308">
                  <c:v>0.129052199999932</c:v>
                </c:pt>
                <c:pt idx="2309">
                  <c:v>0.102822800000012</c:v>
                </c:pt>
                <c:pt idx="2310">
                  <c:v>0.103601200000184</c:v>
                </c:pt>
                <c:pt idx="2311">
                  <c:v>0.12344819999998401</c:v>
                </c:pt>
                <c:pt idx="2312">
                  <c:v>0.107149400000025</c:v>
                </c:pt>
                <c:pt idx="2313">
                  <c:v>0.12089339999988601</c:v>
                </c:pt>
                <c:pt idx="2314">
                  <c:v>0.12058180000008099</c:v>
                </c:pt>
                <c:pt idx="2315">
                  <c:v>0.103310599999986</c:v>
                </c:pt>
                <c:pt idx="2316">
                  <c:v>0.103317800000013</c:v>
                </c:pt>
                <c:pt idx="2317">
                  <c:v>0.102121300000135</c:v>
                </c:pt>
                <c:pt idx="2318">
                  <c:v>9.5788399999946705E-2</c:v>
                </c:pt>
                <c:pt idx="2319">
                  <c:v>0.101882900000191</c:v>
                </c:pt>
                <c:pt idx="2320">
                  <c:v>0.11178560000007499</c:v>
                </c:pt>
                <c:pt idx="2321">
                  <c:v>0.102778899999975</c:v>
                </c:pt>
                <c:pt idx="2322">
                  <c:v>0.131534099999953</c:v>
                </c:pt>
                <c:pt idx="2323">
                  <c:v>0.10994410000012</c:v>
                </c:pt>
                <c:pt idx="2324">
                  <c:v>0.10916870000005401</c:v>
                </c:pt>
                <c:pt idx="2325">
                  <c:v>0.11185719999980299</c:v>
                </c:pt>
                <c:pt idx="2326">
                  <c:v>0.105720200000178</c:v>
                </c:pt>
                <c:pt idx="2327">
                  <c:v>0.10828000000014899</c:v>
                </c:pt>
                <c:pt idx="2328">
                  <c:v>9.9086500000112196E-2</c:v>
                </c:pt>
                <c:pt idx="2329">
                  <c:v>0.10176859999978601</c:v>
                </c:pt>
                <c:pt idx="2330">
                  <c:v>0.28692449999994002</c:v>
                </c:pt>
                <c:pt idx="2331">
                  <c:v>9.7240900000088004E-2</c:v>
                </c:pt>
                <c:pt idx="2332">
                  <c:v>0.100764600000047</c:v>
                </c:pt>
                <c:pt idx="2333">
                  <c:v>8.9673200000106507E-2</c:v>
                </c:pt>
                <c:pt idx="2334">
                  <c:v>0.101190300000098</c:v>
                </c:pt>
                <c:pt idx="2335">
                  <c:v>0.119508999999879</c:v>
                </c:pt>
                <c:pt idx="2336">
                  <c:v>9.8386599999912505E-2</c:v>
                </c:pt>
                <c:pt idx="2337">
                  <c:v>9.4492699999818797E-2</c:v>
                </c:pt>
                <c:pt idx="2338">
                  <c:v>0.10370499999999</c:v>
                </c:pt>
                <c:pt idx="2339">
                  <c:v>0.10742829999981</c:v>
                </c:pt>
                <c:pt idx="2340">
                  <c:v>0.117449700000179</c:v>
                </c:pt>
                <c:pt idx="2341">
                  <c:v>0.115829200000007</c:v>
                </c:pt>
                <c:pt idx="2342">
                  <c:v>9.2864199999894398E-2</c:v>
                </c:pt>
                <c:pt idx="2343">
                  <c:v>0.103369100000008</c:v>
                </c:pt>
                <c:pt idx="2344">
                  <c:v>0.101227200000039</c:v>
                </c:pt>
                <c:pt idx="2345">
                  <c:v>9.5700099999930899E-2</c:v>
                </c:pt>
                <c:pt idx="2346">
                  <c:v>0.10477139999989001</c:v>
                </c:pt>
                <c:pt idx="2347">
                  <c:v>9.3672900000001405E-2</c:v>
                </c:pt>
                <c:pt idx="2348">
                  <c:v>0.101481799999874</c:v>
                </c:pt>
                <c:pt idx="2349">
                  <c:v>0.101287400000046</c:v>
                </c:pt>
                <c:pt idx="2350">
                  <c:v>0.110034000000041</c:v>
                </c:pt>
                <c:pt idx="2351">
                  <c:v>9.6649599999864194E-2</c:v>
                </c:pt>
                <c:pt idx="2352">
                  <c:v>0.104474499999923</c:v>
                </c:pt>
                <c:pt idx="2353">
                  <c:v>9.9146199999950099E-2</c:v>
                </c:pt>
                <c:pt idx="2354">
                  <c:v>0.100126299999828</c:v>
                </c:pt>
                <c:pt idx="2355">
                  <c:v>9.6115600000075505E-2</c:v>
                </c:pt>
                <c:pt idx="2356">
                  <c:v>0.108967499999835</c:v>
                </c:pt>
                <c:pt idx="2357">
                  <c:v>0.102575699999988</c:v>
                </c:pt>
                <c:pt idx="2358">
                  <c:v>9.62910000000647E-2</c:v>
                </c:pt>
                <c:pt idx="2359">
                  <c:v>9.7652000000152797E-2</c:v>
                </c:pt>
                <c:pt idx="2360">
                  <c:v>0.10544959999992801</c:v>
                </c:pt>
                <c:pt idx="2361">
                  <c:v>0.101793999999927</c:v>
                </c:pt>
                <c:pt idx="2362">
                  <c:v>0.12016249999987801</c:v>
                </c:pt>
                <c:pt idx="2363">
                  <c:v>9.5093399999996095E-2</c:v>
                </c:pt>
                <c:pt idx="2364">
                  <c:v>0.12910189999979499</c:v>
                </c:pt>
                <c:pt idx="2365">
                  <c:v>9.4735200000059194E-2</c:v>
                </c:pt>
                <c:pt idx="2366">
                  <c:v>9.8166500000161194E-2</c:v>
                </c:pt>
                <c:pt idx="2367">
                  <c:v>9.9396999999953495E-2</c:v>
                </c:pt>
                <c:pt idx="2368">
                  <c:v>0.10527260000003399</c:v>
                </c:pt>
                <c:pt idx="2369">
                  <c:v>0.102126199999929</c:v>
                </c:pt>
                <c:pt idx="2370">
                  <c:v>9.9235499999849694E-2</c:v>
                </c:pt>
                <c:pt idx="2371">
                  <c:v>0.10860860000002499</c:v>
                </c:pt>
                <c:pt idx="2372">
                  <c:v>0.103652899999815</c:v>
                </c:pt>
                <c:pt idx="2373">
                  <c:v>0.10041819999992101</c:v>
                </c:pt>
                <c:pt idx="2374">
                  <c:v>0.10251130000005999</c:v>
                </c:pt>
                <c:pt idx="2375">
                  <c:v>9.5867800000178194E-2</c:v>
                </c:pt>
                <c:pt idx="2376">
                  <c:v>9.55139999998664E-2</c:v>
                </c:pt>
                <c:pt idx="2377">
                  <c:v>9.5103999999992E-2</c:v>
                </c:pt>
                <c:pt idx="2378">
                  <c:v>9.9836500000037603E-2</c:v>
                </c:pt>
                <c:pt idx="2379">
                  <c:v>9.9514100000078501E-2</c:v>
                </c:pt>
                <c:pt idx="2380">
                  <c:v>9.8176700000067202E-2</c:v>
                </c:pt>
                <c:pt idx="2381">
                  <c:v>9.6113999999943203E-2</c:v>
                </c:pt>
                <c:pt idx="2382">
                  <c:v>9.5584599999938194E-2</c:v>
                </c:pt>
                <c:pt idx="2383">
                  <c:v>0.109876600000006</c:v>
                </c:pt>
                <c:pt idx="2384">
                  <c:v>0.100538299999925</c:v>
                </c:pt>
                <c:pt idx="2385">
                  <c:v>0.10862139999994699</c:v>
                </c:pt>
                <c:pt idx="2386">
                  <c:v>9.7425899999961901E-2</c:v>
                </c:pt>
                <c:pt idx="2387">
                  <c:v>9.9191699999891997E-2</c:v>
                </c:pt>
                <c:pt idx="2388">
                  <c:v>0.100608700000066</c:v>
                </c:pt>
                <c:pt idx="2389">
                  <c:v>0.104418800000075</c:v>
                </c:pt>
                <c:pt idx="2390">
                  <c:v>9.2174000000113596E-2</c:v>
                </c:pt>
                <c:pt idx="2391">
                  <c:v>0.106408399999963</c:v>
                </c:pt>
                <c:pt idx="2392">
                  <c:v>8.66556000000855E-2</c:v>
                </c:pt>
                <c:pt idx="2393">
                  <c:v>8.7085800000068006E-2</c:v>
                </c:pt>
                <c:pt idx="2394">
                  <c:v>9.9487100000032996E-2</c:v>
                </c:pt>
                <c:pt idx="2395">
                  <c:v>9.64344999999866E-2</c:v>
                </c:pt>
                <c:pt idx="2396">
                  <c:v>9.4129099999918198E-2</c:v>
                </c:pt>
                <c:pt idx="2397">
                  <c:v>9.7925399999894497E-2</c:v>
                </c:pt>
                <c:pt idx="2398">
                  <c:v>9.3238299999939003E-2</c:v>
                </c:pt>
                <c:pt idx="2399">
                  <c:v>9.7979000000122995E-2</c:v>
                </c:pt>
                <c:pt idx="2400">
                  <c:v>0.112863300000071</c:v>
                </c:pt>
                <c:pt idx="2401">
                  <c:v>8.8944099999935106E-2</c:v>
                </c:pt>
                <c:pt idx="2402">
                  <c:v>8.9913799999976604E-2</c:v>
                </c:pt>
                <c:pt idx="2403">
                  <c:v>0.1057780000001</c:v>
                </c:pt>
                <c:pt idx="2404">
                  <c:v>9.4652700000096901E-2</c:v>
                </c:pt>
                <c:pt idx="2405">
                  <c:v>9.7618100000090594E-2</c:v>
                </c:pt>
                <c:pt idx="2406">
                  <c:v>0.116457800000034</c:v>
                </c:pt>
                <c:pt idx="2407">
                  <c:v>9.4630899999856397E-2</c:v>
                </c:pt>
                <c:pt idx="2408">
                  <c:v>9.3759300000101506E-2</c:v>
                </c:pt>
                <c:pt idx="2409">
                  <c:v>8.9667400000052994E-2</c:v>
                </c:pt>
                <c:pt idx="2410">
                  <c:v>9.5894199999975102E-2</c:v>
                </c:pt>
                <c:pt idx="2411">
                  <c:v>8.9564299999892599E-2</c:v>
                </c:pt>
                <c:pt idx="2412">
                  <c:v>9.6934299999929793E-2</c:v>
                </c:pt>
                <c:pt idx="2413">
                  <c:v>9.4534600000088106E-2</c:v>
                </c:pt>
                <c:pt idx="2414">
                  <c:v>9.9519699999973399E-2</c:v>
                </c:pt>
                <c:pt idx="2415">
                  <c:v>9.5121100000142095E-2</c:v>
                </c:pt>
                <c:pt idx="2416">
                  <c:v>0.100324300000011</c:v>
                </c:pt>
                <c:pt idx="2417">
                  <c:v>9.6146999999973504E-2</c:v>
                </c:pt>
                <c:pt idx="2418">
                  <c:v>9.5103099999960194E-2</c:v>
                </c:pt>
                <c:pt idx="2419">
                  <c:v>9.3102600000065594E-2</c:v>
                </c:pt>
                <c:pt idx="2420">
                  <c:v>9.7389600000042195E-2</c:v>
                </c:pt>
                <c:pt idx="2421">
                  <c:v>8.9878799999951298E-2</c:v>
                </c:pt>
                <c:pt idx="2422">
                  <c:v>8.7407900000016497E-2</c:v>
                </c:pt>
                <c:pt idx="2423">
                  <c:v>9.4891099999813294E-2</c:v>
                </c:pt>
                <c:pt idx="2424">
                  <c:v>0.104012799999964</c:v>
                </c:pt>
                <c:pt idx="2425">
                  <c:v>9.6322500000042E-2</c:v>
                </c:pt>
                <c:pt idx="2426">
                  <c:v>9.3946699999833003E-2</c:v>
                </c:pt>
                <c:pt idx="2427">
                  <c:v>0.101585399999976</c:v>
                </c:pt>
                <c:pt idx="2428">
                  <c:v>0.100301599999966</c:v>
                </c:pt>
                <c:pt idx="2429">
                  <c:v>9.8968899999817894E-2</c:v>
                </c:pt>
                <c:pt idx="2430">
                  <c:v>9.1637200000150201E-2</c:v>
                </c:pt>
                <c:pt idx="2431">
                  <c:v>9.3554599999833898E-2</c:v>
                </c:pt>
                <c:pt idx="2432">
                  <c:v>8.7541699999974298E-2</c:v>
                </c:pt>
                <c:pt idx="2433">
                  <c:v>9.2176599999902395E-2</c:v>
                </c:pt>
                <c:pt idx="2434">
                  <c:v>9.1401599999926406E-2</c:v>
                </c:pt>
                <c:pt idx="2435">
                  <c:v>9.6137499999940701E-2</c:v>
                </c:pt>
                <c:pt idx="2436">
                  <c:v>9.3524100000195107E-2</c:v>
                </c:pt>
                <c:pt idx="2437">
                  <c:v>8.9017799999964994E-2</c:v>
                </c:pt>
                <c:pt idx="2438">
                  <c:v>9.8072600000023102E-2</c:v>
                </c:pt>
                <c:pt idx="2439">
                  <c:v>9.5530000000053406E-2</c:v>
                </c:pt>
                <c:pt idx="2440">
                  <c:v>0.110724200000049</c:v>
                </c:pt>
                <c:pt idx="2441">
                  <c:v>8.7020400000028503E-2</c:v>
                </c:pt>
                <c:pt idx="2442">
                  <c:v>9.2178299999886804E-2</c:v>
                </c:pt>
                <c:pt idx="2443">
                  <c:v>9.2660100000102802E-2</c:v>
                </c:pt>
                <c:pt idx="2444">
                  <c:v>0.100968599999987</c:v>
                </c:pt>
                <c:pt idx="2445">
                  <c:v>0.102989699999852</c:v>
                </c:pt>
                <c:pt idx="2446">
                  <c:v>0.101259700000127</c:v>
                </c:pt>
                <c:pt idx="2447">
                  <c:v>9.4335700000101497E-2</c:v>
                </c:pt>
                <c:pt idx="2448">
                  <c:v>0.110759500000085</c:v>
                </c:pt>
                <c:pt idx="2449">
                  <c:v>8.8963700000022003E-2</c:v>
                </c:pt>
                <c:pt idx="2450">
                  <c:v>9.6311799999966696E-2</c:v>
                </c:pt>
                <c:pt idx="2451">
                  <c:v>0.10826479999991501</c:v>
                </c:pt>
                <c:pt idx="2452">
                  <c:v>8.9882699999861801E-2</c:v>
                </c:pt>
                <c:pt idx="2453">
                  <c:v>0.11129350000010101</c:v>
                </c:pt>
                <c:pt idx="2454">
                  <c:v>8.7543500000037897E-2</c:v>
                </c:pt>
                <c:pt idx="2455">
                  <c:v>9.2921100000012302E-2</c:v>
                </c:pt>
                <c:pt idx="2456">
                  <c:v>8.9489000000185101E-2</c:v>
                </c:pt>
                <c:pt idx="2457">
                  <c:v>8.4435700000085406E-2</c:v>
                </c:pt>
                <c:pt idx="2458">
                  <c:v>8.88147999999091E-2</c:v>
                </c:pt>
                <c:pt idx="2459">
                  <c:v>9.5081499999878305E-2</c:v>
                </c:pt>
                <c:pt idx="2460">
                  <c:v>9.5258900000089797E-2</c:v>
                </c:pt>
                <c:pt idx="2461">
                  <c:v>0.105819800000062</c:v>
                </c:pt>
                <c:pt idx="2462">
                  <c:v>8.8256499999943103E-2</c:v>
                </c:pt>
                <c:pt idx="2463">
                  <c:v>9.0833400000064998E-2</c:v>
                </c:pt>
                <c:pt idx="2464">
                  <c:v>8.7182199999915597E-2</c:v>
                </c:pt>
                <c:pt idx="2465">
                  <c:v>8.3991500000138303E-2</c:v>
                </c:pt>
                <c:pt idx="2466">
                  <c:v>8.2802200000060097E-2</c:v>
                </c:pt>
                <c:pt idx="2467">
                  <c:v>9.6590699999978796E-2</c:v>
                </c:pt>
                <c:pt idx="2468">
                  <c:v>8.7502099999937799E-2</c:v>
                </c:pt>
                <c:pt idx="2469">
                  <c:v>8.4906699999919497E-2</c:v>
                </c:pt>
                <c:pt idx="2470">
                  <c:v>9.2511699999931807E-2</c:v>
                </c:pt>
                <c:pt idx="2471">
                  <c:v>9.63882000000921E-2</c:v>
                </c:pt>
                <c:pt idx="2472">
                  <c:v>0.118738799999846</c:v>
                </c:pt>
                <c:pt idx="2473">
                  <c:v>8.9087400000153097E-2</c:v>
                </c:pt>
                <c:pt idx="2474">
                  <c:v>9.1749799999888595E-2</c:v>
                </c:pt>
                <c:pt idx="2475">
                  <c:v>9.9734299999909098E-2</c:v>
                </c:pt>
                <c:pt idx="2476">
                  <c:v>0.113951600000064</c:v>
                </c:pt>
                <c:pt idx="2477">
                  <c:v>8.7573100000099602E-2</c:v>
                </c:pt>
                <c:pt idx="2478">
                  <c:v>0.26350780000007001</c:v>
                </c:pt>
                <c:pt idx="2479">
                  <c:v>0.106041399999867</c:v>
                </c:pt>
                <c:pt idx="2480">
                  <c:v>0.108963900000162</c:v>
                </c:pt>
                <c:pt idx="2481">
                  <c:v>9.0395400000034001E-2</c:v>
                </c:pt>
                <c:pt idx="2482">
                  <c:v>8.2977999999911803E-2</c:v>
                </c:pt>
                <c:pt idx="2483">
                  <c:v>8.4234299999934495E-2</c:v>
                </c:pt>
                <c:pt idx="2484">
                  <c:v>8.7397799999962403E-2</c:v>
                </c:pt>
                <c:pt idx="2485">
                  <c:v>9.7274599999991496E-2</c:v>
                </c:pt>
                <c:pt idx="2486">
                  <c:v>8.9030399999955906E-2</c:v>
                </c:pt>
                <c:pt idx="2487">
                  <c:v>9.8177099999929796E-2</c:v>
                </c:pt>
                <c:pt idx="2488">
                  <c:v>0.107659799999964</c:v>
                </c:pt>
                <c:pt idx="2489">
                  <c:v>0.115465999999969</c:v>
                </c:pt>
                <c:pt idx="2490">
                  <c:v>9.5051799999964701E-2</c:v>
                </c:pt>
                <c:pt idx="2491">
                  <c:v>8.7174000000004498E-2</c:v>
                </c:pt>
                <c:pt idx="2492">
                  <c:v>9.4769399999904594E-2</c:v>
                </c:pt>
                <c:pt idx="2493">
                  <c:v>8.9020900000150505E-2</c:v>
                </c:pt>
                <c:pt idx="2494">
                  <c:v>9.0354299999944404E-2</c:v>
                </c:pt>
                <c:pt idx="2495">
                  <c:v>8.8786099999879298E-2</c:v>
                </c:pt>
                <c:pt idx="2496">
                  <c:v>9.8081399999955396E-2</c:v>
                </c:pt>
                <c:pt idx="2497">
                  <c:v>8.9314399999920996E-2</c:v>
                </c:pt>
                <c:pt idx="2498">
                  <c:v>8.9502000000038606E-2</c:v>
                </c:pt>
                <c:pt idx="2499">
                  <c:v>9.1534599999931701E-2</c:v>
                </c:pt>
                <c:pt idx="2500">
                  <c:v>8.3353299999998798E-2</c:v>
                </c:pt>
                <c:pt idx="2501">
                  <c:v>0.103322400000024</c:v>
                </c:pt>
                <c:pt idx="2502">
                  <c:v>8.7299499999971802E-2</c:v>
                </c:pt>
                <c:pt idx="2503">
                  <c:v>8.70727000001352E-2</c:v>
                </c:pt>
                <c:pt idx="2504">
                  <c:v>0.113732100000106</c:v>
                </c:pt>
                <c:pt idx="2505">
                  <c:v>9.11697000001368E-2</c:v>
                </c:pt>
                <c:pt idx="2506">
                  <c:v>9.0734200000042606E-2</c:v>
                </c:pt>
                <c:pt idx="2507">
                  <c:v>9.1547999999875104E-2</c:v>
                </c:pt>
                <c:pt idx="2508">
                  <c:v>9.3326899999965393E-2</c:v>
                </c:pt>
                <c:pt idx="2509">
                  <c:v>9.1800500000090296E-2</c:v>
                </c:pt>
                <c:pt idx="2510">
                  <c:v>9.0147600000136593E-2</c:v>
                </c:pt>
                <c:pt idx="2511">
                  <c:v>9.8353699999961394E-2</c:v>
                </c:pt>
                <c:pt idx="2512">
                  <c:v>8.8930699999991702E-2</c:v>
                </c:pt>
                <c:pt idx="2513">
                  <c:v>8.7041200000157901E-2</c:v>
                </c:pt>
                <c:pt idx="2514">
                  <c:v>8.53345000000445E-2</c:v>
                </c:pt>
                <c:pt idx="2515">
                  <c:v>8.5532399999920003E-2</c:v>
                </c:pt>
                <c:pt idx="2516">
                  <c:v>8.3874800000103195E-2</c:v>
                </c:pt>
                <c:pt idx="2517">
                  <c:v>7.5526400000171606E-2</c:v>
                </c:pt>
                <c:pt idx="2518">
                  <c:v>8.45087000000148E-2</c:v>
                </c:pt>
                <c:pt idx="2519">
                  <c:v>8.1419199999800101E-2</c:v>
                </c:pt>
                <c:pt idx="2520">
                  <c:v>8.8968199999953798E-2</c:v>
                </c:pt>
                <c:pt idx="2521">
                  <c:v>0.116591900000003</c:v>
                </c:pt>
                <c:pt idx="2522">
                  <c:v>8.70861999999306E-2</c:v>
                </c:pt>
                <c:pt idx="2523">
                  <c:v>8.4041699999943306E-2</c:v>
                </c:pt>
                <c:pt idx="2524">
                  <c:v>8.5107999999990996E-2</c:v>
                </c:pt>
                <c:pt idx="2525">
                  <c:v>7.8931700000111904E-2</c:v>
                </c:pt>
                <c:pt idx="2526">
                  <c:v>8.7132399999973104E-2</c:v>
                </c:pt>
                <c:pt idx="2527">
                  <c:v>8.9991499999996394E-2</c:v>
                </c:pt>
                <c:pt idx="2528">
                  <c:v>8.5894399999915494E-2</c:v>
                </c:pt>
                <c:pt idx="2529">
                  <c:v>7.9623000000083197E-2</c:v>
                </c:pt>
                <c:pt idx="2530">
                  <c:v>8.3226299999978395E-2</c:v>
                </c:pt>
                <c:pt idx="2531">
                  <c:v>8.5171599999966902E-2</c:v>
                </c:pt>
                <c:pt idx="2532">
                  <c:v>8.4881600000016905E-2</c:v>
                </c:pt>
                <c:pt idx="2533">
                  <c:v>8.1693099999938498E-2</c:v>
                </c:pt>
                <c:pt idx="2534">
                  <c:v>9.3871600000056801E-2</c:v>
                </c:pt>
                <c:pt idx="2535">
                  <c:v>8.0900800000108505E-2</c:v>
                </c:pt>
                <c:pt idx="2536">
                  <c:v>9.0165300000080606E-2</c:v>
                </c:pt>
                <c:pt idx="2537">
                  <c:v>8.8791899999932797E-2</c:v>
                </c:pt>
                <c:pt idx="2538">
                  <c:v>8.8778699999920704E-2</c:v>
                </c:pt>
                <c:pt idx="2539">
                  <c:v>8.2675500000050306E-2</c:v>
                </c:pt>
                <c:pt idx="2540">
                  <c:v>8.5174399999914302E-2</c:v>
                </c:pt>
                <c:pt idx="2541">
                  <c:v>7.4026199999934705E-2</c:v>
                </c:pt>
                <c:pt idx="2542">
                  <c:v>8.6654599999974297E-2</c:v>
                </c:pt>
                <c:pt idx="2543">
                  <c:v>9.3337700000120094E-2</c:v>
                </c:pt>
                <c:pt idx="2544">
                  <c:v>7.6697499999909199E-2</c:v>
                </c:pt>
                <c:pt idx="2545">
                  <c:v>8.1104500000037605E-2</c:v>
                </c:pt>
                <c:pt idx="2546">
                  <c:v>8.2403099999964896E-2</c:v>
                </c:pt>
                <c:pt idx="2547">
                  <c:v>8.1625400000120807E-2</c:v>
                </c:pt>
                <c:pt idx="2548">
                  <c:v>8.4384900000031807E-2</c:v>
                </c:pt>
                <c:pt idx="2549">
                  <c:v>8.4939899999881094E-2</c:v>
                </c:pt>
                <c:pt idx="2550">
                  <c:v>7.8175100000180395E-2</c:v>
                </c:pt>
                <c:pt idx="2551">
                  <c:v>0.1019703999998</c:v>
                </c:pt>
                <c:pt idx="2552">
                  <c:v>8.1587099999978804E-2</c:v>
                </c:pt>
                <c:pt idx="2553">
                  <c:v>9.2190399999935793E-2</c:v>
                </c:pt>
                <c:pt idx="2554">
                  <c:v>8.4980699999959997E-2</c:v>
                </c:pt>
                <c:pt idx="2555">
                  <c:v>7.3828899999852995E-2</c:v>
                </c:pt>
                <c:pt idx="2556">
                  <c:v>8.8112099999989299E-2</c:v>
                </c:pt>
                <c:pt idx="2557">
                  <c:v>8.4841700000197307E-2</c:v>
                </c:pt>
                <c:pt idx="2558">
                  <c:v>8.3808399999952599E-2</c:v>
                </c:pt>
                <c:pt idx="2559">
                  <c:v>9.0740100000175503E-2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1-4B28-8064-F4ED04C1F3C2}"/>
            </c:ext>
          </c:extLst>
        </c:ser>
        <c:ser>
          <c:idx val="1"/>
          <c:order val="1"/>
          <c:tx>
            <c:strRef>
              <c:f>Question_5_analysis!$O$1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Question_5_analysis!$N$2:$N$3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Question_5_analysis!$O$2:$O$3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1-4B28-8064-F4ED04C1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2768"/>
        <c:axId val="406091128"/>
      </c:scatterChart>
      <c:valAx>
        <c:axId val="406092768"/>
        <c:scaling>
          <c:orientation val="minMax"/>
          <c:max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Euclidean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1128"/>
        <c:crosses val="autoZero"/>
        <c:crossBetween val="midCat"/>
      </c:valAx>
      <c:valAx>
        <c:axId val="406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Chebychev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 vs Manhattan Search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Question_5_analysis!$G$1</c:f>
              <c:strCache>
                <c:ptCount val="1"/>
                <c:pt idx="0">
                  <c:v>Search_Space_M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Question_5_analysis!$D$2:$D$2561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10097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10099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10098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10094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10100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9988</c:v>
                </c:pt>
                <c:pt idx="103">
                  <c:v>9993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9990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9994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9989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9986</c:v>
                </c:pt>
                <c:pt idx="126">
                  <c:v>9998</c:v>
                </c:pt>
                <c:pt idx="127">
                  <c:v>9997</c:v>
                </c:pt>
                <c:pt idx="128">
                  <c:v>9993</c:v>
                </c:pt>
                <c:pt idx="129">
                  <c:v>9998</c:v>
                </c:pt>
                <c:pt idx="130">
                  <c:v>9993</c:v>
                </c:pt>
                <c:pt idx="131">
                  <c:v>9994</c:v>
                </c:pt>
                <c:pt idx="132">
                  <c:v>9996</c:v>
                </c:pt>
                <c:pt idx="133">
                  <c:v>9994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9994</c:v>
                </c:pt>
                <c:pt idx="142">
                  <c:v>9994</c:v>
                </c:pt>
                <c:pt idx="143">
                  <c:v>9993</c:v>
                </c:pt>
                <c:pt idx="144">
                  <c:v>9997</c:v>
                </c:pt>
                <c:pt idx="145">
                  <c:v>9996</c:v>
                </c:pt>
                <c:pt idx="146">
                  <c:v>9996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9991</c:v>
                </c:pt>
                <c:pt idx="160">
                  <c:v>9996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9994</c:v>
                </c:pt>
                <c:pt idx="170">
                  <c:v>9992</c:v>
                </c:pt>
                <c:pt idx="171">
                  <c:v>9995</c:v>
                </c:pt>
                <c:pt idx="172">
                  <c:v>9989</c:v>
                </c:pt>
                <c:pt idx="173">
                  <c:v>9992</c:v>
                </c:pt>
                <c:pt idx="174">
                  <c:v>9988</c:v>
                </c:pt>
                <c:pt idx="175">
                  <c:v>9997</c:v>
                </c:pt>
                <c:pt idx="176">
                  <c:v>9995</c:v>
                </c:pt>
                <c:pt idx="177">
                  <c:v>9995</c:v>
                </c:pt>
                <c:pt idx="178">
                  <c:v>9998</c:v>
                </c:pt>
                <c:pt idx="179">
                  <c:v>9993</c:v>
                </c:pt>
                <c:pt idx="180">
                  <c:v>9998</c:v>
                </c:pt>
                <c:pt idx="181">
                  <c:v>9994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9991</c:v>
                </c:pt>
                <c:pt idx="188">
                  <c:v>9994</c:v>
                </c:pt>
                <c:pt idx="189">
                  <c:v>9994</c:v>
                </c:pt>
                <c:pt idx="190">
                  <c:v>9995</c:v>
                </c:pt>
                <c:pt idx="191">
                  <c:v>9990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9990</c:v>
                </c:pt>
                <c:pt idx="196">
                  <c:v>9995</c:v>
                </c:pt>
                <c:pt idx="197">
                  <c:v>9998</c:v>
                </c:pt>
                <c:pt idx="198">
                  <c:v>9996</c:v>
                </c:pt>
                <c:pt idx="199">
                  <c:v>9993</c:v>
                </c:pt>
                <c:pt idx="200">
                  <c:v>9878</c:v>
                </c:pt>
                <c:pt idx="201">
                  <c:v>9887</c:v>
                </c:pt>
                <c:pt idx="202">
                  <c:v>9892</c:v>
                </c:pt>
                <c:pt idx="203">
                  <c:v>9894</c:v>
                </c:pt>
                <c:pt idx="204">
                  <c:v>9887</c:v>
                </c:pt>
                <c:pt idx="205">
                  <c:v>9891</c:v>
                </c:pt>
                <c:pt idx="206">
                  <c:v>9892</c:v>
                </c:pt>
                <c:pt idx="207">
                  <c:v>9883</c:v>
                </c:pt>
                <c:pt idx="208">
                  <c:v>9888</c:v>
                </c:pt>
                <c:pt idx="209">
                  <c:v>9888</c:v>
                </c:pt>
                <c:pt idx="210">
                  <c:v>9892</c:v>
                </c:pt>
                <c:pt idx="211">
                  <c:v>9890</c:v>
                </c:pt>
                <c:pt idx="212">
                  <c:v>9890</c:v>
                </c:pt>
                <c:pt idx="213">
                  <c:v>9891</c:v>
                </c:pt>
                <c:pt idx="214">
                  <c:v>9891</c:v>
                </c:pt>
                <c:pt idx="215">
                  <c:v>9883</c:v>
                </c:pt>
                <c:pt idx="216">
                  <c:v>9889</c:v>
                </c:pt>
                <c:pt idx="217">
                  <c:v>9889</c:v>
                </c:pt>
                <c:pt idx="218">
                  <c:v>9894</c:v>
                </c:pt>
                <c:pt idx="219">
                  <c:v>9882</c:v>
                </c:pt>
                <c:pt idx="220">
                  <c:v>9896</c:v>
                </c:pt>
                <c:pt idx="221">
                  <c:v>9884</c:v>
                </c:pt>
                <c:pt idx="222">
                  <c:v>9887</c:v>
                </c:pt>
                <c:pt idx="223">
                  <c:v>9885</c:v>
                </c:pt>
                <c:pt idx="224">
                  <c:v>9891</c:v>
                </c:pt>
                <c:pt idx="225">
                  <c:v>9885</c:v>
                </c:pt>
                <c:pt idx="226">
                  <c:v>9885</c:v>
                </c:pt>
                <c:pt idx="227">
                  <c:v>9885</c:v>
                </c:pt>
                <c:pt idx="228">
                  <c:v>9895</c:v>
                </c:pt>
                <c:pt idx="229">
                  <c:v>9876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9890</c:v>
                </c:pt>
                <c:pt idx="234">
                  <c:v>9883</c:v>
                </c:pt>
                <c:pt idx="235">
                  <c:v>9894</c:v>
                </c:pt>
                <c:pt idx="236">
                  <c:v>9889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9889</c:v>
                </c:pt>
                <c:pt idx="242">
                  <c:v>9893</c:v>
                </c:pt>
                <c:pt idx="243">
                  <c:v>9888</c:v>
                </c:pt>
                <c:pt idx="244">
                  <c:v>9894</c:v>
                </c:pt>
                <c:pt idx="245">
                  <c:v>9883</c:v>
                </c:pt>
                <c:pt idx="246">
                  <c:v>9890</c:v>
                </c:pt>
                <c:pt idx="247">
                  <c:v>9888</c:v>
                </c:pt>
                <c:pt idx="248">
                  <c:v>9880</c:v>
                </c:pt>
                <c:pt idx="249">
                  <c:v>9893</c:v>
                </c:pt>
                <c:pt idx="250">
                  <c:v>9894</c:v>
                </c:pt>
                <c:pt idx="251">
                  <c:v>9884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9887</c:v>
                </c:pt>
                <c:pt idx="256">
                  <c:v>9889</c:v>
                </c:pt>
                <c:pt idx="257">
                  <c:v>9885</c:v>
                </c:pt>
                <c:pt idx="258">
                  <c:v>9885</c:v>
                </c:pt>
                <c:pt idx="259">
                  <c:v>9895</c:v>
                </c:pt>
                <c:pt idx="260">
                  <c:v>9884</c:v>
                </c:pt>
                <c:pt idx="261">
                  <c:v>9882</c:v>
                </c:pt>
                <c:pt idx="262">
                  <c:v>9884</c:v>
                </c:pt>
                <c:pt idx="263">
                  <c:v>9892</c:v>
                </c:pt>
                <c:pt idx="264">
                  <c:v>9890</c:v>
                </c:pt>
                <c:pt idx="265">
                  <c:v>9892</c:v>
                </c:pt>
                <c:pt idx="266">
                  <c:v>9885</c:v>
                </c:pt>
                <c:pt idx="267">
                  <c:v>9894</c:v>
                </c:pt>
                <c:pt idx="268">
                  <c:v>9887</c:v>
                </c:pt>
                <c:pt idx="269">
                  <c:v>9889</c:v>
                </c:pt>
                <c:pt idx="270">
                  <c:v>9893</c:v>
                </c:pt>
                <c:pt idx="271">
                  <c:v>9894</c:v>
                </c:pt>
                <c:pt idx="272">
                  <c:v>9883</c:v>
                </c:pt>
                <c:pt idx="273">
                  <c:v>9885</c:v>
                </c:pt>
                <c:pt idx="274">
                  <c:v>9892</c:v>
                </c:pt>
                <c:pt idx="275">
                  <c:v>9891</c:v>
                </c:pt>
                <c:pt idx="276">
                  <c:v>9888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9887</c:v>
                </c:pt>
                <c:pt idx="282">
                  <c:v>9876</c:v>
                </c:pt>
                <c:pt idx="283">
                  <c:v>9893</c:v>
                </c:pt>
                <c:pt idx="284">
                  <c:v>9888</c:v>
                </c:pt>
                <c:pt idx="285">
                  <c:v>9893</c:v>
                </c:pt>
                <c:pt idx="286">
                  <c:v>9889</c:v>
                </c:pt>
                <c:pt idx="287">
                  <c:v>9891</c:v>
                </c:pt>
                <c:pt idx="288">
                  <c:v>9890</c:v>
                </c:pt>
                <c:pt idx="289">
                  <c:v>9892</c:v>
                </c:pt>
                <c:pt idx="290">
                  <c:v>9895</c:v>
                </c:pt>
                <c:pt idx="291">
                  <c:v>9885</c:v>
                </c:pt>
                <c:pt idx="292">
                  <c:v>9894</c:v>
                </c:pt>
                <c:pt idx="293">
                  <c:v>9892</c:v>
                </c:pt>
                <c:pt idx="294">
                  <c:v>9888</c:v>
                </c:pt>
                <c:pt idx="295">
                  <c:v>9888</c:v>
                </c:pt>
                <c:pt idx="296">
                  <c:v>9896</c:v>
                </c:pt>
                <c:pt idx="297">
                  <c:v>9892</c:v>
                </c:pt>
                <c:pt idx="298">
                  <c:v>9891</c:v>
                </c:pt>
                <c:pt idx="299">
                  <c:v>9779</c:v>
                </c:pt>
                <c:pt idx="300">
                  <c:v>9760</c:v>
                </c:pt>
                <c:pt idx="301">
                  <c:v>9786</c:v>
                </c:pt>
                <c:pt idx="302">
                  <c:v>9786</c:v>
                </c:pt>
                <c:pt idx="303">
                  <c:v>9786</c:v>
                </c:pt>
                <c:pt idx="304">
                  <c:v>9770</c:v>
                </c:pt>
                <c:pt idx="305">
                  <c:v>9781</c:v>
                </c:pt>
                <c:pt idx="306">
                  <c:v>9784</c:v>
                </c:pt>
                <c:pt idx="307">
                  <c:v>9789</c:v>
                </c:pt>
                <c:pt idx="308">
                  <c:v>9778</c:v>
                </c:pt>
                <c:pt idx="309">
                  <c:v>9777</c:v>
                </c:pt>
                <c:pt idx="310">
                  <c:v>9781</c:v>
                </c:pt>
                <c:pt idx="311">
                  <c:v>9788</c:v>
                </c:pt>
                <c:pt idx="312">
                  <c:v>9781</c:v>
                </c:pt>
                <c:pt idx="313">
                  <c:v>9791</c:v>
                </c:pt>
                <c:pt idx="314">
                  <c:v>9782</c:v>
                </c:pt>
                <c:pt idx="315">
                  <c:v>9779</c:v>
                </c:pt>
                <c:pt idx="316">
                  <c:v>9779</c:v>
                </c:pt>
                <c:pt idx="317">
                  <c:v>9787</c:v>
                </c:pt>
                <c:pt idx="318">
                  <c:v>9784</c:v>
                </c:pt>
                <c:pt idx="319">
                  <c:v>9789</c:v>
                </c:pt>
                <c:pt idx="320">
                  <c:v>9769</c:v>
                </c:pt>
                <c:pt idx="321">
                  <c:v>9781</c:v>
                </c:pt>
                <c:pt idx="322">
                  <c:v>9786</c:v>
                </c:pt>
                <c:pt idx="323">
                  <c:v>9778</c:v>
                </c:pt>
                <c:pt idx="324">
                  <c:v>9789</c:v>
                </c:pt>
                <c:pt idx="325">
                  <c:v>9776</c:v>
                </c:pt>
                <c:pt idx="326">
                  <c:v>9778</c:v>
                </c:pt>
                <c:pt idx="327">
                  <c:v>9788</c:v>
                </c:pt>
                <c:pt idx="328">
                  <c:v>9774</c:v>
                </c:pt>
                <c:pt idx="329">
                  <c:v>9772</c:v>
                </c:pt>
                <c:pt idx="330">
                  <c:v>9786</c:v>
                </c:pt>
                <c:pt idx="331">
                  <c:v>9787</c:v>
                </c:pt>
                <c:pt idx="332">
                  <c:v>9784</c:v>
                </c:pt>
                <c:pt idx="333">
                  <c:v>9781</c:v>
                </c:pt>
                <c:pt idx="334">
                  <c:v>9783</c:v>
                </c:pt>
                <c:pt idx="335">
                  <c:v>9779</c:v>
                </c:pt>
                <c:pt idx="336">
                  <c:v>9787</c:v>
                </c:pt>
                <c:pt idx="337">
                  <c:v>9782</c:v>
                </c:pt>
                <c:pt idx="338">
                  <c:v>9782</c:v>
                </c:pt>
                <c:pt idx="339">
                  <c:v>9783</c:v>
                </c:pt>
                <c:pt idx="340">
                  <c:v>9785</c:v>
                </c:pt>
                <c:pt idx="341">
                  <c:v>9775</c:v>
                </c:pt>
                <c:pt idx="342">
                  <c:v>9788</c:v>
                </c:pt>
                <c:pt idx="343">
                  <c:v>9773</c:v>
                </c:pt>
                <c:pt idx="344">
                  <c:v>9780</c:v>
                </c:pt>
                <c:pt idx="345">
                  <c:v>9778</c:v>
                </c:pt>
                <c:pt idx="346">
                  <c:v>9770</c:v>
                </c:pt>
                <c:pt idx="347">
                  <c:v>9776</c:v>
                </c:pt>
                <c:pt idx="348">
                  <c:v>9779</c:v>
                </c:pt>
                <c:pt idx="349">
                  <c:v>9777</c:v>
                </c:pt>
                <c:pt idx="350">
                  <c:v>9782</c:v>
                </c:pt>
                <c:pt idx="351">
                  <c:v>9782</c:v>
                </c:pt>
                <c:pt idx="352">
                  <c:v>9791</c:v>
                </c:pt>
                <c:pt idx="353">
                  <c:v>9759</c:v>
                </c:pt>
                <c:pt idx="354">
                  <c:v>9766</c:v>
                </c:pt>
                <c:pt idx="355">
                  <c:v>9790</c:v>
                </c:pt>
                <c:pt idx="356">
                  <c:v>9786</c:v>
                </c:pt>
                <c:pt idx="357">
                  <c:v>9788</c:v>
                </c:pt>
                <c:pt idx="358">
                  <c:v>9784</c:v>
                </c:pt>
                <c:pt idx="359">
                  <c:v>9789</c:v>
                </c:pt>
                <c:pt idx="360">
                  <c:v>9786</c:v>
                </c:pt>
                <c:pt idx="361">
                  <c:v>9781</c:v>
                </c:pt>
                <c:pt idx="362">
                  <c:v>9782</c:v>
                </c:pt>
                <c:pt idx="363">
                  <c:v>9782</c:v>
                </c:pt>
                <c:pt idx="364">
                  <c:v>9777</c:v>
                </c:pt>
                <c:pt idx="365">
                  <c:v>9790</c:v>
                </c:pt>
                <c:pt idx="366">
                  <c:v>9787</c:v>
                </c:pt>
                <c:pt idx="367">
                  <c:v>9787</c:v>
                </c:pt>
                <c:pt idx="368">
                  <c:v>9784</c:v>
                </c:pt>
                <c:pt idx="369">
                  <c:v>9781</c:v>
                </c:pt>
                <c:pt idx="370">
                  <c:v>9774</c:v>
                </c:pt>
                <c:pt idx="371">
                  <c:v>9792</c:v>
                </c:pt>
                <c:pt idx="372">
                  <c:v>9785</c:v>
                </c:pt>
                <c:pt idx="373">
                  <c:v>9781</c:v>
                </c:pt>
                <c:pt idx="374">
                  <c:v>9771</c:v>
                </c:pt>
                <c:pt idx="375">
                  <c:v>9786</c:v>
                </c:pt>
                <c:pt idx="376">
                  <c:v>9785</c:v>
                </c:pt>
                <c:pt idx="377">
                  <c:v>9790</c:v>
                </c:pt>
                <c:pt idx="378">
                  <c:v>9763</c:v>
                </c:pt>
                <c:pt idx="379">
                  <c:v>9777</c:v>
                </c:pt>
                <c:pt idx="380">
                  <c:v>9791</c:v>
                </c:pt>
                <c:pt idx="381">
                  <c:v>9774</c:v>
                </c:pt>
                <c:pt idx="382">
                  <c:v>9779</c:v>
                </c:pt>
                <c:pt idx="383">
                  <c:v>9783</c:v>
                </c:pt>
                <c:pt idx="384">
                  <c:v>9786</c:v>
                </c:pt>
                <c:pt idx="385">
                  <c:v>9784</c:v>
                </c:pt>
                <c:pt idx="386">
                  <c:v>9790</c:v>
                </c:pt>
                <c:pt idx="387">
                  <c:v>9790</c:v>
                </c:pt>
                <c:pt idx="388">
                  <c:v>9773</c:v>
                </c:pt>
                <c:pt idx="389">
                  <c:v>9786</c:v>
                </c:pt>
                <c:pt idx="390">
                  <c:v>9776</c:v>
                </c:pt>
                <c:pt idx="391">
                  <c:v>9778</c:v>
                </c:pt>
                <c:pt idx="392">
                  <c:v>9781</c:v>
                </c:pt>
                <c:pt idx="393">
                  <c:v>9775</c:v>
                </c:pt>
                <c:pt idx="394">
                  <c:v>9778</c:v>
                </c:pt>
                <c:pt idx="395">
                  <c:v>9778</c:v>
                </c:pt>
                <c:pt idx="396">
                  <c:v>9757</c:v>
                </c:pt>
                <c:pt idx="397">
                  <c:v>9778</c:v>
                </c:pt>
                <c:pt idx="398">
                  <c:v>9772</c:v>
                </c:pt>
                <c:pt idx="399">
                  <c:v>9683</c:v>
                </c:pt>
                <c:pt idx="400">
                  <c:v>9681</c:v>
                </c:pt>
                <c:pt idx="401">
                  <c:v>9677</c:v>
                </c:pt>
                <c:pt idx="402">
                  <c:v>9672</c:v>
                </c:pt>
                <c:pt idx="403">
                  <c:v>9685</c:v>
                </c:pt>
                <c:pt idx="404">
                  <c:v>9671</c:v>
                </c:pt>
                <c:pt idx="405">
                  <c:v>9676</c:v>
                </c:pt>
                <c:pt idx="406">
                  <c:v>9661</c:v>
                </c:pt>
                <c:pt idx="407">
                  <c:v>9676</c:v>
                </c:pt>
                <c:pt idx="408">
                  <c:v>9673</c:v>
                </c:pt>
                <c:pt idx="409">
                  <c:v>9671</c:v>
                </c:pt>
                <c:pt idx="410">
                  <c:v>9682</c:v>
                </c:pt>
                <c:pt idx="411">
                  <c:v>9671</c:v>
                </c:pt>
                <c:pt idx="412">
                  <c:v>9683</c:v>
                </c:pt>
                <c:pt idx="413">
                  <c:v>9662</c:v>
                </c:pt>
                <c:pt idx="414">
                  <c:v>9662</c:v>
                </c:pt>
                <c:pt idx="415">
                  <c:v>9659</c:v>
                </c:pt>
                <c:pt idx="416">
                  <c:v>9666</c:v>
                </c:pt>
                <c:pt idx="417">
                  <c:v>9667</c:v>
                </c:pt>
                <c:pt idx="418">
                  <c:v>9675</c:v>
                </c:pt>
                <c:pt idx="419">
                  <c:v>9675</c:v>
                </c:pt>
                <c:pt idx="420">
                  <c:v>9662</c:v>
                </c:pt>
                <c:pt idx="421">
                  <c:v>9679</c:v>
                </c:pt>
                <c:pt idx="422">
                  <c:v>9658</c:v>
                </c:pt>
                <c:pt idx="423">
                  <c:v>9665</c:v>
                </c:pt>
                <c:pt idx="424">
                  <c:v>9683</c:v>
                </c:pt>
                <c:pt idx="425">
                  <c:v>9662</c:v>
                </c:pt>
                <c:pt idx="426">
                  <c:v>9676</c:v>
                </c:pt>
                <c:pt idx="427">
                  <c:v>9666</c:v>
                </c:pt>
                <c:pt idx="428">
                  <c:v>9665</c:v>
                </c:pt>
                <c:pt idx="429">
                  <c:v>9676</c:v>
                </c:pt>
                <c:pt idx="430">
                  <c:v>9659</c:v>
                </c:pt>
                <c:pt idx="431">
                  <c:v>9672</c:v>
                </c:pt>
                <c:pt idx="432">
                  <c:v>9674</c:v>
                </c:pt>
                <c:pt idx="433">
                  <c:v>9674</c:v>
                </c:pt>
                <c:pt idx="434">
                  <c:v>9682</c:v>
                </c:pt>
                <c:pt idx="435">
                  <c:v>9655</c:v>
                </c:pt>
                <c:pt idx="436">
                  <c:v>9675</c:v>
                </c:pt>
                <c:pt idx="437">
                  <c:v>9678</c:v>
                </c:pt>
                <c:pt idx="438">
                  <c:v>9667</c:v>
                </c:pt>
                <c:pt idx="439">
                  <c:v>9682</c:v>
                </c:pt>
                <c:pt idx="440">
                  <c:v>9686</c:v>
                </c:pt>
                <c:pt idx="441">
                  <c:v>9690</c:v>
                </c:pt>
                <c:pt idx="442">
                  <c:v>9671</c:v>
                </c:pt>
                <c:pt idx="443">
                  <c:v>9674</c:v>
                </c:pt>
                <c:pt idx="444">
                  <c:v>9673</c:v>
                </c:pt>
                <c:pt idx="445">
                  <c:v>9683</c:v>
                </c:pt>
                <c:pt idx="446">
                  <c:v>9663</c:v>
                </c:pt>
                <c:pt idx="447">
                  <c:v>9646</c:v>
                </c:pt>
                <c:pt idx="448">
                  <c:v>9683</c:v>
                </c:pt>
                <c:pt idx="449">
                  <c:v>9680</c:v>
                </c:pt>
                <c:pt idx="450">
                  <c:v>9676</c:v>
                </c:pt>
                <c:pt idx="451">
                  <c:v>9684</c:v>
                </c:pt>
                <c:pt idx="452">
                  <c:v>9672</c:v>
                </c:pt>
                <c:pt idx="453">
                  <c:v>9673</c:v>
                </c:pt>
                <c:pt idx="454">
                  <c:v>9686</c:v>
                </c:pt>
                <c:pt idx="455">
                  <c:v>9662</c:v>
                </c:pt>
                <c:pt idx="456">
                  <c:v>9678</c:v>
                </c:pt>
                <c:pt idx="457">
                  <c:v>9673</c:v>
                </c:pt>
                <c:pt idx="458">
                  <c:v>9681</c:v>
                </c:pt>
                <c:pt idx="459">
                  <c:v>9676</c:v>
                </c:pt>
                <c:pt idx="460">
                  <c:v>9663</c:v>
                </c:pt>
                <c:pt idx="461">
                  <c:v>9672</c:v>
                </c:pt>
                <c:pt idx="462">
                  <c:v>9669</c:v>
                </c:pt>
                <c:pt idx="463">
                  <c:v>9679</c:v>
                </c:pt>
                <c:pt idx="464">
                  <c:v>9665</c:v>
                </c:pt>
                <c:pt idx="465">
                  <c:v>9675</c:v>
                </c:pt>
                <c:pt idx="466">
                  <c:v>9667</c:v>
                </c:pt>
                <c:pt idx="467">
                  <c:v>9671</c:v>
                </c:pt>
                <c:pt idx="468">
                  <c:v>9663</c:v>
                </c:pt>
                <c:pt idx="469">
                  <c:v>9658</c:v>
                </c:pt>
                <c:pt idx="470">
                  <c:v>9662</c:v>
                </c:pt>
                <c:pt idx="471">
                  <c:v>9670</c:v>
                </c:pt>
                <c:pt idx="472">
                  <c:v>9683</c:v>
                </c:pt>
                <c:pt idx="473">
                  <c:v>9681</c:v>
                </c:pt>
                <c:pt idx="474">
                  <c:v>9667</c:v>
                </c:pt>
                <c:pt idx="475">
                  <c:v>9649</c:v>
                </c:pt>
                <c:pt idx="476">
                  <c:v>9675</c:v>
                </c:pt>
                <c:pt idx="477">
                  <c:v>9668</c:v>
                </c:pt>
                <c:pt idx="478">
                  <c:v>9680</c:v>
                </c:pt>
                <c:pt idx="479">
                  <c:v>9670</c:v>
                </c:pt>
                <c:pt idx="480">
                  <c:v>9686</c:v>
                </c:pt>
                <c:pt idx="481">
                  <c:v>9687</c:v>
                </c:pt>
                <c:pt idx="482">
                  <c:v>9685</c:v>
                </c:pt>
                <c:pt idx="483">
                  <c:v>9679</c:v>
                </c:pt>
                <c:pt idx="484">
                  <c:v>9671</c:v>
                </c:pt>
                <c:pt idx="485">
                  <c:v>9670</c:v>
                </c:pt>
                <c:pt idx="486">
                  <c:v>9659</c:v>
                </c:pt>
                <c:pt idx="487">
                  <c:v>9690</c:v>
                </c:pt>
                <c:pt idx="488">
                  <c:v>9674</c:v>
                </c:pt>
                <c:pt idx="489">
                  <c:v>9684</c:v>
                </c:pt>
                <c:pt idx="490">
                  <c:v>9671</c:v>
                </c:pt>
                <c:pt idx="491">
                  <c:v>9682</c:v>
                </c:pt>
                <c:pt idx="492">
                  <c:v>9649</c:v>
                </c:pt>
                <c:pt idx="493">
                  <c:v>9665</c:v>
                </c:pt>
                <c:pt idx="494">
                  <c:v>9675</c:v>
                </c:pt>
                <c:pt idx="495">
                  <c:v>9678</c:v>
                </c:pt>
                <c:pt idx="496">
                  <c:v>9675</c:v>
                </c:pt>
                <c:pt idx="497">
                  <c:v>9663</c:v>
                </c:pt>
                <c:pt idx="498">
                  <c:v>9561</c:v>
                </c:pt>
                <c:pt idx="499">
                  <c:v>9574</c:v>
                </c:pt>
                <c:pt idx="500">
                  <c:v>9575</c:v>
                </c:pt>
                <c:pt idx="501">
                  <c:v>9569</c:v>
                </c:pt>
                <c:pt idx="502">
                  <c:v>9545</c:v>
                </c:pt>
                <c:pt idx="503">
                  <c:v>9562</c:v>
                </c:pt>
                <c:pt idx="504">
                  <c:v>9569</c:v>
                </c:pt>
                <c:pt idx="505">
                  <c:v>9524</c:v>
                </c:pt>
                <c:pt idx="506">
                  <c:v>9573</c:v>
                </c:pt>
                <c:pt idx="507">
                  <c:v>9548</c:v>
                </c:pt>
                <c:pt idx="508">
                  <c:v>9575</c:v>
                </c:pt>
                <c:pt idx="509">
                  <c:v>9570</c:v>
                </c:pt>
                <c:pt idx="510">
                  <c:v>9552</c:v>
                </c:pt>
                <c:pt idx="511">
                  <c:v>9569</c:v>
                </c:pt>
                <c:pt idx="512">
                  <c:v>9571</c:v>
                </c:pt>
                <c:pt idx="513">
                  <c:v>9573</c:v>
                </c:pt>
                <c:pt idx="514">
                  <c:v>9559</c:v>
                </c:pt>
                <c:pt idx="515">
                  <c:v>9542</c:v>
                </c:pt>
                <c:pt idx="516">
                  <c:v>9556</c:v>
                </c:pt>
                <c:pt idx="517">
                  <c:v>9565</c:v>
                </c:pt>
                <c:pt idx="518">
                  <c:v>9564</c:v>
                </c:pt>
                <c:pt idx="519">
                  <c:v>9563</c:v>
                </c:pt>
                <c:pt idx="520">
                  <c:v>9559</c:v>
                </c:pt>
                <c:pt idx="521">
                  <c:v>9565</c:v>
                </c:pt>
                <c:pt idx="522">
                  <c:v>9576</c:v>
                </c:pt>
                <c:pt idx="523">
                  <c:v>9560</c:v>
                </c:pt>
                <c:pt idx="524">
                  <c:v>9564</c:v>
                </c:pt>
                <c:pt idx="525">
                  <c:v>9559</c:v>
                </c:pt>
                <c:pt idx="526">
                  <c:v>9559</c:v>
                </c:pt>
                <c:pt idx="527">
                  <c:v>9576</c:v>
                </c:pt>
                <c:pt idx="528">
                  <c:v>9567</c:v>
                </c:pt>
                <c:pt idx="529">
                  <c:v>9567</c:v>
                </c:pt>
                <c:pt idx="530">
                  <c:v>9558</c:v>
                </c:pt>
                <c:pt idx="531">
                  <c:v>9547</c:v>
                </c:pt>
                <c:pt idx="532">
                  <c:v>9582</c:v>
                </c:pt>
                <c:pt idx="533">
                  <c:v>9560</c:v>
                </c:pt>
                <c:pt idx="534">
                  <c:v>9544</c:v>
                </c:pt>
                <c:pt idx="535">
                  <c:v>9550</c:v>
                </c:pt>
                <c:pt idx="536">
                  <c:v>9526</c:v>
                </c:pt>
                <c:pt idx="537">
                  <c:v>9573</c:v>
                </c:pt>
                <c:pt idx="538">
                  <c:v>9573</c:v>
                </c:pt>
                <c:pt idx="539">
                  <c:v>9569</c:v>
                </c:pt>
                <c:pt idx="540">
                  <c:v>9554</c:v>
                </c:pt>
                <c:pt idx="541">
                  <c:v>9566</c:v>
                </c:pt>
                <c:pt idx="542">
                  <c:v>9566</c:v>
                </c:pt>
                <c:pt idx="543">
                  <c:v>9561</c:v>
                </c:pt>
                <c:pt idx="544">
                  <c:v>9558</c:v>
                </c:pt>
                <c:pt idx="545">
                  <c:v>9571</c:v>
                </c:pt>
                <c:pt idx="546">
                  <c:v>9556</c:v>
                </c:pt>
                <c:pt idx="547">
                  <c:v>9559</c:v>
                </c:pt>
                <c:pt idx="548">
                  <c:v>9564</c:v>
                </c:pt>
                <c:pt idx="549">
                  <c:v>9546</c:v>
                </c:pt>
                <c:pt idx="550">
                  <c:v>9559</c:v>
                </c:pt>
                <c:pt idx="551">
                  <c:v>9548</c:v>
                </c:pt>
                <c:pt idx="552">
                  <c:v>9558</c:v>
                </c:pt>
                <c:pt idx="553">
                  <c:v>9571</c:v>
                </c:pt>
                <c:pt idx="554">
                  <c:v>9567</c:v>
                </c:pt>
                <c:pt idx="555">
                  <c:v>9563</c:v>
                </c:pt>
                <c:pt idx="556">
                  <c:v>9552</c:v>
                </c:pt>
                <c:pt idx="557">
                  <c:v>9559</c:v>
                </c:pt>
                <c:pt idx="558">
                  <c:v>9569</c:v>
                </c:pt>
                <c:pt idx="559">
                  <c:v>9583</c:v>
                </c:pt>
                <c:pt idx="560">
                  <c:v>9576</c:v>
                </c:pt>
                <c:pt idx="561">
                  <c:v>9574</c:v>
                </c:pt>
                <c:pt idx="562">
                  <c:v>9545</c:v>
                </c:pt>
                <c:pt idx="563">
                  <c:v>9569</c:v>
                </c:pt>
                <c:pt idx="564">
                  <c:v>9547</c:v>
                </c:pt>
                <c:pt idx="565">
                  <c:v>9576</c:v>
                </c:pt>
                <c:pt idx="566">
                  <c:v>9546</c:v>
                </c:pt>
                <c:pt idx="567">
                  <c:v>9575</c:v>
                </c:pt>
                <c:pt idx="568">
                  <c:v>9552</c:v>
                </c:pt>
                <c:pt idx="569">
                  <c:v>9553</c:v>
                </c:pt>
                <c:pt idx="570">
                  <c:v>9580</c:v>
                </c:pt>
                <c:pt idx="571">
                  <c:v>9559</c:v>
                </c:pt>
                <c:pt idx="572">
                  <c:v>9569</c:v>
                </c:pt>
                <c:pt idx="573">
                  <c:v>9565</c:v>
                </c:pt>
                <c:pt idx="574">
                  <c:v>9566</c:v>
                </c:pt>
                <c:pt idx="575">
                  <c:v>9542</c:v>
                </c:pt>
                <c:pt idx="576">
                  <c:v>9570</c:v>
                </c:pt>
                <c:pt idx="577">
                  <c:v>9555</c:v>
                </c:pt>
                <c:pt idx="578">
                  <c:v>9562</c:v>
                </c:pt>
                <c:pt idx="579">
                  <c:v>9574</c:v>
                </c:pt>
                <c:pt idx="580">
                  <c:v>9543</c:v>
                </c:pt>
                <c:pt idx="581">
                  <c:v>9565</c:v>
                </c:pt>
                <c:pt idx="582">
                  <c:v>9545</c:v>
                </c:pt>
                <c:pt idx="583">
                  <c:v>9556</c:v>
                </c:pt>
                <c:pt idx="584">
                  <c:v>9532</c:v>
                </c:pt>
                <c:pt idx="585">
                  <c:v>9573</c:v>
                </c:pt>
                <c:pt idx="586">
                  <c:v>9569</c:v>
                </c:pt>
                <c:pt idx="587">
                  <c:v>9577</c:v>
                </c:pt>
                <c:pt idx="588">
                  <c:v>9566</c:v>
                </c:pt>
                <c:pt idx="589">
                  <c:v>9581</c:v>
                </c:pt>
                <c:pt idx="590">
                  <c:v>9567</c:v>
                </c:pt>
                <c:pt idx="591">
                  <c:v>9563</c:v>
                </c:pt>
                <c:pt idx="592">
                  <c:v>9568</c:v>
                </c:pt>
                <c:pt idx="593">
                  <c:v>9570</c:v>
                </c:pt>
                <c:pt idx="594">
                  <c:v>9576</c:v>
                </c:pt>
                <c:pt idx="595">
                  <c:v>9551</c:v>
                </c:pt>
                <c:pt idx="596">
                  <c:v>9568</c:v>
                </c:pt>
                <c:pt idx="597">
                  <c:v>9450</c:v>
                </c:pt>
                <c:pt idx="598">
                  <c:v>9481</c:v>
                </c:pt>
                <c:pt idx="599">
                  <c:v>9433</c:v>
                </c:pt>
                <c:pt idx="600">
                  <c:v>9436</c:v>
                </c:pt>
                <c:pt idx="601">
                  <c:v>9437</c:v>
                </c:pt>
                <c:pt idx="602">
                  <c:v>9449</c:v>
                </c:pt>
                <c:pt idx="603">
                  <c:v>9450</c:v>
                </c:pt>
                <c:pt idx="604">
                  <c:v>9457</c:v>
                </c:pt>
                <c:pt idx="605">
                  <c:v>9473</c:v>
                </c:pt>
                <c:pt idx="606">
                  <c:v>9433</c:v>
                </c:pt>
                <c:pt idx="607">
                  <c:v>9468</c:v>
                </c:pt>
                <c:pt idx="608">
                  <c:v>9467</c:v>
                </c:pt>
                <c:pt idx="609">
                  <c:v>9471</c:v>
                </c:pt>
                <c:pt idx="610">
                  <c:v>9460</c:v>
                </c:pt>
                <c:pt idx="611">
                  <c:v>9454</c:v>
                </c:pt>
                <c:pt idx="612">
                  <c:v>9450</c:v>
                </c:pt>
                <c:pt idx="613">
                  <c:v>9460</c:v>
                </c:pt>
                <c:pt idx="614">
                  <c:v>9455</c:v>
                </c:pt>
                <c:pt idx="615">
                  <c:v>9455</c:v>
                </c:pt>
                <c:pt idx="616">
                  <c:v>9458</c:v>
                </c:pt>
                <c:pt idx="617">
                  <c:v>9458</c:v>
                </c:pt>
                <c:pt idx="618">
                  <c:v>9453</c:v>
                </c:pt>
                <c:pt idx="619">
                  <c:v>9466</c:v>
                </c:pt>
                <c:pt idx="620">
                  <c:v>9449</c:v>
                </c:pt>
                <c:pt idx="621">
                  <c:v>9437</c:v>
                </c:pt>
                <c:pt idx="622">
                  <c:v>9445</c:v>
                </c:pt>
                <c:pt idx="623">
                  <c:v>9453</c:v>
                </c:pt>
                <c:pt idx="624">
                  <c:v>9414</c:v>
                </c:pt>
                <c:pt idx="625">
                  <c:v>9463</c:v>
                </c:pt>
                <c:pt idx="626">
                  <c:v>9447</c:v>
                </c:pt>
                <c:pt idx="627">
                  <c:v>9454</c:v>
                </c:pt>
                <c:pt idx="628">
                  <c:v>9462</c:v>
                </c:pt>
                <c:pt idx="629">
                  <c:v>9460</c:v>
                </c:pt>
                <c:pt idx="630">
                  <c:v>9456</c:v>
                </c:pt>
                <c:pt idx="631">
                  <c:v>9454</c:v>
                </c:pt>
                <c:pt idx="632">
                  <c:v>9465</c:v>
                </c:pt>
                <c:pt idx="633">
                  <c:v>9454</c:v>
                </c:pt>
                <c:pt idx="634">
                  <c:v>9454</c:v>
                </c:pt>
                <c:pt idx="635">
                  <c:v>9468</c:v>
                </c:pt>
                <c:pt idx="636">
                  <c:v>9466</c:v>
                </c:pt>
                <c:pt idx="637">
                  <c:v>9441</c:v>
                </c:pt>
                <c:pt idx="638">
                  <c:v>9453</c:v>
                </c:pt>
                <c:pt idx="639">
                  <c:v>9457</c:v>
                </c:pt>
                <c:pt idx="640">
                  <c:v>9451</c:v>
                </c:pt>
                <c:pt idx="641">
                  <c:v>9459</c:v>
                </c:pt>
                <c:pt idx="642">
                  <c:v>9424</c:v>
                </c:pt>
                <c:pt idx="643">
                  <c:v>9454</c:v>
                </c:pt>
                <c:pt idx="644">
                  <c:v>9435</c:v>
                </c:pt>
                <c:pt idx="645">
                  <c:v>9447</c:v>
                </c:pt>
                <c:pt idx="646">
                  <c:v>9456</c:v>
                </c:pt>
                <c:pt idx="647">
                  <c:v>9432</c:v>
                </c:pt>
                <c:pt idx="648">
                  <c:v>9445</c:v>
                </c:pt>
                <c:pt idx="649">
                  <c:v>9441</c:v>
                </c:pt>
                <c:pt idx="650">
                  <c:v>9466</c:v>
                </c:pt>
                <c:pt idx="651">
                  <c:v>9441</c:v>
                </c:pt>
                <c:pt idx="652">
                  <c:v>9469</c:v>
                </c:pt>
                <c:pt idx="653">
                  <c:v>9462</c:v>
                </c:pt>
                <c:pt idx="654">
                  <c:v>9431</c:v>
                </c:pt>
                <c:pt idx="655">
                  <c:v>9444</c:v>
                </c:pt>
                <c:pt idx="656">
                  <c:v>9453</c:v>
                </c:pt>
                <c:pt idx="657">
                  <c:v>9443</c:v>
                </c:pt>
                <c:pt idx="658">
                  <c:v>9451</c:v>
                </c:pt>
                <c:pt idx="659">
                  <c:v>9432</c:v>
                </c:pt>
                <c:pt idx="660">
                  <c:v>9426</c:v>
                </c:pt>
                <c:pt idx="661">
                  <c:v>9460</c:v>
                </c:pt>
                <c:pt idx="662">
                  <c:v>9475</c:v>
                </c:pt>
                <c:pt idx="663">
                  <c:v>9474</c:v>
                </c:pt>
                <c:pt idx="664">
                  <c:v>9465</c:v>
                </c:pt>
                <c:pt idx="665">
                  <c:v>9459</c:v>
                </c:pt>
                <c:pt idx="666">
                  <c:v>9444</c:v>
                </c:pt>
                <c:pt idx="667">
                  <c:v>9436</c:v>
                </c:pt>
                <c:pt idx="668">
                  <c:v>9467</c:v>
                </c:pt>
                <c:pt idx="669">
                  <c:v>9463</c:v>
                </c:pt>
                <c:pt idx="670">
                  <c:v>9466</c:v>
                </c:pt>
                <c:pt idx="671">
                  <c:v>9424</c:v>
                </c:pt>
                <c:pt idx="672">
                  <c:v>9462</c:v>
                </c:pt>
                <c:pt idx="673">
                  <c:v>9456</c:v>
                </c:pt>
                <c:pt idx="674">
                  <c:v>9444</c:v>
                </c:pt>
                <c:pt idx="675">
                  <c:v>9442</c:v>
                </c:pt>
                <c:pt idx="676">
                  <c:v>9445</c:v>
                </c:pt>
                <c:pt idx="677">
                  <c:v>9462</c:v>
                </c:pt>
                <c:pt idx="678">
                  <c:v>9450</c:v>
                </c:pt>
                <c:pt idx="679">
                  <c:v>9467</c:v>
                </c:pt>
                <c:pt idx="680">
                  <c:v>9433</c:v>
                </c:pt>
                <c:pt idx="681">
                  <c:v>9443</c:v>
                </c:pt>
                <c:pt idx="682">
                  <c:v>9448</c:v>
                </c:pt>
                <c:pt idx="683">
                  <c:v>9454</c:v>
                </c:pt>
                <c:pt idx="684">
                  <c:v>9445</c:v>
                </c:pt>
                <c:pt idx="685">
                  <c:v>9442</c:v>
                </c:pt>
                <c:pt idx="686">
                  <c:v>9466</c:v>
                </c:pt>
                <c:pt idx="687">
                  <c:v>9460</c:v>
                </c:pt>
                <c:pt idx="688">
                  <c:v>9451</c:v>
                </c:pt>
                <c:pt idx="689">
                  <c:v>9439</c:v>
                </c:pt>
                <c:pt idx="690">
                  <c:v>9394</c:v>
                </c:pt>
                <c:pt idx="691">
                  <c:v>9459</c:v>
                </c:pt>
                <c:pt idx="692">
                  <c:v>9443</c:v>
                </c:pt>
                <c:pt idx="693">
                  <c:v>9447</c:v>
                </c:pt>
                <c:pt idx="694">
                  <c:v>9456</c:v>
                </c:pt>
                <c:pt idx="695">
                  <c:v>9306</c:v>
                </c:pt>
                <c:pt idx="696">
                  <c:v>9348</c:v>
                </c:pt>
                <c:pt idx="697">
                  <c:v>9372</c:v>
                </c:pt>
                <c:pt idx="698">
                  <c:v>9314</c:v>
                </c:pt>
                <c:pt idx="699">
                  <c:v>9350</c:v>
                </c:pt>
                <c:pt idx="700">
                  <c:v>9342</c:v>
                </c:pt>
                <c:pt idx="701">
                  <c:v>9330</c:v>
                </c:pt>
                <c:pt idx="702">
                  <c:v>9313</c:v>
                </c:pt>
                <c:pt idx="703">
                  <c:v>9347</c:v>
                </c:pt>
                <c:pt idx="704">
                  <c:v>9354</c:v>
                </c:pt>
                <c:pt idx="705">
                  <c:v>9360</c:v>
                </c:pt>
                <c:pt idx="706">
                  <c:v>9348</c:v>
                </c:pt>
                <c:pt idx="707">
                  <c:v>9354</c:v>
                </c:pt>
                <c:pt idx="708">
                  <c:v>9324</c:v>
                </c:pt>
                <c:pt idx="709">
                  <c:v>9350</c:v>
                </c:pt>
                <c:pt idx="710">
                  <c:v>9357</c:v>
                </c:pt>
                <c:pt idx="711">
                  <c:v>9347</c:v>
                </c:pt>
                <c:pt idx="712">
                  <c:v>9331</c:v>
                </c:pt>
                <c:pt idx="713">
                  <c:v>9312</c:v>
                </c:pt>
                <c:pt idx="714">
                  <c:v>9323</c:v>
                </c:pt>
                <c:pt idx="715">
                  <c:v>9355</c:v>
                </c:pt>
                <c:pt idx="716">
                  <c:v>9360</c:v>
                </c:pt>
                <c:pt idx="717">
                  <c:v>9349</c:v>
                </c:pt>
                <c:pt idx="718">
                  <c:v>9345</c:v>
                </c:pt>
                <c:pt idx="719">
                  <c:v>9345</c:v>
                </c:pt>
                <c:pt idx="720">
                  <c:v>9300</c:v>
                </c:pt>
                <c:pt idx="721">
                  <c:v>9332</c:v>
                </c:pt>
                <c:pt idx="722">
                  <c:v>9329</c:v>
                </c:pt>
                <c:pt idx="723">
                  <c:v>9335</c:v>
                </c:pt>
                <c:pt idx="724">
                  <c:v>9322</c:v>
                </c:pt>
                <c:pt idx="725">
                  <c:v>9340</c:v>
                </c:pt>
                <c:pt idx="726">
                  <c:v>9332</c:v>
                </c:pt>
                <c:pt idx="727">
                  <c:v>9340</c:v>
                </c:pt>
                <c:pt idx="728">
                  <c:v>9329</c:v>
                </c:pt>
                <c:pt idx="729">
                  <c:v>9348</c:v>
                </c:pt>
                <c:pt idx="730">
                  <c:v>9345</c:v>
                </c:pt>
                <c:pt idx="731">
                  <c:v>9313</c:v>
                </c:pt>
                <c:pt idx="732">
                  <c:v>9350</c:v>
                </c:pt>
                <c:pt idx="733">
                  <c:v>9310</c:v>
                </c:pt>
                <c:pt idx="734">
                  <c:v>9338</c:v>
                </c:pt>
                <c:pt idx="735">
                  <c:v>9317</c:v>
                </c:pt>
                <c:pt idx="736">
                  <c:v>9362</c:v>
                </c:pt>
                <c:pt idx="737">
                  <c:v>9343</c:v>
                </c:pt>
                <c:pt idx="738">
                  <c:v>9326</c:v>
                </c:pt>
                <c:pt idx="739">
                  <c:v>9346</c:v>
                </c:pt>
                <c:pt idx="740">
                  <c:v>9333</c:v>
                </c:pt>
                <c:pt idx="741">
                  <c:v>9342</c:v>
                </c:pt>
                <c:pt idx="742">
                  <c:v>9367</c:v>
                </c:pt>
                <c:pt idx="743">
                  <c:v>9334</c:v>
                </c:pt>
                <c:pt idx="744">
                  <c:v>9340</c:v>
                </c:pt>
                <c:pt idx="745">
                  <c:v>9323</c:v>
                </c:pt>
                <c:pt idx="746">
                  <c:v>9365</c:v>
                </c:pt>
                <c:pt idx="747">
                  <c:v>9299</c:v>
                </c:pt>
                <c:pt idx="748">
                  <c:v>9329</c:v>
                </c:pt>
                <c:pt idx="749">
                  <c:v>9358</c:v>
                </c:pt>
                <c:pt idx="750">
                  <c:v>9363</c:v>
                </c:pt>
                <c:pt idx="751">
                  <c:v>9293</c:v>
                </c:pt>
                <c:pt idx="752">
                  <c:v>9314</c:v>
                </c:pt>
                <c:pt idx="753">
                  <c:v>9329</c:v>
                </c:pt>
                <c:pt idx="754">
                  <c:v>9368</c:v>
                </c:pt>
                <c:pt idx="755">
                  <c:v>9349</c:v>
                </c:pt>
                <c:pt idx="756">
                  <c:v>9328</c:v>
                </c:pt>
                <c:pt idx="757">
                  <c:v>9352</c:v>
                </c:pt>
                <c:pt idx="758">
                  <c:v>9340</c:v>
                </c:pt>
                <c:pt idx="759">
                  <c:v>9348</c:v>
                </c:pt>
                <c:pt idx="760">
                  <c:v>9338</c:v>
                </c:pt>
                <c:pt idx="761">
                  <c:v>9360</c:v>
                </c:pt>
                <c:pt idx="762">
                  <c:v>9346</c:v>
                </c:pt>
                <c:pt idx="763">
                  <c:v>9323</c:v>
                </c:pt>
                <c:pt idx="764">
                  <c:v>9345</c:v>
                </c:pt>
                <c:pt idx="765">
                  <c:v>9331</c:v>
                </c:pt>
                <c:pt idx="766">
                  <c:v>9284</c:v>
                </c:pt>
                <c:pt idx="767">
                  <c:v>9349</c:v>
                </c:pt>
                <c:pt idx="768">
                  <c:v>9314</c:v>
                </c:pt>
                <c:pt idx="769">
                  <c:v>9354</c:v>
                </c:pt>
                <c:pt idx="770">
                  <c:v>9343</c:v>
                </c:pt>
                <c:pt idx="771">
                  <c:v>9340</c:v>
                </c:pt>
                <c:pt idx="772">
                  <c:v>9336</c:v>
                </c:pt>
                <c:pt idx="773">
                  <c:v>9360</c:v>
                </c:pt>
                <c:pt idx="774">
                  <c:v>9305</c:v>
                </c:pt>
                <c:pt idx="775">
                  <c:v>9311</c:v>
                </c:pt>
                <c:pt idx="776">
                  <c:v>9347</c:v>
                </c:pt>
                <c:pt idx="777">
                  <c:v>9335</c:v>
                </c:pt>
                <c:pt idx="778">
                  <c:v>9329</c:v>
                </c:pt>
                <c:pt idx="779">
                  <c:v>9325</c:v>
                </c:pt>
                <c:pt idx="780">
                  <c:v>9344</c:v>
                </c:pt>
                <c:pt idx="781">
                  <c:v>9339</c:v>
                </c:pt>
                <c:pt idx="782">
                  <c:v>9280</c:v>
                </c:pt>
                <c:pt idx="783">
                  <c:v>9310</c:v>
                </c:pt>
                <c:pt idx="784">
                  <c:v>9341</c:v>
                </c:pt>
                <c:pt idx="785">
                  <c:v>9333</c:v>
                </c:pt>
                <c:pt idx="786">
                  <c:v>9340</c:v>
                </c:pt>
                <c:pt idx="787">
                  <c:v>9351</c:v>
                </c:pt>
                <c:pt idx="788">
                  <c:v>9329</c:v>
                </c:pt>
                <c:pt idx="789">
                  <c:v>9358</c:v>
                </c:pt>
                <c:pt idx="790">
                  <c:v>9335</c:v>
                </c:pt>
                <c:pt idx="791">
                  <c:v>9346</c:v>
                </c:pt>
                <c:pt idx="792">
                  <c:v>9351</c:v>
                </c:pt>
                <c:pt idx="793">
                  <c:v>9249</c:v>
                </c:pt>
                <c:pt idx="794">
                  <c:v>9186</c:v>
                </c:pt>
                <c:pt idx="795">
                  <c:v>9248</c:v>
                </c:pt>
                <c:pt idx="796">
                  <c:v>9235</c:v>
                </c:pt>
                <c:pt idx="797">
                  <c:v>9254</c:v>
                </c:pt>
                <c:pt idx="798">
                  <c:v>9205</c:v>
                </c:pt>
                <c:pt idx="799">
                  <c:v>9180</c:v>
                </c:pt>
                <c:pt idx="800">
                  <c:v>9179</c:v>
                </c:pt>
                <c:pt idx="801">
                  <c:v>9213</c:v>
                </c:pt>
                <c:pt idx="802">
                  <c:v>9244</c:v>
                </c:pt>
                <c:pt idx="803">
                  <c:v>9193</c:v>
                </c:pt>
                <c:pt idx="804">
                  <c:v>9218</c:v>
                </c:pt>
                <c:pt idx="805">
                  <c:v>9216</c:v>
                </c:pt>
                <c:pt idx="806">
                  <c:v>9226</c:v>
                </c:pt>
                <c:pt idx="807">
                  <c:v>9198</c:v>
                </c:pt>
                <c:pt idx="808">
                  <c:v>9236</c:v>
                </c:pt>
                <c:pt idx="809">
                  <c:v>9214</c:v>
                </c:pt>
                <c:pt idx="810">
                  <c:v>9194</c:v>
                </c:pt>
                <c:pt idx="811">
                  <c:v>9250</c:v>
                </c:pt>
                <c:pt idx="812">
                  <c:v>9216</c:v>
                </c:pt>
                <c:pt idx="813">
                  <c:v>9222</c:v>
                </c:pt>
                <c:pt idx="814">
                  <c:v>9244</c:v>
                </c:pt>
                <c:pt idx="815">
                  <c:v>9189</c:v>
                </c:pt>
                <c:pt idx="816">
                  <c:v>9176</c:v>
                </c:pt>
                <c:pt idx="817">
                  <c:v>9235</c:v>
                </c:pt>
                <c:pt idx="818">
                  <c:v>9229</c:v>
                </c:pt>
                <c:pt idx="819">
                  <c:v>9193</c:v>
                </c:pt>
                <c:pt idx="820">
                  <c:v>9240</c:v>
                </c:pt>
                <c:pt idx="821">
                  <c:v>9218</c:v>
                </c:pt>
                <c:pt idx="822">
                  <c:v>9174</c:v>
                </c:pt>
                <c:pt idx="823">
                  <c:v>9212</c:v>
                </c:pt>
                <c:pt idx="824">
                  <c:v>9232</c:v>
                </c:pt>
                <c:pt idx="825">
                  <c:v>9235</c:v>
                </c:pt>
                <c:pt idx="826">
                  <c:v>9256</c:v>
                </c:pt>
                <c:pt idx="827">
                  <c:v>9248</c:v>
                </c:pt>
                <c:pt idx="828">
                  <c:v>9221</c:v>
                </c:pt>
                <c:pt idx="829">
                  <c:v>9212</c:v>
                </c:pt>
                <c:pt idx="830">
                  <c:v>9231</c:v>
                </c:pt>
                <c:pt idx="831">
                  <c:v>9247</c:v>
                </c:pt>
                <c:pt idx="832">
                  <c:v>9229</c:v>
                </c:pt>
                <c:pt idx="833">
                  <c:v>9247</c:v>
                </c:pt>
                <c:pt idx="834">
                  <c:v>9243</c:v>
                </c:pt>
                <c:pt idx="835">
                  <c:v>9196</c:v>
                </c:pt>
                <c:pt idx="836">
                  <c:v>9234</c:v>
                </c:pt>
                <c:pt idx="837">
                  <c:v>9207</c:v>
                </c:pt>
                <c:pt idx="838">
                  <c:v>9225</c:v>
                </c:pt>
                <c:pt idx="839">
                  <c:v>9250</c:v>
                </c:pt>
                <c:pt idx="840">
                  <c:v>9223</c:v>
                </c:pt>
                <c:pt idx="841">
                  <c:v>9232</c:v>
                </c:pt>
                <c:pt idx="842">
                  <c:v>9220</c:v>
                </c:pt>
                <c:pt idx="843">
                  <c:v>9203</c:v>
                </c:pt>
                <c:pt idx="844">
                  <c:v>9234</c:v>
                </c:pt>
                <c:pt idx="845">
                  <c:v>9221</c:v>
                </c:pt>
                <c:pt idx="846">
                  <c:v>9239</c:v>
                </c:pt>
                <c:pt idx="847">
                  <c:v>9211</c:v>
                </c:pt>
                <c:pt idx="848">
                  <c:v>9197</c:v>
                </c:pt>
                <c:pt idx="849">
                  <c:v>9207</c:v>
                </c:pt>
                <c:pt idx="850">
                  <c:v>9194</c:v>
                </c:pt>
                <c:pt idx="851">
                  <c:v>9226</c:v>
                </c:pt>
                <c:pt idx="852">
                  <c:v>9227</c:v>
                </c:pt>
                <c:pt idx="853">
                  <c:v>9220</c:v>
                </c:pt>
                <c:pt idx="854">
                  <c:v>9226</c:v>
                </c:pt>
                <c:pt idx="855">
                  <c:v>9211</c:v>
                </c:pt>
                <c:pt idx="856">
                  <c:v>9208</c:v>
                </c:pt>
                <c:pt idx="857">
                  <c:v>9231</c:v>
                </c:pt>
                <c:pt idx="858">
                  <c:v>9237</c:v>
                </c:pt>
                <c:pt idx="859">
                  <c:v>9217</c:v>
                </c:pt>
                <c:pt idx="860">
                  <c:v>9235</c:v>
                </c:pt>
                <c:pt idx="861">
                  <c:v>9244</c:v>
                </c:pt>
                <c:pt idx="862">
                  <c:v>9225</c:v>
                </c:pt>
                <c:pt idx="863">
                  <c:v>9221</c:v>
                </c:pt>
                <c:pt idx="864">
                  <c:v>9231</c:v>
                </c:pt>
                <c:pt idx="865">
                  <c:v>9213</c:v>
                </c:pt>
                <c:pt idx="866">
                  <c:v>9242</c:v>
                </c:pt>
                <c:pt idx="867">
                  <c:v>9246</c:v>
                </c:pt>
                <c:pt idx="868">
                  <c:v>9249</c:v>
                </c:pt>
                <c:pt idx="869">
                  <c:v>9215</c:v>
                </c:pt>
                <c:pt idx="870">
                  <c:v>9254</c:v>
                </c:pt>
                <c:pt idx="871">
                  <c:v>9212</c:v>
                </c:pt>
                <c:pt idx="872">
                  <c:v>9209</c:v>
                </c:pt>
                <c:pt idx="873">
                  <c:v>9185</c:v>
                </c:pt>
                <c:pt idx="874">
                  <c:v>9261</c:v>
                </c:pt>
                <c:pt idx="875">
                  <c:v>9202</c:v>
                </c:pt>
                <c:pt idx="876">
                  <c:v>9221</c:v>
                </c:pt>
                <c:pt idx="877">
                  <c:v>9235</c:v>
                </c:pt>
                <c:pt idx="878">
                  <c:v>9212</c:v>
                </c:pt>
                <c:pt idx="879">
                  <c:v>9222</c:v>
                </c:pt>
                <c:pt idx="880">
                  <c:v>9242</c:v>
                </c:pt>
                <c:pt idx="881">
                  <c:v>9237</c:v>
                </c:pt>
                <c:pt idx="882">
                  <c:v>9216</c:v>
                </c:pt>
                <c:pt idx="883">
                  <c:v>9224</c:v>
                </c:pt>
                <c:pt idx="884">
                  <c:v>9212</c:v>
                </c:pt>
                <c:pt idx="885">
                  <c:v>9213</c:v>
                </c:pt>
                <c:pt idx="886">
                  <c:v>9210</c:v>
                </c:pt>
                <c:pt idx="887">
                  <c:v>9212</c:v>
                </c:pt>
                <c:pt idx="888">
                  <c:v>9249</c:v>
                </c:pt>
                <c:pt idx="889">
                  <c:v>9237</c:v>
                </c:pt>
                <c:pt idx="890">
                  <c:v>9084</c:v>
                </c:pt>
                <c:pt idx="891">
                  <c:v>9103</c:v>
                </c:pt>
                <c:pt idx="892">
                  <c:v>9106</c:v>
                </c:pt>
                <c:pt idx="893">
                  <c:v>9142</c:v>
                </c:pt>
                <c:pt idx="894">
                  <c:v>9100</c:v>
                </c:pt>
                <c:pt idx="895">
                  <c:v>9090</c:v>
                </c:pt>
                <c:pt idx="896">
                  <c:v>9097</c:v>
                </c:pt>
                <c:pt idx="897">
                  <c:v>9122</c:v>
                </c:pt>
                <c:pt idx="898">
                  <c:v>9107</c:v>
                </c:pt>
                <c:pt idx="899">
                  <c:v>9104</c:v>
                </c:pt>
                <c:pt idx="900">
                  <c:v>9119</c:v>
                </c:pt>
                <c:pt idx="901">
                  <c:v>9083</c:v>
                </c:pt>
                <c:pt idx="902">
                  <c:v>9149</c:v>
                </c:pt>
                <c:pt idx="903">
                  <c:v>9118</c:v>
                </c:pt>
                <c:pt idx="904">
                  <c:v>9120</c:v>
                </c:pt>
                <c:pt idx="905">
                  <c:v>9110</c:v>
                </c:pt>
                <c:pt idx="906">
                  <c:v>9098</c:v>
                </c:pt>
                <c:pt idx="907">
                  <c:v>9114</c:v>
                </c:pt>
                <c:pt idx="908">
                  <c:v>9107</c:v>
                </c:pt>
                <c:pt idx="909">
                  <c:v>9089</c:v>
                </c:pt>
                <c:pt idx="910">
                  <c:v>9096</c:v>
                </c:pt>
                <c:pt idx="911">
                  <c:v>9041</c:v>
                </c:pt>
                <c:pt idx="912">
                  <c:v>9125</c:v>
                </c:pt>
                <c:pt idx="913">
                  <c:v>9095</c:v>
                </c:pt>
                <c:pt idx="914">
                  <c:v>9122</c:v>
                </c:pt>
                <c:pt idx="915">
                  <c:v>9067</c:v>
                </c:pt>
                <c:pt idx="916">
                  <c:v>9063</c:v>
                </c:pt>
                <c:pt idx="917">
                  <c:v>9095</c:v>
                </c:pt>
                <c:pt idx="918">
                  <c:v>9096</c:v>
                </c:pt>
                <c:pt idx="919">
                  <c:v>9110</c:v>
                </c:pt>
                <c:pt idx="920">
                  <c:v>9129</c:v>
                </c:pt>
                <c:pt idx="921">
                  <c:v>9101</c:v>
                </c:pt>
                <c:pt idx="922">
                  <c:v>9117</c:v>
                </c:pt>
                <c:pt idx="923">
                  <c:v>9110</c:v>
                </c:pt>
                <c:pt idx="924">
                  <c:v>9077</c:v>
                </c:pt>
                <c:pt idx="925">
                  <c:v>9141</c:v>
                </c:pt>
                <c:pt idx="926">
                  <c:v>9072</c:v>
                </c:pt>
                <c:pt idx="927">
                  <c:v>9136</c:v>
                </c:pt>
                <c:pt idx="928">
                  <c:v>9104</c:v>
                </c:pt>
                <c:pt idx="929">
                  <c:v>9117</c:v>
                </c:pt>
                <c:pt idx="930">
                  <c:v>9091</c:v>
                </c:pt>
                <c:pt idx="931">
                  <c:v>9132</c:v>
                </c:pt>
                <c:pt idx="932">
                  <c:v>9144</c:v>
                </c:pt>
                <c:pt idx="933">
                  <c:v>9141</c:v>
                </c:pt>
                <c:pt idx="934">
                  <c:v>9116</c:v>
                </c:pt>
                <c:pt idx="935">
                  <c:v>9111</c:v>
                </c:pt>
                <c:pt idx="936">
                  <c:v>9079</c:v>
                </c:pt>
                <c:pt idx="937">
                  <c:v>9071</c:v>
                </c:pt>
                <c:pt idx="938">
                  <c:v>9093</c:v>
                </c:pt>
                <c:pt idx="939">
                  <c:v>9103</c:v>
                </c:pt>
                <c:pt idx="940">
                  <c:v>9102</c:v>
                </c:pt>
                <c:pt idx="941">
                  <c:v>9159</c:v>
                </c:pt>
                <c:pt idx="942">
                  <c:v>9089</c:v>
                </c:pt>
                <c:pt idx="943">
                  <c:v>9086</c:v>
                </c:pt>
                <c:pt idx="944">
                  <c:v>9095</c:v>
                </c:pt>
                <c:pt idx="945">
                  <c:v>9110</c:v>
                </c:pt>
                <c:pt idx="946">
                  <c:v>9112</c:v>
                </c:pt>
                <c:pt idx="947">
                  <c:v>9104</c:v>
                </c:pt>
                <c:pt idx="948">
                  <c:v>9101</c:v>
                </c:pt>
                <c:pt idx="949">
                  <c:v>9102</c:v>
                </c:pt>
                <c:pt idx="950">
                  <c:v>9089</c:v>
                </c:pt>
                <c:pt idx="951">
                  <c:v>9101</c:v>
                </c:pt>
                <c:pt idx="952">
                  <c:v>9060</c:v>
                </c:pt>
                <c:pt idx="953">
                  <c:v>9144</c:v>
                </c:pt>
                <c:pt idx="954">
                  <c:v>9111</c:v>
                </c:pt>
                <c:pt idx="955">
                  <c:v>9108</c:v>
                </c:pt>
                <c:pt idx="956">
                  <c:v>9069</c:v>
                </c:pt>
                <c:pt idx="957">
                  <c:v>9093</c:v>
                </c:pt>
                <c:pt idx="958">
                  <c:v>9124</c:v>
                </c:pt>
                <c:pt idx="959">
                  <c:v>9112</c:v>
                </c:pt>
                <c:pt idx="960">
                  <c:v>9092</c:v>
                </c:pt>
                <c:pt idx="961">
                  <c:v>9122</c:v>
                </c:pt>
                <c:pt idx="962">
                  <c:v>9094</c:v>
                </c:pt>
                <c:pt idx="963">
                  <c:v>9103</c:v>
                </c:pt>
                <c:pt idx="964">
                  <c:v>9116</c:v>
                </c:pt>
                <c:pt idx="965">
                  <c:v>9121</c:v>
                </c:pt>
                <c:pt idx="966">
                  <c:v>9099</c:v>
                </c:pt>
                <c:pt idx="967">
                  <c:v>9125</c:v>
                </c:pt>
                <c:pt idx="968">
                  <c:v>9103</c:v>
                </c:pt>
                <c:pt idx="969">
                  <c:v>9108</c:v>
                </c:pt>
                <c:pt idx="970">
                  <c:v>9118</c:v>
                </c:pt>
                <c:pt idx="971">
                  <c:v>9129</c:v>
                </c:pt>
                <c:pt idx="972">
                  <c:v>9103</c:v>
                </c:pt>
                <c:pt idx="973">
                  <c:v>9094</c:v>
                </c:pt>
                <c:pt idx="974">
                  <c:v>9094</c:v>
                </c:pt>
                <c:pt idx="975">
                  <c:v>9084</c:v>
                </c:pt>
                <c:pt idx="976">
                  <c:v>9118</c:v>
                </c:pt>
                <c:pt idx="977">
                  <c:v>9105</c:v>
                </c:pt>
                <c:pt idx="978">
                  <c:v>9121</c:v>
                </c:pt>
                <c:pt idx="979">
                  <c:v>9090</c:v>
                </c:pt>
                <c:pt idx="980">
                  <c:v>9128</c:v>
                </c:pt>
                <c:pt idx="981">
                  <c:v>9135</c:v>
                </c:pt>
                <c:pt idx="982">
                  <c:v>9105</c:v>
                </c:pt>
                <c:pt idx="983">
                  <c:v>9114</c:v>
                </c:pt>
                <c:pt idx="984">
                  <c:v>9061</c:v>
                </c:pt>
                <c:pt idx="985">
                  <c:v>9089</c:v>
                </c:pt>
                <c:pt idx="986">
                  <c:v>9130</c:v>
                </c:pt>
                <c:pt idx="987">
                  <c:v>9114</c:v>
                </c:pt>
                <c:pt idx="988">
                  <c:v>9129</c:v>
                </c:pt>
                <c:pt idx="989">
                  <c:v>9015</c:v>
                </c:pt>
                <c:pt idx="990">
                  <c:v>9005</c:v>
                </c:pt>
                <c:pt idx="991">
                  <c:v>8949</c:v>
                </c:pt>
                <c:pt idx="992">
                  <c:v>8983</c:v>
                </c:pt>
                <c:pt idx="993">
                  <c:v>8946</c:v>
                </c:pt>
                <c:pt idx="994">
                  <c:v>8994</c:v>
                </c:pt>
                <c:pt idx="995">
                  <c:v>8986</c:v>
                </c:pt>
                <c:pt idx="996">
                  <c:v>9029</c:v>
                </c:pt>
                <c:pt idx="997">
                  <c:v>8952</c:v>
                </c:pt>
                <c:pt idx="998">
                  <c:v>8995</c:v>
                </c:pt>
                <c:pt idx="999">
                  <c:v>9002</c:v>
                </c:pt>
                <c:pt idx="1000">
                  <c:v>9029</c:v>
                </c:pt>
                <c:pt idx="1001">
                  <c:v>8969</c:v>
                </c:pt>
                <c:pt idx="1002">
                  <c:v>8950</c:v>
                </c:pt>
                <c:pt idx="1003">
                  <c:v>8926</c:v>
                </c:pt>
                <c:pt idx="1004">
                  <c:v>8862</c:v>
                </c:pt>
                <c:pt idx="1005">
                  <c:v>8998</c:v>
                </c:pt>
                <c:pt idx="1006">
                  <c:v>9019</c:v>
                </c:pt>
                <c:pt idx="1007">
                  <c:v>8984</c:v>
                </c:pt>
                <c:pt idx="1008">
                  <c:v>8967</c:v>
                </c:pt>
                <c:pt idx="1009">
                  <c:v>8991</c:v>
                </c:pt>
                <c:pt idx="1010">
                  <c:v>8982</c:v>
                </c:pt>
                <c:pt idx="1011">
                  <c:v>8945</c:v>
                </c:pt>
                <c:pt idx="1012">
                  <c:v>9002</c:v>
                </c:pt>
                <c:pt idx="1013">
                  <c:v>8983</c:v>
                </c:pt>
                <c:pt idx="1014">
                  <c:v>8954</c:v>
                </c:pt>
                <c:pt idx="1015">
                  <c:v>9020</c:v>
                </c:pt>
                <c:pt idx="1016">
                  <c:v>8978</c:v>
                </c:pt>
                <c:pt idx="1017">
                  <c:v>8999</c:v>
                </c:pt>
                <c:pt idx="1018">
                  <c:v>8961</c:v>
                </c:pt>
                <c:pt idx="1019">
                  <c:v>8902</c:v>
                </c:pt>
                <c:pt idx="1020">
                  <c:v>8990</c:v>
                </c:pt>
                <c:pt idx="1021">
                  <c:v>9011</c:v>
                </c:pt>
                <c:pt idx="1022">
                  <c:v>9015</c:v>
                </c:pt>
                <c:pt idx="1023">
                  <c:v>8956</c:v>
                </c:pt>
                <c:pt idx="1024">
                  <c:v>9002</c:v>
                </c:pt>
                <c:pt idx="1025">
                  <c:v>8958</c:v>
                </c:pt>
                <c:pt idx="1026">
                  <c:v>8958</c:v>
                </c:pt>
                <c:pt idx="1027">
                  <c:v>8988</c:v>
                </c:pt>
                <c:pt idx="1028">
                  <c:v>9018</c:v>
                </c:pt>
                <c:pt idx="1029">
                  <c:v>8979</c:v>
                </c:pt>
                <c:pt idx="1030">
                  <c:v>8970</c:v>
                </c:pt>
                <c:pt idx="1031">
                  <c:v>9012</c:v>
                </c:pt>
                <c:pt idx="1032">
                  <c:v>9022</c:v>
                </c:pt>
                <c:pt idx="1033">
                  <c:v>8992</c:v>
                </c:pt>
                <c:pt idx="1034">
                  <c:v>8963</c:v>
                </c:pt>
                <c:pt idx="1035">
                  <c:v>9011</c:v>
                </c:pt>
                <c:pt idx="1036">
                  <c:v>8986</c:v>
                </c:pt>
                <c:pt idx="1037">
                  <c:v>8998</c:v>
                </c:pt>
                <c:pt idx="1038">
                  <c:v>8997</c:v>
                </c:pt>
                <c:pt idx="1039">
                  <c:v>9003</c:v>
                </c:pt>
                <c:pt idx="1040">
                  <c:v>9008</c:v>
                </c:pt>
                <c:pt idx="1041">
                  <c:v>8928</c:v>
                </c:pt>
                <c:pt idx="1042">
                  <c:v>8973</c:v>
                </c:pt>
                <c:pt idx="1043">
                  <c:v>9004</c:v>
                </c:pt>
                <c:pt idx="1044">
                  <c:v>8959</c:v>
                </c:pt>
                <c:pt idx="1045">
                  <c:v>8977</c:v>
                </c:pt>
                <c:pt idx="1046">
                  <c:v>9042</c:v>
                </c:pt>
                <c:pt idx="1047">
                  <c:v>8996</c:v>
                </c:pt>
                <c:pt idx="1048">
                  <c:v>8992</c:v>
                </c:pt>
                <c:pt idx="1049">
                  <c:v>9010</c:v>
                </c:pt>
                <c:pt idx="1050">
                  <c:v>8976</c:v>
                </c:pt>
                <c:pt idx="1051">
                  <c:v>8981</c:v>
                </c:pt>
                <c:pt idx="1052">
                  <c:v>8997</c:v>
                </c:pt>
                <c:pt idx="1053">
                  <c:v>9010</c:v>
                </c:pt>
                <c:pt idx="1054">
                  <c:v>8963</c:v>
                </c:pt>
                <c:pt idx="1055">
                  <c:v>9023</c:v>
                </c:pt>
                <c:pt idx="1056">
                  <c:v>9011</c:v>
                </c:pt>
                <c:pt idx="1057">
                  <c:v>9002</c:v>
                </c:pt>
                <c:pt idx="1058">
                  <c:v>8992</c:v>
                </c:pt>
                <c:pt idx="1059">
                  <c:v>9044</c:v>
                </c:pt>
                <c:pt idx="1060">
                  <c:v>8970</c:v>
                </c:pt>
                <c:pt idx="1061">
                  <c:v>8979</c:v>
                </c:pt>
                <c:pt idx="1062">
                  <c:v>9036</c:v>
                </c:pt>
                <c:pt idx="1063">
                  <c:v>8974</c:v>
                </c:pt>
                <c:pt idx="1064">
                  <c:v>8954</c:v>
                </c:pt>
                <c:pt idx="1065">
                  <c:v>8993</c:v>
                </c:pt>
                <c:pt idx="1066">
                  <c:v>8959</c:v>
                </c:pt>
                <c:pt idx="1067">
                  <c:v>8938</c:v>
                </c:pt>
                <c:pt idx="1068">
                  <c:v>9009</c:v>
                </c:pt>
                <c:pt idx="1069">
                  <c:v>8997</c:v>
                </c:pt>
                <c:pt idx="1070">
                  <c:v>8979</c:v>
                </c:pt>
                <c:pt idx="1071">
                  <c:v>8985</c:v>
                </c:pt>
                <c:pt idx="1072">
                  <c:v>8978</c:v>
                </c:pt>
                <c:pt idx="1073">
                  <c:v>8995</c:v>
                </c:pt>
                <c:pt idx="1074">
                  <c:v>8995</c:v>
                </c:pt>
                <c:pt idx="1075">
                  <c:v>8995</c:v>
                </c:pt>
                <c:pt idx="1076">
                  <c:v>9006</c:v>
                </c:pt>
                <c:pt idx="1077">
                  <c:v>8966</c:v>
                </c:pt>
                <c:pt idx="1078">
                  <c:v>8993</c:v>
                </c:pt>
                <c:pt idx="1079">
                  <c:v>9005</c:v>
                </c:pt>
                <c:pt idx="1080">
                  <c:v>9000</c:v>
                </c:pt>
                <c:pt idx="1081">
                  <c:v>8965</c:v>
                </c:pt>
                <c:pt idx="1082">
                  <c:v>8950</c:v>
                </c:pt>
                <c:pt idx="1083">
                  <c:v>9020</c:v>
                </c:pt>
                <c:pt idx="1084">
                  <c:v>8890</c:v>
                </c:pt>
                <c:pt idx="1085">
                  <c:v>8824</c:v>
                </c:pt>
                <c:pt idx="1086">
                  <c:v>8814</c:v>
                </c:pt>
                <c:pt idx="1087">
                  <c:v>8829</c:v>
                </c:pt>
                <c:pt idx="1088">
                  <c:v>8859</c:v>
                </c:pt>
                <c:pt idx="1089">
                  <c:v>8869</c:v>
                </c:pt>
                <c:pt idx="1090">
                  <c:v>8872</c:v>
                </c:pt>
                <c:pt idx="1091">
                  <c:v>8852</c:v>
                </c:pt>
                <c:pt idx="1092">
                  <c:v>8800</c:v>
                </c:pt>
                <c:pt idx="1093">
                  <c:v>8850</c:v>
                </c:pt>
                <c:pt idx="1094">
                  <c:v>8898</c:v>
                </c:pt>
                <c:pt idx="1095">
                  <c:v>8859</c:v>
                </c:pt>
                <c:pt idx="1096">
                  <c:v>8851</c:v>
                </c:pt>
                <c:pt idx="1097">
                  <c:v>8815</c:v>
                </c:pt>
                <c:pt idx="1098">
                  <c:v>8871</c:v>
                </c:pt>
                <c:pt idx="1099">
                  <c:v>8870</c:v>
                </c:pt>
                <c:pt idx="1100">
                  <c:v>8912</c:v>
                </c:pt>
                <c:pt idx="1101">
                  <c:v>8870</c:v>
                </c:pt>
                <c:pt idx="1102">
                  <c:v>8838</c:v>
                </c:pt>
                <c:pt idx="1103">
                  <c:v>8833</c:v>
                </c:pt>
                <c:pt idx="1104">
                  <c:v>8865</c:v>
                </c:pt>
                <c:pt idx="1105">
                  <c:v>8877</c:v>
                </c:pt>
                <c:pt idx="1106">
                  <c:v>8891</c:v>
                </c:pt>
                <c:pt idx="1107">
                  <c:v>8919</c:v>
                </c:pt>
                <c:pt idx="1108">
                  <c:v>8898</c:v>
                </c:pt>
                <c:pt idx="1109">
                  <c:v>8786</c:v>
                </c:pt>
                <c:pt idx="1110">
                  <c:v>8867</c:v>
                </c:pt>
                <c:pt idx="1111">
                  <c:v>8880</c:v>
                </c:pt>
                <c:pt idx="1112">
                  <c:v>8831</c:v>
                </c:pt>
                <c:pt idx="1113">
                  <c:v>8834</c:v>
                </c:pt>
                <c:pt idx="1114">
                  <c:v>8841</c:v>
                </c:pt>
                <c:pt idx="1115">
                  <c:v>8881</c:v>
                </c:pt>
                <c:pt idx="1116">
                  <c:v>8817</c:v>
                </c:pt>
                <c:pt idx="1117">
                  <c:v>8868</c:v>
                </c:pt>
                <c:pt idx="1118">
                  <c:v>8861</c:v>
                </c:pt>
                <c:pt idx="1119">
                  <c:v>8849</c:v>
                </c:pt>
                <c:pt idx="1120">
                  <c:v>8823</c:v>
                </c:pt>
                <c:pt idx="1121">
                  <c:v>8856</c:v>
                </c:pt>
                <c:pt idx="1122">
                  <c:v>8855</c:v>
                </c:pt>
                <c:pt idx="1123">
                  <c:v>8854</c:v>
                </c:pt>
                <c:pt idx="1124">
                  <c:v>8879</c:v>
                </c:pt>
                <c:pt idx="1125">
                  <c:v>8873</c:v>
                </c:pt>
                <c:pt idx="1126">
                  <c:v>8870</c:v>
                </c:pt>
                <c:pt idx="1127">
                  <c:v>8906</c:v>
                </c:pt>
                <c:pt idx="1128">
                  <c:v>8894</c:v>
                </c:pt>
                <c:pt idx="1129">
                  <c:v>8855</c:v>
                </c:pt>
                <c:pt idx="1130">
                  <c:v>8874</c:v>
                </c:pt>
                <c:pt idx="1131">
                  <c:v>8861</c:v>
                </c:pt>
                <c:pt idx="1132">
                  <c:v>8849</c:v>
                </c:pt>
                <c:pt idx="1133">
                  <c:v>8905</c:v>
                </c:pt>
                <c:pt idx="1134">
                  <c:v>8863</c:v>
                </c:pt>
                <c:pt idx="1135">
                  <c:v>8860</c:v>
                </c:pt>
                <c:pt idx="1136">
                  <c:v>8834</c:v>
                </c:pt>
                <c:pt idx="1137">
                  <c:v>8912</c:v>
                </c:pt>
                <c:pt idx="1138">
                  <c:v>8877</c:v>
                </c:pt>
                <c:pt idx="1139">
                  <c:v>8838</c:v>
                </c:pt>
                <c:pt idx="1140">
                  <c:v>8878</c:v>
                </c:pt>
                <c:pt idx="1141">
                  <c:v>8906</c:v>
                </c:pt>
                <c:pt idx="1142">
                  <c:v>8858</c:v>
                </c:pt>
                <c:pt idx="1143">
                  <c:v>8908</c:v>
                </c:pt>
                <c:pt idx="1144">
                  <c:v>8846</c:v>
                </c:pt>
                <c:pt idx="1145">
                  <c:v>8841</c:v>
                </c:pt>
                <c:pt idx="1146">
                  <c:v>8874</c:v>
                </c:pt>
                <c:pt idx="1147">
                  <c:v>8911</c:v>
                </c:pt>
                <c:pt idx="1148">
                  <c:v>8877</c:v>
                </c:pt>
                <c:pt idx="1149">
                  <c:v>8851</c:v>
                </c:pt>
                <c:pt idx="1150">
                  <c:v>8899</c:v>
                </c:pt>
                <c:pt idx="1151">
                  <c:v>8838</c:v>
                </c:pt>
                <c:pt idx="1152">
                  <c:v>8873</c:v>
                </c:pt>
                <c:pt idx="1153">
                  <c:v>8817</c:v>
                </c:pt>
                <c:pt idx="1154">
                  <c:v>8879</c:v>
                </c:pt>
                <c:pt idx="1155">
                  <c:v>8860</c:v>
                </c:pt>
                <c:pt idx="1156">
                  <c:v>8874</c:v>
                </c:pt>
                <c:pt idx="1157">
                  <c:v>8847</c:v>
                </c:pt>
                <c:pt idx="1158">
                  <c:v>8796</c:v>
                </c:pt>
                <c:pt idx="1159">
                  <c:v>8947</c:v>
                </c:pt>
                <c:pt idx="1160">
                  <c:v>8812</c:v>
                </c:pt>
                <c:pt idx="1161">
                  <c:v>8854</c:v>
                </c:pt>
                <c:pt idx="1162">
                  <c:v>8875</c:v>
                </c:pt>
                <c:pt idx="1163">
                  <c:v>8836</c:v>
                </c:pt>
                <c:pt idx="1164">
                  <c:v>8914</c:v>
                </c:pt>
                <c:pt idx="1165">
                  <c:v>8768</c:v>
                </c:pt>
                <c:pt idx="1166">
                  <c:v>8834</c:v>
                </c:pt>
                <c:pt idx="1167">
                  <c:v>8847</c:v>
                </c:pt>
                <c:pt idx="1168">
                  <c:v>8887</c:v>
                </c:pt>
                <c:pt idx="1169">
                  <c:v>8914</c:v>
                </c:pt>
                <c:pt idx="1170">
                  <c:v>8852</c:v>
                </c:pt>
                <c:pt idx="1171">
                  <c:v>8863</c:v>
                </c:pt>
                <c:pt idx="1172">
                  <c:v>8885</c:v>
                </c:pt>
                <c:pt idx="1173">
                  <c:v>8840</c:v>
                </c:pt>
                <c:pt idx="1174">
                  <c:v>8854</c:v>
                </c:pt>
                <c:pt idx="1175">
                  <c:v>8915</c:v>
                </c:pt>
                <c:pt idx="1176">
                  <c:v>8848</c:v>
                </c:pt>
                <c:pt idx="1177">
                  <c:v>8827</c:v>
                </c:pt>
                <c:pt idx="1178">
                  <c:v>8908</c:v>
                </c:pt>
                <c:pt idx="1179">
                  <c:v>8734</c:v>
                </c:pt>
                <c:pt idx="1180">
                  <c:v>8664</c:v>
                </c:pt>
                <c:pt idx="1181">
                  <c:v>8773</c:v>
                </c:pt>
                <c:pt idx="1182">
                  <c:v>8703</c:v>
                </c:pt>
                <c:pt idx="1183">
                  <c:v>8750</c:v>
                </c:pt>
                <c:pt idx="1184">
                  <c:v>8778</c:v>
                </c:pt>
                <c:pt idx="1185">
                  <c:v>8734</c:v>
                </c:pt>
                <c:pt idx="1186">
                  <c:v>8814</c:v>
                </c:pt>
                <c:pt idx="1187">
                  <c:v>8698</c:v>
                </c:pt>
                <c:pt idx="1188">
                  <c:v>8701</c:v>
                </c:pt>
                <c:pt idx="1189">
                  <c:v>8727</c:v>
                </c:pt>
                <c:pt idx="1190">
                  <c:v>8699</c:v>
                </c:pt>
                <c:pt idx="1191">
                  <c:v>8771</c:v>
                </c:pt>
                <c:pt idx="1192">
                  <c:v>8737</c:v>
                </c:pt>
                <c:pt idx="1193">
                  <c:v>8721</c:v>
                </c:pt>
                <c:pt idx="1194">
                  <c:v>8777</c:v>
                </c:pt>
                <c:pt idx="1195">
                  <c:v>8730</c:v>
                </c:pt>
                <c:pt idx="1196">
                  <c:v>8674</c:v>
                </c:pt>
                <c:pt idx="1197">
                  <c:v>8728</c:v>
                </c:pt>
                <c:pt idx="1198">
                  <c:v>8750</c:v>
                </c:pt>
                <c:pt idx="1199">
                  <c:v>8756</c:v>
                </c:pt>
                <c:pt idx="1200">
                  <c:v>8671</c:v>
                </c:pt>
                <c:pt idx="1201">
                  <c:v>8735</c:v>
                </c:pt>
                <c:pt idx="1202">
                  <c:v>8754</c:v>
                </c:pt>
                <c:pt idx="1203">
                  <c:v>8722</c:v>
                </c:pt>
                <c:pt idx="1204">
                  <c:v>8773</c:v>
                </c:pt>
                <c:pt idx="1205">
                  <c:v>8698</c:v>
                </c:pt>
                <c:pt idx="1206">
                  <c:v>8775</c:v>
                </c:pt>
                <c:pt idx="1207">
                  <c:v>8725</c:v>
                </c:pt>
                <c:pt idx="1208">
                  <c:v>8741</c:v>
                </c:pt>
                <c:pt idx="1209">
                  <c:v>8664</c:v>
                </c:pt>
                <c:pt idx="1210">
                  <c:v>8741</c:v>
                </c:pt>
                <c:pt idx="1211">
                  <c:v>8710</c:v>
                </c:pt>
                <c:pt idx="1212">
                  <c:v>8735</c:v>
                </c:pt>
                <c:pt idx="1213">
                  <c:v>8770</c:v>
                </c:pt>
                <c:pt idx="1214">
                  <c:v>8772</c:v>
                </c:pt>
                <c:pt idx="1215">
                  <c:v>8777</c:v>
                </c:pt>
                <c:pt idx="1216">
                  <c:v>8755</c:v>
                </c:pt>
                <c:pt idx="1217">
                  <c:v>8729</c:v>
                </c:pt>
                <c:pt idx="1218">
                  <c:v>8728</c:v>
                </c:pt>
                <c:pt idx="1219">
                  <c:v>8751</c:v>
                </c:pt>
                <c:pt idx="1220">
                  <c:v>8792</c:v>
                </c:pt>
                <c:pt idx="1221">
                  <c:v>8717</c:v>
                </c:pt>
                <c:pt idx="1222">
                  <c:v>8742</c:v>
                </c:pt>
                <c:pt idx="1223">
                  <c:v>8737</c:v>
                </c:pt>
                <c:pt idx="1224">
                  <c:v>8686</c:v>
                </c:pt>
                <c:pt idx="1225">
                  <c:v>8759</c:v>
                </c:pt>
                <c:pt idx="1226">
                  <c:v>8642</c:v>
                </c:pt>
                <c:pt idx="1227">
                  <c:v>8766</c:v>
                </c:pt>
                <c:pt idx="1228">
                  <c:v>8687</c:v>
                </c:pt>
                <c:pt idx="1229">
                  <c:v>8734</c:v>
                </c:pt>
                <c:pt idx="1230">
                  <c:v>8738</c:v>
                </c:pt>
                <c:pt idx="1231">
                  <c:v>8740</c:v>
                </c:pt>
                <c:pt idx="1232">
                  <c:v>8743</c:v>
                </c:pt>
                <c:pt idx="1233">
                  <c:v>8800</c:v>
                </c:pt>
                <c:pt idx="1234">
                  <c:v>8754</c:v>
                </c:pt>
                <c:pt idx="1235">
                  <c:v>8797</c:v>
                </c:pt>
                <c:pt idx="1236">
                  <c:v>8712</c:v>
                </c:pt>
                <c:pt idx="1237">
                  <c:v>8740</c:v>
                </c:pt>
                <c:pt idx="1238">
                  <c:v>8737</c:v>
                </c:pt>
                <c:pt idx="1239">
                  <c:v>8726</c:v>
                </c:pt>
                <c:pt idx="1240">
                  <c:v>8701</c:v>
                </c:pt>
                <c:pt idx="1241">
                  <c:v>8743</c:v>
                </c:pt>
                <c:pt idx="1242">
                  <c:v>8741</c:v>
                </c:pt>
                <c:pt idx="1243">
                  <c:v>8701</c:v>
                </c:pt>
                <c:pt idx="1244">
                  <c:v>8676</c:v>
                </c:pt>
                <c:pt idx="1245">
                  <c:v>8689</c:v>
                </c:pt>
                <c:pt idx="1246">
                  <c:v>8748</c:v>
                </c:pt>
                <c:pt idx="1247">
                  <c:v>8771</c:v>
                </c:pt>
                <c:pt idx="1248">
                  <c:v>8722</c:v>
                </c:pt>
                <c:pt idx="1249">
                  <c:v>8717</c:v>
                </c:pt>
                <c:pt idx="1250">
                  <c:v>8736</c:v>
                </c:pt>
                <c:pt idx="1251">
                  <c:v>8794</c:v>
                </c:pt>
                <c:pt idx="1252">
                  <c:v>8778</c:v>
                </c:pt>
                <c:pt idx="1253">
                  <c:v>8712</c:v>
                </c:pt>
                <c:pt idx="1254">
                  <c:v>8771</c:v>
                </c:pt>
                <c:pt idx="1255">
                  <c:v>8783</c:v>
                </c:pt>
                <c:pt idx="1256">
                  <c:v>8745</c:v>
                </c:pt>
                <c:pt idx="1257">
                  <c:v>8708</c:v>
                </c:pt>
                <c:pt idx="1258">
                  <c:v>8772</c:v>
                </c:pt>
                <c:pt idx="1259">
                  <c:v>8792</c:v>
                </c:pt>
                <c:pt idx="1260">
                  <c:v>8789</c:v>
                </c:pt>
                <c:pt idx="1261">
                  <c:v>8725</c:v>
                </c:pt>
                <c:pt idx="1262">
                  <c:v>8755</c:v>
                </c:pt>
                <c:pt idx="1263">
                  <c:v>8755</c:v>
                </c:pt>
                <c:pt idx="1264">
                  <c:v>8717</c:v>
                </c:pt>
                <c:pt idx="1265">
                  <c:v>8696</c:v>
                </c:pt>
                <c:pt idx="1266">
                  <c:v>8755</c:v>
                </c:pt>
                <c:pt idx="1267">
                  <c:v>8752</c:v>
                </c:pt>
                <c:pt idx="1268">
                  <c:v>8789</c:v>
                </c:pt>
                <c:pt idx="1269">
                  <c:v>8748</c:v>
                </c:pt>
                <c:pt idx="1270">
                  <c:v>8743</c:v>
                </c:pt>
                <c:pt idx="1271">
                  <c:v>8728</c:v>
                </c:pt>
                <c:pt idx="1272">
                  <c:v>8774</c:v>
                </c:pt>
                <c:pt idx="1273">
                  <c:v>8784</c:v>
                </c:pt>
                <c:pt idx="1274">
                  <c:v>8787</c:v>
                </c:pt>
                <c:pt idx="1275">
                  <c:v>8687</c:v>
                </c:pt>
                <c:pt idx="1276">
                  <c:v>8731</c:v>
                </c:pt>
                <c:pt idx="1277">
                  <c:v>8612</c:v>
                </c:pt>
                <c:pt idx="1278">
                  <c:v>8655</c:v>
                </c:pt>
                <c:pt idx="1279">
                  <c:v>8620</c:v>
                </c:pt>
                <c:pt idx="1280">
                  <c:v>8566</c:v>
                </c:pt>
                <c:pt idx="1281">
                  <c:v>8588</c:v>
                </c:pt>
                <c:pt idx="1282">
                  <c:v>8506</c:v>
                </c:pt>
                <c:pt idx="1283">
                  <c:v>8570</c:v>
                </c:pt>
                <c:pt idx="1284">
                  <c:v>8633</c:v>
                </c:pt>
                <c:pt idx="1285">
                  <c:v>8511</c:v>
                </c:pt>
                <c:pt idx="1286">
                  <c:v>8619</c:v>
                </c:pt>
                <c:pt idx="1287">
                  <c:v>8648</c:v>
                </c:pt>
                <c:pt idx="1288">
                  <c:v>8646</c:v>
                </c:pt>
                <c:pt idx="1289">
                  <c:v>8595</c:v>
                </c:pt>
                <c:pt idx="1290">
                  <c:v>8644</c:v>
                </c:pt>
                <c:pt idx="1291">
                  <c:v>8663</c:v>
                </c:pt>
                <c:pt idx="1292">
                  <c:v>8663</c:v>
                </c:pt>
                <c:pt idx="1293">
                  <c:v>8613</c:v>
                </c:pt>
                <c:pt idx="1294">
                  <c:v>8568</c:v>
                </c:pt>
                <c:pt idx="1295">
                  <c:v>8585</c:v>
                </c:pt>
                <c:pt idx="1296">
                  <c:v>8577</c:v>
                </c:pt>
                <c:pt idx="1297">
                  <c:v>8624</c:v>
                </c:pt>
                <c:pt idx="1298">
                  <c:v>8680</c:v>
                </c:pt>
                <c:pt idx="1299">
                  <c:v>8662</c:v>
                </c:pt>
                <c:pt idx="1300">
                  <c:v>8615</c:v>
                </c:pt>
                <c:pt idx="1301">
                  <c:v>8649</c:v>
                </c:pt>
                <c:pt idx="1302">
                  <c:v>8613</c:v>
                </c:pt>
                <c:pt idx="1303">
                  <c:v>8597</c:v>
                </c:pt>
                <c:pt idx="1304">
                  <c:v>8683</c:v>
                </c:pt>
                <c:pt idx="1305">
                  <c:v>8562</c:v>
                </c:pt>
                <c:pt idx="1306">
                  <c:v>8580</c:v>
                </c:pt>
                <c:pt idx="1307">
                  <c:v>8635</c:v>
                </c:pt>
                <c:pt idx="1308">
                  <c:v>8582</c:v>
                </c:pt>
                <c:pt idx="1309">
                  <c:v>8639</c:v>
                </c:pt>
                <c:pt idx="1310">
                  <c:v>8583</c:v>
                </c:pt>
                <c:pt idx="1311">
                  <c:v>8577</c:v>
                </c:pt>
                <c:pt idx="1312">
                  <c:v>8605</c:v>
                </c:pt>
                <c:pt idx="1313">
                  <c:v>8563</c:v>
                </c:pt>
                <c:pt idx="1314">
                  <c:v>8615</c:v>
                </c:pt>
                <c:pt idx="1315">
                  <c:v>8594</c:v>
                </c:pt>
                <c:pt idx="1316">
                  <c:v>8632</c:v>
                </c:pt>
                <c:pt idx="1317">
                  <c:v>8669</c:v>
                </c:pt>
                <c:pt idx="1318">
                  <c:v>8536</c:v>
                </c:pt>
                <c:pt idx="1319">
                  <c:v>8607</c:v>
                </c:pt>
                <c:pt idx="1320">
                  <c:v>8662</c:v>
                </c:pt>
                <c:pt idx="1321">
                  <c:v>8556</c:v>
                </c:pt>
                <c:pt idx="1322">
                  <c:v>8636</c:v>
                </c:pt>
                <c:pt idx="1323">
                  <c:v>8570</c:v>
                </c:pt>
                <c:pt idx="1324">
                  <c:v>8571</c:v>
                </c:pt>
                <c:pt idx="1325">
                  <c:v>8610</c:v>
                </c:pt>
                <c:pt idx="1326">
                  <c:v>8563</c:v>
                </c:pt>
                <c:pt idx="1327">
                  <c:v>8502</c:v>
                </c:pt>
                <c:pt idx="1328">
                  <c:v>8616</c:v>
                </c:pt>
                <c:pt idx="1329">
                  <c:v>8623</c:v>
                </c:pt>
                <c:pt idx="1330">
                  <c:v>8616</c:v>
                </c:pt>
                <c:pt idx="1331">
                  <c:v>8620</c:v>
                </c:pt>
                <c:pt idx="1332">
                  <c:v>8582</c:v>
                </c:pt>
                <c:pt idx="1333">
                  <c:v>8591</c:v>
                </c:pt>
                <c:pt idx="1334">
                  <c:v>8587</c:v>
                </c:pt>
                <c:pt idx="1335">
                  <c:v>8668</c:v>
                </c:pt>
                <c:pt idx="1336">
                  <c:v>8628</c:v>
                </c:pt>
                <c:pt idx="1337">
                  <c:v>8614</c:v>
                </c:pt>
                <c:pt idx="1338">
                  <c:v>8561</c:v>
                </c:pt>
                <c:pt idx="1339">
                  <c:v>8647</c:v>
                </c:pt>
                <c:pt idx="1340">
                  <c:v>8518</c:v>
                </c:pt>
                <c:pt idx="1341">
                  <c:v>8675</c:v>
                </c:pt>
                <c:pt idx="1342">
                  <c:v>8669</c:v>
                </c:pt>
                <c:pt idx="1343">
                  <c:v>8604</c:v>
                </c:pt>
                <c:pt idx="1344">
                  <c:v>8608</c:v>
                </c:pt>
                <c:pt idx="1345">
                  <c:v>8672</c:v>
                </c:pt>
                <c:pt idx="1346">
                  <c:v>8611</c:v>
                </c:pt>
                <c:pt idx="1347">
                  <c:v>8615</c:v>
                </c:pt>
                <c:pt idx="1348">
                  <c:v>8576</c:v>
                </c:pt>
                <c:pt idx="1349">
                  <c:v>8611</c:v>
                </c:pt>
                <c:pt idx="1350">
                  <c:v>8620</c:v>
                </c:pt>
                <c:pt idx="1351">
                  <c:v>8598</c:v>
                </c:pt>
                <c:pt idx="1352">
                  <c:v>8607</c:v>
                </c:pt>
                <c:pt idx="1353">
                  <c:v>8590</c:v>
                </c:pt>
                <c:pt idx="1354">
                  <c:v>8621</c:v>
                </c:pt>
                <c:pt idx="1355">
                  <c:v>8621</c:v>
                </c:pt>
                <c:pt idx="1356">
                  <c:v>8658</c:v>
                </c:pt>
                <c:pt idx="1357">
                  <c:v>8612</c:v>
                </c:pt>
                <c:pt idx="1358">
                  <c:v>8595</c:v>
                </c:pt>
                <c:pt idx="1359">
                  <c:v>8630</c:v>
                </c:pt>
                <c:pt idx="1360">
                  <c:v>8560</c:v>
                </c:pt>
                <c:pt idx="1361">
                  <c:v>8660</c:v>
                </c:pt>
                <c:pt idx="1362">
                  <c:v>8628</c:v>
                </c:pt>
                <c:pt idx="1363">
                  <c:v>8647</c:v>
                </c:pt>
                <c:pt idx="1364">
                  <c:v>8616</c:v>
                </c:pt>
                <c:pt idx="1365">
                  <c:v>8564</c:v>
                </c:pt>
                <c:pt idx="1366">
                  <c:v>8615</c:v>
                </c:pt>
                <c:pt idx="1367">
                  <c:v>8595</c:v>
                </c:pt>
                <c:pt idx="1368">
                  <c:v>8474</c:v>
                </c:pt>
                <c:pt idx="1369">
                  <c:v>8501</c:v>
                </c:pt>
                <c:pt idx="1370">
                  <c:v>8540</c:v>
                </c:pt>
                <c:pt idx="1371">
                  <c:v>8419</c:v>
                </c:pt>
                <c:pt idx="1372">
                  <c:v>8462</c:v>
                </c:pt>
                <c:pt idx="1373">
                  <c:v>8504</c:v>
                </c:pt>
                <c:pt idx="1374">
                  <c:v>8484</c:v>
                </c:pt>
                <c:pt idx="1375">
                  <c:v>8452</c:v>
                </c:pt>
                <c:pt idx="1376">
                  <c:v>8433</c:v>
                </c:pt>
                <c:pt idx="1377">
                  <c:v>8453</c:v>
                </c:pt>
                <c:pt idx="1378">
                  <c:v>8396</c:v>
                </c:pt>
                <c:pt idx="1379">
                  <c:v>8431</c:v>
                </c:pt>
                <c:pt idx="1380">
                  <c:v>8445</c:v>
                </c:pt>
                <c:pt idx="1381">
                  <c:v>8509</c:v>
                </c:pt>
                <c:pt idx="1382">
                  <c:v>8452</c:v>
                </c:pt>
                <c:pt idx="1383">
                  <c:v>8456</c:v>
                </c:pt>
                <c:pt idx="1384">
                  <c:v>8519</c:v>
                </c:pt>
                <c:pt idx="1385">
                  <c:v>8488</c:v>
                </c:pt>
                <c:pt idx="1386">
                  <c:v>8483</c:v>
                </c:pt>
                <c:pt idx="1387">
                  <c:v>8553</c:v>
                </c:pt>
                <c:pt idx="1388">
                  <c:v>8520</c:v>
                </c:pt>
                <c:pt idx="1389">
                  <c:v>8395</c:v>
                </c:pt>
                <c:pt idx="1390">
                  <c:v>8445</c:v>
                </c:pt>
                <c:pt idx="1391">
                  <c:v>8410</c:v>
                </c:pt>
                <c:pt idx="1392">
                  <c:v>8439</c:v>
                </c:pt>
                <c:pt idx="1393">
                  <c:v>8501</c:v>
                </c:pt>
                <c:pt idx="1394">
                  <c:v>8439</c:v>
                </c:pt>
                <c:pt idx="1395">
                  <c:v>8458</c:v>
                </c:pt>
                <c:pt idx="1396">
                  <c:v>8559</c:v>
                </c:pt>
                <c:pt idx="1397">
                  <c:v>8519</c:v>
                </c:pt>
                <c:pt idx="1398">
                  <c:v>8524</c:v>
                </c:pt>
                <c:pt idx="1399">
                  <c:v>8544</c:v>
                </c:pt>
                <c:pt idx="1400">
                  <c:v>8470</c:v>
                </c:pt>
                <c:pt idx="1401">
                  <c:v>8566</c:v>
                </c:pt>
                <c:pt idx="1402">
                  <c:v>8530</c:v>
                </c:pt>
                <c:pt idx="1403">
                  <c:v>8346</c:v>
                </c:pt>
                <c:pt idx="1404">
                  <c:v>8488</c:v>
                </c:pt>
                <c:pt idx="1405">
                  <c:v>8457</c:v>
                </c:pt>
                <c:pt idx="1406">
                  <c:v>8516</c:v>
                </c:pt>
                <c:pt idx="1407">
                  <c:v>8514</c:v>
                </c:pt>
                <c:pt idx="1408">
                  <c:v>8453</c:v>
                </c:pt>
                <c:pt idx="1409">
                  <c:v>8488</c:v>
                </c:pt>
                <c:pt idx="1410">
                  <c:v>8423</c:v>
                </c:pt>
                <c:pt idx="1411">
                  <c:v>8486</c:v>
                </c:pt>
                <c:pt idx="1412">
                  <c:v>8498</c:v>
                </c:pt>
                <c:pt idx="1413">
                  <c:v>8491</c:v>
                </c:pt>
                <c:pt idx="1414">
                  <c:v>8469</c:v>
                </c:pt>
                <c:pt idx="1415">
                  <c:v>8511</c:v>
                </c:pt>
                <c:pt idx="1416">
                  <c:v>8455</c:v>
                </c:pt>
                <c:pt idx="1417">
                  <c:v>8488</c:v>
                </c:pt>
                <c:pt idx="1418">
                  <c:v>8544</c:v>
                </c:pt>
                <c:pt idx="1419">
                  <c:v>8442</c:v>
                </c:pt>
                <c:pt idx="1420">
                  <c:v>8488</c:v>
                </c:pt>
                <c:pt idx="1421">
                  <c:v>8523</c:v>
                </c:pt>
                <c:pt idx="1422">
                  <c:v>8395</c:v>
                </c:pt>
                <c:pt idx="1423">
                  <c:v>8597</c:v>
                </c:pt>
                <c:pt idx="1424">
                  <c:v>8544</c:v>
                </c:pt>
                <c:pt idx="1425">
                  <c:v>8539</c:v>
                </c:pt>
                <c:pt idx="1426">
                  <c:v>8487</c:v>
                </c:pt>
                <c:pt idx="1427">
                  <c:v>8505</c:v>
                </c:pt>
                <c:pt idx="1428">
                  <c:v>8457</c:v>
                </c:pt>
                <c:pt idx="1429">
                  <c:v>8392</c:v>
                </c:pt>
                <c:pt idx="1430">
                  <c:v>8470</c:v>
                </c:pt>
                <c:pt idx="1431">
                  <c:v>8516</c:v>
                </c:pt>
                <c:pt idx="1432">
                  <c:v>8450</c:v>
                </c:pt>
                <c:pt idx="1433">
                  <c:v>8490</c:v>
                </c:pt>
                <c:pt idx="1434">
                  <c:v>8470</c:v>
                </c:pt>
                <c:pt idx="1435">
                  <c:v>8422</c:v>
                </c:pt>
                <c:pt idx="1436">
                  <c:v>8530</c:v>
                </c:pt>
                <c:pt idx="1437">
                  <c:v>8446</c:v>
                </c:pt>
                <c:pt idx="1438">
                  <c:v>8437</c:v>
                </c:pt>
                <c:pt idx="1439">
                  <c:v>8504</c:v>
                </c:pt>
                <c:pt idx="1440">
                  <c:v>8497</c:v>
                </c:pt>
                <c:pt idx="1441">
                  <c:v>8453</c:v>
                </c:pt>
                <c:pt idx="1442">
                  <c:v>8473</c:v>
                </c:pt>
                <c:pt idx="1443">
                  <c:v>8548</c:v>
                </c:pt>
                <c:pt idx="1444">
                  <c:v>8508</c:v>
                </c:pt>
                <c:pt idx="1445">
                  <c:v>8524</c:v>
                </c:pt>
                <c:pt idx="1446">
                  <c:v>8510</c:v>
                </c:pt>
                <c:pt idx="1447">
                  <c:v>8389</c:v>
                </c:pt>
                <c:pt idx="1448">
                  <c:v>8526</c:v>
                </c:pt>
                <c:pt idx="1449">
                  <c:v>8359</c:v>
                </c:pt>
                <c:pt idx="1450">
                  <c:v>8437</c:v>
                </c:pt>
                <c:pt idx="1451">
                  <c:v>8556</c:v>
                </c:pt>
                <c:pt idx="1452">
                  <c:v>8491</c:v>
                </c:pt>
                <c:pt idx="1453">
                  <c:v>8399</c:v>
                </c:pt>
                <c:pt idx="1454">
                  <c:v>8436</c:v>
                </c:pt>
                <c:pt idx="1455">
                  <c:v>8516</c:v>
                </c:pt>
                <c:pt idx="1456">
                  <c:v>8522</c:v>
                </c:pt>
                <c:pt idx="1457">
                  <c:v>8445</c:v>
                </c:pt>
                <c:pt idx="1458">
                  <c:v>8525</c:v>
                </c:pt>
                <c:pt idx="1459">
                  <c:v>8513</c:v>
                </c:pt>
                <c:pt idx="1460">
                  <c:v>8491</c:v>
                </c:pt>
                <c:pt idx="1461">
                  <c:v>8489</c:v>
                </c:pt>
                <c:pt idx="1462">
                  <c:v>8359</c:v>
                </c:pt>
                <c:pt idx="1463">
                  <c:v>8383</c:v>
                </c:pt>
                <c:pt idx="1464">
                  <c:v>8311</c:v>
                </c:pt>
                <c:pt idx="1465">
                  <c:v>8385</c:v>
                </c:pt>
                <c:pt idx="1466">
                  <c:v>8386</c:v>
                </c:pt>
                <c:pt idx="1467">
                  <c:v>8377</c:v>
                </c:pt>
                <c:pt idx="1468">
                  <c:v>8357</c:v>
                </c:pt>
                <c:pt idx="1469">
                  <c:v>8419</c:v>
                </c:pt>
                <c:pt idx="1470">
                  <c:v>8283</c:v>
                </c:pt>
                <c:pt idx="1471">
                  <c:v>8201</c:v>
                </c:pt>
                <c:pt idx="1472">
                  <c:v>8324</c:v>
                </c:pt>
                <c:pt idx="1473">
                  <c:v>8451</c:v>
                </c:pt>
                <c:pt idx="1474">
                  <c:v>8285</c:v>
                </c:pt>
                <c:pt idx="1475">
                  <c:v>8302</c:v>
                </c:pt>
                <c:pt idx="1476">
                  <c:v>8370</c:v>
                </c:pt>
                <c:pt idx="1477">
                  <c:v>8364</c:v>
                </c:pt>
                <c:pt idx="1478">
                  <c:v>8299</c:v>
                </c:pt>
                <c:pt idx="1479">
                  <c:v>8309</c:v>
                </c:pt>
                <c:pt idx="1480">
                  <c:v>8404</c:v>
                </c:pt>
                <c:pt idx="1481">
                  <c:v>8284</c:v>
                </c:pt>
                <c:pt idx="1482">
                  <c:v>8389</c:v>
                </c:pt>
                <c:pt idx="1483">
                  <c:v>8309</c:v>
                </c:pt>
                <c:pt idx="1484">
                  <c:v>8284</c:v>
                </c:pt>
                <c:pt idx="1485">
                  <c:v>8328</c:v>
                </c:pt>
                <c:pt idx="1486">
                  <c:v>8372</c:v>
                </c:pt>
                <c:pt idx="1487">
                  <c:v>8421</c:v>
                </c:pt>
                <c:pt idx="1488">
                  <c:v>8328</c:v>
                </c:pt>
                <c:pt idx="1489">
                  <c:v>8313</c:v>
                </c:pt>
                <c:pt idx="1490">
                  <c:v>8378</c:v>
                </c:pt>
                <c:pt idx="1491">
                  <c:v>8382</c:v>
                </c:pt>
                <c:pt idx="1492">
                  <c:v>8366</c:v>
                </c:pt>
                <c:pt idx="1493">
                  <c:v>8336</c:v>
                </c:pt>
                <c:pt idx="1494">
                  <c:v>8371</c:v>
                </c:pt>
                <c:pt idx="1495">
                  <c:v>8386</c:v>
                </c:pt>
                <c:pt idx="1496">
                  <c:v>8343</c:v>
                </c:pt>
                <c:pt idx="1497">
                  <c:v>8325</c:v>
                </c:pt>
                <c:pt idx="1498">
                  <c:v>8362</c:v>
                </c:pt>
                <c:pt idx="1499">
                  <c:v>8325</c:v>
                </c:pt>
                <c:pt idx="1500">
                  <c:v>8410</c:v>
                </c:pt>
                <c:pt idx="1501">
                  <c:v>8398</c:v>
                </c:pt>
                <c:pt idx="1502">
                  <c:v>8354</c:v>
                </c:pt>
                <c:pt idx="1503">
                  <c:v>8303</c:v>
                </c:pt>
                <c:pt idx="1504">
                  <c:v>8352</c:v>
                </c:pt>
                <c:pt idx="1505">
                  <c:v>8330</c:v>
                </c:pt>
                <c:pt idx="1506">
                  <c:v>8356</c:v>
                </c:pt>
                <c:pt idx="1507">
                  <c:v>8295</c:v>
                </c:pt>
                <c:pt idx="1508">
                  <c:v>8344</c:v>
                </c:pt>
                <c:pt idx="1509">
                  <c:v>8387</c:v>
                </c:pt>
                <c:pt idx="1510">
                  <c:v>8404</c:v>
                </c:pt>
                <c:pt idx="1511">
                  <c:v>8421</c:v>
                </c:pt>
                <c:pt idx="1512">
                  <c:v>8405</c:v>
                </c:pt>
                <c:pt idx="1513">
                  <c:v>8435</c:v>
                </c:pt>
                <c:pt idx="1514">
                  <c:v>8338</c:v>
                </c:pt>
                <c:pt idx="1515">
                  <c:v>8365</c:v>
                </c:pt>
                <c:pt idx="1516">
                  <c:v>8253</c:v>
                </c:pt>
                <c:pt idx="1517">
                  <c:v>8350</c:v>
                </c:pt>
                <c:pt idx="1518">
                  <c:v>8358</c:v>
                </c:pt>
                <c:pt idx="1519">
                  <c:v>8321</c:v>
                </c:pt>
                <c:pt idx="1520">
                  <c:v>8405</c:v>
                </c:pt>
                <c:pt idx="1521">
                  <c:v>8320</c:v>
                </c:pt>
                <c:pt idx="1522">
                  <c:v>8290</c:v>
                </c:pt>
                <c:pt idx="1523">
                  <c:v>8392</c:v>
                </c:pt>
                <c:pt idx="1524">
                  <c:v>8393</c:v>
                </c:pt>
                <c:pt idx="1525">
                  <c:v>8355</c:v>
                </c:pt>
                <c:pt idx="1526">
                  <c:v>8360</c:v>
                </c:pt>
                <c:pt idx="1527">
                  <c:v>8368</c:v>
                </c:pt>
                <c:pt idx="1528">
                  <c:v>8361</c:v>
                </c:pt>
                <c:pt idx="1529">
                  <c:v>8310</c:v>
                </c:pt>
                <c:pt idx="1530">
                  <c:v>8363</c:v>
                </c:pt>
                <c:pt idx="1531">
                  <c:v>8325</c:v>
                </c:pt>
                <c:pt idx="1532">
                  <c:v>8253</c:v>
                </c:pt>
                <c:pt idx="1533">
                  <c:v>8322</c:v>
                </c:pt>
                <c:pt idx="1534">
                  <c:v>8375</c:v>
                </c:pt>
                <c:pt idx="1535">
                  <c:v>8370</c:v>
                </c:pt>
                <c:pt idx="1536">
                  <c:v>8460</c:v>
                </c:pt>
                <c:pt idx="1537">
                  <c:v>8437</c:v>
                </c:pt>
                <c:pt idx="1538">
                  <c:v>8373</c:v>
                </c:pt>
                <c:pt idx="1539">
                  <c:v>8374</c:v>
                </c:pt>
                <c:pt idx="1540">
                  <c:v>8339</c:v>
                </c:pt>
                <c:pt idx="1541">
                  <c:v>8413</c:v>
                </c:pt>
                <c:pt idx="1542">
                  <c:v>8362</c:v>
                </c:pt>
                <c:pt idx="1543">
                  <c:v>8398</c:v>
                </c:pt>
                <c:pt idx="1544">
                  <c:v>8374</c:v>
                </c:pt>
                <c:pt idx="1545">
                  <c:v>8440</c:v>
                </c:pt>
                <c:pt idx="1546">
                  <c:v>8415</c:v>
                </c:pt>
                <c:pt idx="1547">
                  <c:v>8297</c:v>
                </c:pt>
                <c:pt idx="1548">
                  <c:v>8439</c:v>
                </c:pt>
                <c:pt idx="1549">
                  <c:v>8471</c:v>
                </c:pt>
                <c:pt idx="1550">
                  <c:v>8291</c:v>
                </c:pt>
                <c:pt idx="1551">
                  <c:v>8423</c:v>
                </c:pt>
                <c:pt idx="1552">
                  <c:v>8438</c:v>
                </c:pt>
                <c:pt idx="1553">
                  <c:v>8267</c:v>
                </c:pt>
                <c:pt idx="1554">
                  <c:v>8297</c:v>
                </c:pt>
                <c:pt idx="1555">
                  <c:v>8157</c:v>
                </c:pt>
                <c:pt idx="1556">
                  <c:v>8229</c:v>
                </c:pt>
                <c:pt idx="1557">
                  <c:v>8187</c:v>
                </c:pt>
                <c:pt idx="1558">
                  <c:v>8196</c:v>
                </c:pt>
                <c:pt idx="1559">
                  <c:v>8297</c:v>
                </c:pt>
                <c:pt idx="1560">
                  <c:v>8187</c:v>
                </c:pt>
                <c:pt idx="1561">
                  <c:v>8124</c:v>
                </c:pt>
                <c:pt idx="1562">
                  <c:v>8178</c:v>
                </c:pt>
                <c:pt idx="1563">
                  <c:v>8209</c:v>
                </c:pt>
                <c:pt idx="1564">
                  <c:v>8196</c:v>
                </c:pt>
                <c:pt idx="1565">
                  <c:v>8238</c:v>
                </c:pt>
                <c:pt idx="1566">
                  <c:v>8263</c:v>
                </c:pt>
                <c:pt idx="1567">
                  <c:v>8240</c:v>
                </c:pt>
                <c:pt idx="1568">
                  <c:v>8286</c:v>
                </c:pt>
                <c:pt idx="1569">
                  <c:v>8314</c:v>
                </c:pt>
                <c:pt idx="1570">
                  <c:v>8172</c:v>
                </c:pt>
                <c:pt idx="1571">
                  <c:v>8227</c:v>
                </c:pt>
                <c:pt idx="1572">
                  <c:v>8189</c:v>
                </c:pt>
                <c:pt idx="1573">
                  <c:v>8196</c:v>
                </c:pt>
                <c:pt idx="1574">
                  <c:v>8289</c:v>
                </c:pt>
                <c:pt idx="1575">
                  <c:v>8229</c:v>
                </c:pt>
                <c:pt idx="1576">
                  <c:v>8148</c:v>
                </c:pt>
                <c:pt idx="1577">
                  <c:v>8173</c:v>
                </c:pt>
                <c:pt idx="1578">
                  <c:v>8108</c:v>
                </c:pt>
                <c:pt idx="1579">
                  <c:v>8233</c:v>
                </c:pt>
                <c:pt idx="1580">
                  <c:v>8215</c:v>
                </c:pt>
                <c:pt idx="1581">
                  <c:v>8088</c:v>
                </c:pt>
                <c:pt idx="1582">
                  <c:v>8210</c:v>
                </c:pt>
                <c:pt idx="1583">
                  <c:v>8281</c:v>
                </c:pt>
                <c:pt idx="1584">
                  <c:v>8221</c:v>
                </c:pt>
                <c:pt idx="1585">
                  <c:v>8144</c:v>
                </c:pt>
                <c:pt idx="1586">
                  <c:v>8232</c:v>
                </c:pt>
                <c:pt idx="1587">
                  <c:v>8209</c:v>
                </c:pt>
                <c:pt idx="1588">
                  <c:v>8236</c:v>
                </c:pt>
                <c:pt idx="1589">
                  <c:v>8168</c:v>
                </c:pt>
                <c:pt idx="1590">
                  <c:v>8172</c:v>
                </c:pt>
                <c:pt idx="1591">
                  <c:v>8251</c:v>
                </c:pt>
                <c:pt idx="1592">
                  <c:v>8214</c:v>
                </c:pt>
                <c:pt idx="1593">
                  <c:v>8232</c:v>
                </c:pt>
                <c:pt idx="1594">
                  <c:v>8309</c:v>
                </c:pt>
                <c:pt idx="1595">
                  <c:v>8234</c:v>
                </c:pt>
                <c:pt idx="1596">
                  <c:v>8238</c:v>
                </c:pt>
                <c:pt idx="1597">
                  <c:v>8316</c:v>
                </c:pt>
                <c:pt idx="1598">
                  <c:v>8272</c:v>
                </c:pt>
                <c:pt idx="1599">
                  <c:v>8170</c:v>
                </c:pt>
                <c:pt idx="1600">
                  <c:v>8230</c:v>
                </c:pt>
                <c:pt idx="1601">
                  <c:v>8231</c:v>
                </c:pt>
                <c:pt idx="1602">
                  <c:v>8228</c:v>
                </c:pt>
                <c:pt idx="1603">
                  <c:v>8139</c:v>
                </c:pt>
                <c:pt idx="1604">
                  <c:v>8222</c:v>
                </c:pt>
                <c:pt idx="1605">
                  <c:v>8166</c:v>
                </c:pt>
                <c:pt idx="1606">
                  <c:v>8163</c:v>
                </c:pt>
                <c:pt idx="1607">
                  <c:v>8211</c:v>
                </c:pt>
                <c:pt idx="1608">
                  <c:v>8261</c:v>
                </c:pt>
                <c:pt idx="1609">
                  <c:v>8241</c:v>
                </c:pt>
                <c:pt idx="1610">
                  <c:v>8221</c:v>
                </c:pt>
                <c:pt idx="1611">
                  <c:v>8181</c:v>
                </c:pt>
                <c:pt idx="1612">
                  <c:v>8147</c:v>
                </c:pt>
                <c:pt idx="1613">
                  <c:v>8203</c:v>
                </c:pt>
                <c:pt idx="1614">
                  <c:v>8270</c:v>
                </c:pt>
                <c:pt idx="1615">
                  <c:v>8280</c:v>
                </c:pt>
                <c:pt idx="1616">
                  <c:v>8166</c:v>
                </c:pt>
                <c:pt idx="1617">
                  <c:v>8094</c:v>
                </c:pt>
                <c:pt idx="1618">
                  <c:v>8234</c:v>
                </c:pt>
                <c:pt idx="1619">
                  <c:v>8228</c:v>
                </c:pt>
                <c:pt idx="1620">
                  <c:v>8320</c:v>
                </c:pt>
                <c:pt idx="1621">
                  <c:v>8129</c:v>
                </c:pt>
                <c:pt idx="1622">
                  <c:v>8242</c:v>
                </c:pt>
                <c:pt idx="1623">
                  <c:v>8174</c:v>
                </c:pt>
                <c:pt idx="1624">
                  <c:v>8226</c:v>
                </c:pt>
                <c:pt idx="1625">
                  <c:v>8144</c:v>
                </c:pt>
                <c:pt idx="1626">
                  <c:v>8191</c:v>
                </c:pt>
                <c:pt idx="1627">
                  <c:v>8289</c:v>
                </c:pt>
                <c:pt idx="1628">
                  <c:v>8221</c:v>
                </c:pt>
                <c:pt idx="1629">
                  <c:v>8200</c:v>
                </c:pt>
                <c:pt idx="1630">
                  <c:v>8266</c:v>
                </c:pt>
                <c:pt idx="1631">
                  <c:v>8134</c:v>
                </c:pt>
                <c:pt idx="1632">
                  <c:v>8241</c:v>
                </c:pt>
                <c:pt idx="1633">
                  <c:v>8267</c:v>
                </c:pt>
                <c:pt idx="1634">
                  <c:v>8149</c:v>
                </c:pt>
                <c:pt idx="1635">
                  <c:v>8283</c:v>
                </c:pt>
                <c:pt idx="1636">
                  <c:v>8152</c:v>
                </c:pt>
                <c:pt idx="1637">
                  <c:v>8236</c:v>
                </c:pt>
                <c:pt idx="1638">
                  <c:v>8176</c:v>
                </c:pt>
                <c:pt idx="1639">
                  <c:v>8296</c:v>
                </c:pt>
                <c:pt idx="1640">
                  <c:v>8236</c:v>
                </c:pt>
                <c:pt idx="1641">
                  <c:v>8257</c:v>
                </c:pt>
                <c:pt idx="1642">
                  <c:v>8227</c:v>
                </c:pt>
                <c:pt idx="1643">
                  <c:v>8183</c:v>
                </c:pt>
                <c:pt idx="1644">
                  <c:v>8054</c:v>
                </c:pt>
                <c:pt idx="1645">
                  <c:v>8058</c:v>
                </c:pt>
                <c:pt idx="1646">
                  <c:v>7952</c:v>
                </c:pt>
                <c:pt idx="1647">
                  <c:v>8020</c:v>
                </c:pt>
                <c:pt idx="1648">
                  <c:v>8093</c:v>
                </c:pt>
                <c:pt idx="1649">
                  <c:v>8123</c:v>
                </c:pt>
                <c:pt idx="1650">
                  <c:v>8034</c:v>
                </c:pt>
                <c:pt idx="1651">
                  <c:v>8050</c:v>
                </c:pt>
                <c:pt idx="1652">
                  <c:v>8053</c:v>
                </c:pt>
                <c:pt idx="1653">
                  <c:v>7915</c:v>
                </c:pt>
                <c:pt idx="1654">
                  <c:v>8041</c:v>
                </c:pt>
                <c:pt idx="1655">
                  <c:v>8037</c:v>
                </c:pt>
                <c:pt idx="1656">
                  <c:v>8110</c:v>
                </c:pt>
                <c:pt idx="1657">
                  <c:v>8095</c:v>
                </c:pt>
                <c:pt idx="1658">
                  <c:v>8039</c:v>
                </c:pt>
                <c:pt idx="1659">
                  <c:v>8120</c:v>
                </c:pt>
                <c:pt idx="1660">
                  <c:v>8065</c:v>
                </c:pt>
                <c:pt idx="1661">
                  <c:v>8004</c:v>
                </c:pt>
                <c:pt idx="1662">
                  <c:v>8031</c:v>
                </c:pt>
                <c:pt idx="1663">
                  <c:v>8107</c:v>
                </c:pt>
                <c:pt idx="1664">
                  <c:v>8091</c:v>
                </c:pt>
                <c:pt idx="1665">
                  <c:v>8165</c:v>
                </c:pt>
                <c:pt idx="1666">
                  <c:v>8098</c:v>
                </c:pt>
                <c:pt idx="1667">
                  <c:v>8161</c:v>
                </c:pt>
                <c:pt idx="1668">
                  <c:v>8022</c:v>
                </c:pt>
                <c:pt idx="1669">
                  <c:v>8188</c:v>
                </c:pt>
                <c:pt idx="1670">
                  <c:v>8052</c:v>
                </c:pt>
                <c:pt idx="1671">
                  <c:v>8065</c:v>
                </c:pt>
                <c:pt idx="1672">
                  <c:v>8129</c:v>
                </c:pt>
                <c:pt idx="1673">
                  <c:v>8013</c:v>
                </c:pt>
                <c:pt idx="1674">
                  <c:v>8188</c:v>
                </c:pt>
                <c:pt idx="1675">
                  <c:v>8085</c:v>
                </c:pt>
                <c:pt idx="1676">
                  <c:v>8068</c:v>
                </c:pt>
                <c:pt idx="1677">
                  <c:v>8130</c:v>
                </c:pt>
                <c:pt idx="1678">
                  <c:v>8079</c:v>
                </c:pt>
                <c:pt idx="1679">
                  <c:v>8094</c:v>
                </c:pt>
                <c:pt idx="1680">
                  <c:v>8026</c:v>
                </c:pt>
                <c:pt idx="1681">
                  <c:v>8104</c:v>
                </c:pt>
                <c:pt idx="1682">
                  <c:v>7980</c:v>
                </c:pt>
                <c:pt idx="1683">
                  <c:v>8104</c:v>
                </c:pt>
                <c:pt idx="1684">
                  <c:v>8200</c:v>
                </c:pt>
                <c:pt idx="1685">
                  <c:v>8020</c:v>
                </c:pt>
                <c:pt idx="1686">
                  <c:v>8056</c:v>
                </c:pt>
                <c:pt idx="1687">
                  <c:v>7969</c:v>
                </c:pt>
                <c:pt idx="1688">
                  <c:v>8123</c:v>
                </c:pt>
                <c:pt idx="1689">
                  <c:v>8150</c:v>
                </c:pt>
                <c:pt idx="1690">
                  <c:v>8054</c:v>
                </c:pt>
                <c:pt idx="1691">
                  <c:v>8142</c:v>
                </c:pt>
                <c:pt idx="1692">
                  <c:v>8084</c:v>
                </c:pt>
                <c:pt idx="1693">
                  <c:v>8073</c:v>
                </c:pt>
                <c:pt idx="1694">
                  <c:v>8029</c:v>
                </c:pt>
                <c:pt idx="1695">
                  <c:v>8126</c:v>
                </c:pt>
                <c:pt idx="1696">
                  <c:v>8110</c:v>
                </c:pt>
                <c:pt idx="1697">
                  <c:v>8069</c:v>
                </c:pt>
                <c:pt idx="1698">
                  <c:v>8190</c:v>
                </c:pt>
                <c:pt idx="1699">
                  <c:v>8026</c:v>
                </c:pt>
                <c:pt idx="1700">
                  <c:v>8043</c:v>
                </c:pt>
                <c:pt idx="1701">
                  <c:v>7964</c:v>
                </c:pt>
                <c:pt idx="1702">
                  <c:v>8154</c:v>
                </c:pt>
                <c:pt idx="1703">
                  <c:v>8034</c:v>
                </c:pt>
                <c:pt idx="1704">
                  <c:v>8042</c:v>
                </c:pt>
                <c:pt idx="1705">
                  <c:v>8026</c:v>
                </c:pt>
                <c:pt idx="1706">
                  <c:v>8003</c:v>
                </c:pt>
                <c:pt idx="1707">
                  <c:v>8095</c:v>
                </c:pt>
                <c:pt idx="1708">
                  <c:v>8109</c:v>
                </c:pt>
                <c:pt idx="1709">
                  <c:v>8085</c:v>
                </c:pt>
                <c:pt idx="1710">
                  <c:v>7919</c:v>
                </c:pt>
                <c:pt idx="1711">
                  <c:v>8101</c:v>
                </c:pt>
                <c:pt idx="1712">
                  <c:v>8096</c:v>
                </c:pt>
                <c:pt idx="1713">
                  <c:v>8108</c:v>
                </c:pt>
                <c:pt idx="1714">
                  <c:v>7961</c:v>
                </c:pt>
                <c:pt idx="1715">
                  <c:v>8091</c:v>
                </c:pt>
                <c:pt idx="1716">
                  <c:v>8096</c:v>
                </c:pt>
                <c:pt idx="1717">
                  <c:v>8039</c:v>
                </c:pt>
                <c:pt idx="1718">
                  <c:v>8148</c:v>
                </c:pt>
                <c:pt idx="1719">
                  <c:v>8102</c:v>
                </c:pt>
                <c:pt idx="1720">
                  <c:v>8027</c:v>
                </c:pt>
                <c:pt idx="1721">
                  <c:v>7975</c:v>
                </c:pt>
                <c:pt idx="1722">
                  <c:v>8168</c:v>
                </c:pt>
                <c:pt idx="1723">
                  <c:v>7933</c:v>
                </c:pt>
                <c:pt idx="1724">
                  <c:v>8105</c:v>
                </c:pt>
                <c:pt idx="1725">
                  <c:v>8092</c:v>
                </c:pt>
                <c:pt idx="1726">
                  <c:v>8115</c:v>
                </c:pt>
                <c:pt idx="1727">
                  <c:v>8116</c:v>
                </c:pt>
                <c:pt idx="1728">
                  <c:v>7926</c:v>
                </c:pt>
                <c:pt idx="1729">
                  <c:v>7961</c:v>
                </c:pt>
                <c:pt idx="1730">
                  <c:v>7827</c:v>
                </c:pt>
                <c:pt idx="1731">
                  <c:v>8006</c:v>
                </c:pt>
                <c:pt idx="1732">
                  <c:v>7982</c:v>
                </c:pt>
                <c:pt idx="1733">
                  <c:v>7741</c:v>
                </c:pt>
                <c:pt idx="1734">
                  <c:v>8086</c:v>
                </c:pt>
                <c:pt idx="1735">
                  <c:v>7919</c:v>
                </c:pt>
                <c:pt idx="1736">
                  <c:v>7995</c:v>
                </c:pt>
                <c:pt idx="1737">
                  <c:v>7895</c:v>
                </c:pt>
                <c:pt idx="1738">
                  <c:v>7886</c:v>
                </c:pt>
                <c:pt idx="1739">
                  <c:v>7882</c:v>
                </c:pt>
                <c:pt idx="1740">
                  <c:v>8002</c:v>
                </c:pt>
                <c:pt idx="1741">
                  <c:v>7865</c:v>
                </c:pt>
                <c:pt idx="1742">
                  <c:v>7980</c:v>
                </c:pt>
                <c:pt idx="1743">
                  <c:v>7935</c:v>
                </c:pt>
                <c:pt idx="1744">
                  <c:v>7827</c:v>
                </c:pt>
                <c:pt idx="1745">
                  <c:v>7999</c:v>
                </c:pt>
                <c:pt idx="1746">
                  <c:v>7786</c:v>
                </c:pt>
                <c:pt idx="1747">
                  <c:v>7966</c:v>
                </c:pt>
                <c:pt idx="1748">
                  <c:v>7747</c:v>
                </c:pt>
                <c:pt idx="1749">
                  <c:v>7851</c:v>
                </c:pt>
                <c:pt idx="1750">
                  <c:v>7940</c:v>
                </c:pt>
                <c:pt idx="1751">
                  <c:v>7781</c:v>
                </c:pt>
                <c:pt idx="1752">
                  <c:v>7956</c:v>
                </c:pt>
                <c:pt idx="1753">
                  <c:v>7840</c:v>
                </c:pt>
                <c:pt idx="1754">
                  <c:v>7926</c:v>
                </c:pt>
                <c:pt idx="1755">
                  <c:v>7869</c:v>
                </c:pt>
                <c:pt idx="1756">
                  <c:v>7873</c:v>
                </c:pt>
                <c:pt idx="1757">
                  <c:v>7930</c:v>
                </c:pt>
                <c:pt idx="1758">
                  <c:v>7914</c:v>
                </c:pt>
                <c:pt idx="1759">
                  <c:v>7924</c:v>
                </c:pt>
                <c:pt idx="1760">
                  <c:v>7933</c:v>
                </c:pt>
                <c:pt idx="1761">
                  <c:v>7883</c:v>
                </c:pt>
                <c:pt idx="1762">
                  <c:v>7797</c:v>
                </c:pt>
                <c:pt idx="1763">
                  <c:v>7883</c:v>
                </c:pt>
                <c:pt idx="1764">
                  <c:v>7986</c:v>
                </c:pt>
                <c:pt idx="1765">
                  <c:v>7939</c:v>
                </c:pt>
                <c:pt idx="1766">
                  <c:v>7797</c:v>
                </c:pt>
                <c:pt idx="1767">
                  <c:v>8004</c:v>
                </c:pt>
                <c:pt idx="1768">
                  <c:v>7798</c:v>
                </c:pt>
                <c:pt idx="1769">
                  <c:v>7913</c:v>
                </c:pt>
                <c:pt idx="1770">
                  <c:v>7929</c:v>
                </c:pt>
                <c:pt idx="1771">
                  <c:v>7990</c:v>
                </c:pt>
                <c:pt idx="1772">
                  <c:v>7940</c:v>
                </c:pt>
                <c:pt idx="1773">
                  <c:v>7850</c:v>
                </c:pt>
                <c:pt idx="1774">
                  <c:v>7991</c:v>
                </c:pt>
                <c:pt idx="1775">
                  <c:v>7840</c:v>
                </c:pt>
                <c:pt idx="1776">
                  <c:v>8012</c:v>
                </c:pt>
                <c:pt idx="1777">
                  <c:v>7911</c:v>
                </c:pt>
                <c:pt idx="1778">
                  <c:v>7986</c:v>
                </c:pt>
                <c:pt idx="1779">
                  <c:v>7880</c:v>
                </c:pt>
                <c:pt idx="1780">
                  <c:v>7851</c:v>
                </c:pt>
                <c:pt idx="1781">
                  <c:v>7874</c:v>
                </c:pt>
                <c:pt idx="1782">
                  <c:v>7871</c:v>
                </c:pt>
                <c:pt idx="1783">
                  <c:v>7860</c:v>
                </c:pt>
                <c:pt idx="1784">
                  <c:v>7933</c:v>
                </c:pt>
                <c:pt idx="1785">
                  <c:v>7813</c:v>
                </c:pt>
                <c:pt idx="1786">
                  <c:v>7830</c:v>
                </c:pt>
                <c:pt idx="1787">
                  <c:v>7900</c:v>
                </c:pt>
                <c:pt idx="1788">
                  <c:v>7846</c:v>
                </c:pt>
                <c:pt idx="1789">
                  <c:v>7802</c:v>
                </c:pt>
                <c:pt idx="1790">
                  <c:v>7861</c:v>
                </c:pt>
                <c:pt idx="1791">
                  <c:v>7999</c:v>
                </c:pt>
                <c:pt idx="1792">
                  <c:v>7856</c:v>
                </c:pt>
                <c:pt idx="1793">
                  <c:v>7844</c:v>
                </c:pt>
                <c:pt idx="1794">
                  <c:v>7992</c:v>
                </c:pt>
                <c:pt idx="1795">
                  <c:v>7909</c:v>
                </c:pt>
                <c:pt idx="1796">
                  <c:v>7896</c:v>
                </c:pt>
                <c:pt idx="1797">
                  <c:v>7868</c:v>
                </c:pt>
                <c:pt idx="1798">
                  <c:v>7953</c:v>
                </c:pt>
                <c:pt idx="1799">
                  <c:v>7812</c:v>
                </c:pt>
                <c:pt idx="1800">
                  <c:v>7888</c:v>
                </c:pt>
                <c:pt idx="1801">
                  <c:v>7841</c:v>
                </c:pt>
                <c:pt idx="1802">
                  <c:v>7949</c:v>
                </c:pt>
                <c:pt idx="1803">
                  <c:v>7937</c:v>
                </c:pt>
                <c:pt idx="1804">
                  <c:v>8029</c:v>
                </c:pt>
                <c:pt idx="1805">
                  <c:v>8044</c:v>
                </c:pt>
                <c:pt idx="1806">
                  <c:v>7773</c:v>
                </c:pt>
                <c:pt idx="1807">
                  <c:v>7994</c:v>
                </c:pt>
                <c:pt idx="1808">
                  <c:v>7707</c:v>
                </c:pt>
                <c:pt idx="1809">
                  <c:v>7838</c:v>
                </c:pt>
                <c:pt idx="1810">
                  <c:v>8025</c:v>
                </c:pt>
                <c:pt idx="1811">
                  <c:v>7982</c:v>
                </c:pt>
                <c:pt idx="1812">
                  <c:v>7871</c:v>
                </c:pt>
                <c:pt idx="1813">
                  <c:v>7725</c:v>
                </c:pt>
                <c:pt idx="1814">
                  <c:v>7802</c:v>
                </c:pt>
                <c:pt idx="1815">
                  <c:v>7788</c:v>
                </c:pt>
                <c:pt idx="1816">
                  <c:v>7863</c:v>
                </c:pt>
                <c:pt idx="1817">
                  <c:v>7751</c:v>
                </c:pt>
                <c:pt idx="1818">
                  <c:v>7880</c:v>
                </c:pt>
                <c:pt idx="1819">
                  <c:v>7694</c:v>
                </c:pt>
                <c:pt idx="1820">
                  <c:v>7663</c:v>
                </c:pt>
                <c:pt idx="1821">
                  <c:v>7600</c:v>
                </c:pt>
                <c:pt idx="1822">
                  <c:v>7637</c:v>
                </c:pt>
                <c:pt idx="1823">
                  <c:v>7678</c:v>
                </c:pt>
                <c:pt idx="1824">
                  <c:v>7622</c:v>
                </c:pt>
                <c:pt idx="1825">
                  <c:v>7856</c:v>
                </c:pt>
                <c:pt idx="1826">
                  <c:v>7754</c:v>
                </c:pt>
                <c:pt idx="1827">
                  <c:v>7834</c:v>
                </c:pt>
                <c:pt idx="1828">
                  <c:v>7722</c:v>
                </c:pt>
                <c:pt idx="1829">
                  <c:v>7715</c:v>
                </c:pt>
                <c:pt idx="1830">
                  <c:v>7747</c:v>
                </c:pt>
                <c:pt idx="1831">
                  <c:v>7795</c:v>
                </c:pt>
                <c:pt idx="1832">
                  <c:v>7674</c:v>
                </c:pt>
                <c:pt idx="1833">
                  <c:v>7800</c:v>
                </c:pt>
                <c:pt idx="1834">
                  <c:v>7953</c:v>
                </c:pt>
                <c:pt idx="1835">
                  <c:v>7849</c:v>
                </c:pt>
                <c:pt idx="1836">
                  <c:v>7750</c:v>
                </c:pt>
                <c:pt idx="1837">
                  <c:v>7730</c:v>
                </c:pt>
                <c:pt idx="1838">
                  <c:v>7788</c:v>
                </c:pt>
                <c:pt idx="1839">
                  <c:v>7816</c:v>
                </c:pt>
                <c:pt idx="1840">
                  <c:v>7640</c:v>
                </c:pt>
                <c:pt idx="1841">
                  <c:v>7771</c:v>
                </c:pt>
                <c:pt idx="1842">
                  <c:v>7837</c:v>
                </c:pt>
                <c:pt idx="1843">
                  <c:v>7695</c:v>
                </c:pt>
                <c:pt idx="1844">
                  <c:v>7614</c:v>
                </c:pt>
                <c:pt idx="1845">
                  <c:v>7847</c:v>
                </c:pt>
                <c:pt idx="1846">
                  <c:v>7749</c:v>
                </c:pt>
                <c:pt idx="1847">
                  <c:v>7723</c:v>
                </c:pt>
                <c:pt idx="1848">
                  <c:v>7862</c:v>
                </c:pt>
                <c:pt idx="1849">
                  <c:v>7852</c:v>
                </c:pt>
                <c:pt idx="1850">
                  <c:v>7842</c:v>
                </c:pt>
                <c:pt idx="1851">
                  <c:v>7758</c:v>
                </c:pt>
                <c:pt idx="1852">
                  <c:v>7754</c:v>
                </c:pt>
                <c:pt idx="1853">
                  <c:v>7739</c:v>
                </c:pt>
                <c:pt idx="1854">
                  <c:v>7695</c:v>
                </c:pt>
                <c:pt idx="1855">
                  <c:v>7806</c:v>
                </c:pt>
                <c:pt idx="1856">
                  <c:v>7891</c:v>
                </c:pt>
                <c:pt idx="1857">
                  <c:v>7853</c:v>
                </c:pt>
                <c:pt idx="1858">
                  <c:v>7639</c:v>
                </c:pt>
                <c:pt idx="1859">
                  <c:v>7791</c:v>
                </c:pt>
                <c:pt idx="1860">
                  <c:v>7712</c:v>
                </c:pt>
                <c:pt idx="1861">
                  <c:v>7893</c:v>
                </c:pt>
                <c:pt idx="1862">
                  <c:v>7792</c:v>
                </c:pt>
                <c:pt idx="1863">
                  <c:v>7879</c:v>
                </c:pt>
                <c:pt idx="1864">
                  <c:v>7685</c:v>
                </c:pt>
                <c:pt idx="1865">
                  <c:v>7670</c:v>
                </c:pt>
                <c:pt idx="1866">
                  <c:v>7710</c:v>
                </c:pt>
                <c:pt idx="1867">
                  <c:v>7814</c:v>
                </c:pt>
                <c:pt idx="1868">
                  <c:v>7820</c:v>
                </c:pt>
                <c:pt idx="1869">
                  <c:v>7721</c:v>
                </c:pt>
                <c:pt idx="1870">
                  <c:v>7673</c:v>
                </c:pt>
                <c:pt idx="1871">
                  <c:v>7749</c:v>
                </c:pt>
                <c:pt idx="1872">
                  <c:v>7773</c:v>
                </c:pt>
                <c:pt idx="1873">
                  <c:v>7711</c:v>
                </c:pt>
                <c:pt idx="1874">
                  <c:v>7847</c:v>
                </c:pt>
                <c:pt idx="1875">
                  <c:v>7741</c:v>
                </c:pt>
                <c:pt idx="1876">
                  <c:v>7800</c:v>
                </c:pt>
                <c:pt idx="1877">
                  <c:v>7848</c:v>
                </c:pt>
                <c:pt idx="1878">
                  <c:v>7790</c:v>
                </c:pt>
                <c:pt idx="1879">
                  <c:v>7754</c:v>
                </c:pt>
                <c:pt idx="1880">
                  <c:v>7757</c:v>
                </c:pt>
                <c:pt idx="1881">
                  <c:v>7715</c:v>
                </c:pt>
                <c:pt idx="1882">
                  <c:v>7759</c:v>
                </c:pt>
                <c:pt idx="1883">
                  <c:v>7829</c:v>
                </c:pt>
                <c:pt idx="1884">
                  <c:v>7797</c:v>
                </c:pt>
                <c:pt idx="1885">
                  <c:v>7826</c:v>
                </c:pt>
                <c:pt idx="1886">
                  <c:v>7619</c:v>
                </c:pt>
                <c:pt idx="1887">
                  <c:v>7767</c:v>
                </c:pt>
                <c:pt idx="1888">
                  <c:v>7812</c:v>
                </c:pt>
                <c:pt idx="1889">
                  <c:v>7752</c:v>
                </c:pt>
                <c:pt idx="1890">
                  <c:v>7928</c:v>
                </c:pt>
                <c:pt idx="1891">
                  <c:v>7833</c:v>
                </c:pt>
                <c:pt idx="1892">
                  <c:v>7683</c:v>
                </c:pt>
                <c:pt idx="1893">
                  <c:v>7932</c:v>
                </c:pt>
                <c:pt idx="1894">
                  <c:v>7796</c:v>
                </c:pt>
                <c:pt idx="1895">
                  <c:v>7893</c:v>
                </c:pt>
                <c:pt idx="1896">
                  <c:v>7678</c:v>
                </c:pt>
                <c:pt idx="1897">
                  <c:v>7623</c:v>
                </c:pt>
                <c:pt idx="1898">
                  <c:v>7728</c:v>
                </c:pt>
                <c:pt idx="1899">
                  <c:v>7520</c:v>
                </c:pt>
                <c:pt idx="1900">
                  <c:v>7429</c:v>
                </c:pt>
                <c:pt idx="1901">
                  <c:v>7619</c:v>
                </c:pt>
                <c:pt idx="1902">
                  <c:v>7570</c:v>
                </c:pt>
                <c:pt idx="1903">
                  <c:v>7564</c:v>
                </c:pt>
                <c:pt idx="1904">
                  <c:v>7498</c:v>
                </c:pt>
                <c:pt idx="1905">
                  <c:v>7692</c:v>
                </c:pt>
                <c:pt idx="1906">
                  <c:v>7601</c:v>
                </c:pt>
                <c:pt idx="1907">
                  <c:v>7768</c:v>
                </c:pt>
                <c:pt idx="1908">
                  <c:v>7464</c:v>
                </c:pt>
                <c:pt idx="1909">
                  <c:v>7472</c:v>
                </c:pt>
                <c:pt idx="1910">
                  <c:v>7687</c:v>
                </c:pt>
                <c:pt idx="1911">
                  <c:v>7727</c:v>
                </c:pt>
                <c:pt idx="1912">
                  <c:v>7605</c:v>
                </c:pt>
                <c:pt idx="1913">
                  <c:v>7626</c:v>
                </c:pt>
                <c:pt idx="1914">
                  <c:v>7643</c:v>
                </c:pt>
                <c:pt idx="1915">
                  <c:v>7598</c:v>
                </c:pt>
                <c:pt idx="1916">
                  <c:v>7724</c:v>
                </c:pt>
                <c:pt idx="1917">
                  <c:v>7596</c:v>
                </c:pt>
                <c:pt idx="1918">
                  <c:v>7754</c:v>
                </c:pt>
                <c:pt idx="1919">
                  <c:v>7680</c:v>
                </c:pt>
                <c:pt idx="1920">
                  <c:v>7507</c:v>
                </c:pt>
                <c:pt idx="1921">
                  <c:v>7608</c:v>
                </c:pt>
                <c:pt idx="1922">
                  <c:v>7533</c:v>
                </c:pt>
                <c:pt idx="1923">
                  <c:v>7715</c:v>
                </c:pt>
                <c:pt idx="1924">
                  <c:v>7549</c:v>
                </c:pt>
                <c:pt idx="1925">
                  <c:v>7471</c:v>
                </c:pt>
                <c:pt idx="1926">
                  <c:v>7659</c:v>
                </c:pt>
                <c:pt idx="1927">
                  <c:v>7679</c:v>
                </c:pt>
                <c:pt idx="1928">
                  <c:v>7646</c:v>
                </c:pt>
                <c:pt idx="1929">
                  <c:v>7657</c:v>
                </c:pt>
                <c:pt idx="1930">
                  <c:v>7637</c:v>
                </c:pt>
                <c:pt idx="1931">
                  <c:v>7525</c:v>
                </c:pt>
                <c:pt idx="1932">
                  <c:v>7564</c:v>
                </c:pt>
                <c:pt idx="1933">
                  <c:v>7522</c:v>
                </c:pt>
                <c:pt idx="1934">
                  <c:v>7536</c:v>
                </c:pt>
                <c:pt idx="1935">
                  <c:v>7554</c:v>
                </c:pt>
                <c:pt idx="1936">
                  <c:v>7479</c:v>
                </c:pt>
                <c:pt idx="1937">
                  <c:v>7547</c:v>
                </c:pt>
                <c:pt idx="1938">
                  <c:v>7722</c:v>
                </c:pt>
                <c:pt idx="1939">
                  <c:v>7625</c:v>
                </c:pt>
                <c:pt idx="1940">
                  <c:v>7672</c:v>
                </c:pt>
                <c:pt idx="1941">
                  <c:v>7465</c:v>
                </c:pt>
                <c:pt idx="1942">
                  <c:v>7506</c:v>
                </c:pt>
                <c:pt idx="1943">
                  <c:v>7671</c:v>
                </c:pt>
                <c:pt idx="1944">
                  <c:v>7592</c:v>
                </c:pt>
                <c:pt idx="1945">
                  <c:v>7667</c:v>
                </c:pt>
                <c:pt idx="1946">
                  <c:v>7584</c:v>
                </c:pt>
                <c:pt idx="1947">
                  <c:v>7631</c:v>
                </c:pt>
                <c:pt idx="1948">
                  <c:v>7609</c:v>
                </c:pt>
                <c:pt idx="1949">
                  <c:v>7549</c:v>
                </c:pt>
                <c:pt idx="1950">
                  <c:v>7542</c:v>
                </c:pt>
                <c:pt idx="1951">
                  <c:v>7692</c:v>
                </c:pt>
                <c:pt idx="1952">
                  <c:v>7572</c:v>
                </c:pt>
                <c:pt idx="1953">
                  <c:v>7472</c:v>
                </c:pt>
                <c:pt idx="1954">
                  <c:v>7635</c:v>
                </c:pt>
                <c:pt idx="1955">
                  <c:v>7630</c:v>
                </c:pt>
                <c:pt idx="1956">
                  <c:v>7791</c:v>
                </c:pt>
                <c:pt idx="1957">
                  <c:v>7532</c:v>
                </c:pt>
                <c:pt idx="1958">
                  <c:v>7708</c:v>
                </c:pt>
                <c:pt idx="1959">
                  <c:v>7586</c:v>
                </c:pt>
                <c:pt idx="1960">
                  <c:v>7551</c:v>
                </c:pt>
                <c:pt idx="1961">
                  <c:v>7591</c:v>
                </c:pt>
                <c:pt idx="1962">
                  <c:v>7551</c:v>
                </c:pt>
                <c:pt idx="1963">
                  <c:v>7569</c:v>
                </c:pt>
                <c:pt idx="1964">
                  <c:v>7659</c:v>
                </c:pt>
                <c:pt idx="1965">
                  <c:v>7582</c:v>
                </c:pt>
                <c:pt idx="1966">
                  <c:v>7533</c:v>
                </c:pt>
                <c:pt idx="1967">
                  <c:v>7661</c:v>
                </c:pt>
                <c:pt idx="1968">
                  <c:v>7632</c:v>
                </c:pt>
                <c:pt idx="1969">
                  <c:v>7668</c:v>
                </c:pt>
                <c:pt idx="1970">
                  <c:v>7578</c:v>
                </c:pt>
                <c:pt idx="1971">
                  <c:v>7686</c:v>
                </c:pt>
                <c:pt idx="1972">
                  <c:v>7661</c:v>
                </c:pt>
                <c:pt idx="1973">
                  <c:v>7514</c:v>
                </c:pt>
                <c:pt idx="1974">
                  <c:v>7479</c:v>
                </c:pt>
                <c:pt idx="1975">
                  <c:v>7361</c:v>
                </c:pt>
                <c:pt idx="1976">
                  <c:v>7553</c:v>
                </c:pt>
                <c:pt idx="1977">
                  <c:v>7458</c:v>
                </c:pt>
                <c:pt idx="1978">
                  <c:v>7374</c:v>
                </c:pt>
                <c:pt idx="1979">
                  <c:v>7374</c:v>
                </c:pt>
                <c:pt idx="1980">
                  <c:v>7557</c:v>
                </c:pt>
                <c:pt idx="1981">
                  <c:v>7544</c:v>
                </c:pt>
                <c:pt idx="1982">
                  <c:v>7393</c:v>
                </c:pt>
                <c:pt idx="1983">
                  <c:v>7149</c:v>
                </c:pt>
                <c:pt idx="1984">
                  <c:v>7536</c:v>
                </c:pt>
                <c:pt idx="1985">
                  <c:v>7475</c:v>
                </c:pt>
                <c:pt idx="1986">
                  <c:v>7321</c:v>
                </c:pt>
                <c:pt idx="1987">
                  <c:v>7349</c:v>
                </c:pt>
                <c:pt idx="1988">
                  <c:v>7551</c:v>
                </c:pt>
                <c:pt idx="1989">
                  <c:v>7394</c:v>
                </c:pt>
                <c:pt idx="1990">
                  <c:v>7545</c:v>
                </c:pt>
                <c:pt idx="1991">
                  <c:v>7504</c:v>
                </c:pt>
                <c:pt idx="1992">
                  <c:v>7249</c:v>
                </c:pt>
                <c:pt idx="1993">
                  <c:v>7356</c:v>
                </c:pt>
                <c:pt idx="1994">
                  <c:v>7558</c:v>
                </c:pt>
                <c:pt idx="1995">
                  <c:v>7526</c:v>
                </c:pt>
                <c:pt idx="1996">
                  <c:v>7372</c:v>
                </c:pt>
                <c:pt idx="1997">
                  <c:v>7356</c:v>
                </c:pt>
                <c:pt idx="1998">
                  <c:v>7297</c:v>
                </c:pt>
                <c:pt idx="1999">
                  <c:v>7562</c:v>
                </c:pt>
                <c:pt idx="2000">
                  <c:v>7344</c:v>
                </c:pt>
                <c:pt idx="2001">
                  <c:v>7415</c:v>
                </c:pt>
                <c:pt idx="2002">
                  <c:v>7481</c:v>
                </c:pt>
                <c:pt idx="2003">
                  <c:v>7454</c:v>
                </c:pt>
                <c:pt idx="2004">
                  <c:v>7506</c:v>
                </c:pt>
                <c:pt idx="2005">
                  <c:v>7247</c:v>
                </c:pt>
                <c:pt idx="2006">
                  <c:v>7583</c:v>
                </c:pt>
                <c:pt idx="2007">
                  <c:v>7536</c:v>
                </c:pt>
                <c:pt idx="2008">
                  <c:v>7556</c:v>
                </c:pt>
                <c:pt idx="2009">
                  <c:v>7305</c:v>
                </c:pt>
                <c:pt idx="2010">
                  <c:v>7260</c:v>
                </c:pt>
                <c:pt idx="2011">
                  <c:v>7445</c:v>
                </c:pt>
                <c:pt idx="2012">
                  <c:v>7345</c:v>
                </c:pt>
                <c:pt idx="2013">
                  <c:v>7445</c:v>
                </c:pt>
                <c:pt idx="2014">
                  <c:v>7310</c:v>
                </c:pt>
                <c:pt idx="2015">
                  <c:v>7559</c:v>
                </c:pt>
                <c:pt idx="2016">
                  <c:v>7545</c:v>
                </c:pt>
                <c:pt idx="2017">
                  <c:v>7212</c:v>
                </c:pt>
                <c:pt idx="2018">
                  <c:v>7544</c:v>
                </c:pt>
                <c:pt idx="2019">
                  <c:v>7543</c:v>
                </c:pt>
                <c:pt idx="2020">
                  <c:v>7428</c:v>
                </c:pt>
                <c:pt idx="2021">
                  <c:v>7263</c:v>
                </c:pt>
                <c:pt idx="2022">
                  <c:v>7400</c:v>
                </c:pt>
                <c:pt idx="2023">
                  <c:v>7509</c:v>
                </c:pt>
                <c:pt idx="2024">
                  <c:v>7374</c:v>
                </c:pt>
                <c:pt idx="2025">
                  <c:v>7426</c:v>
                </c:pt>
                <c:pt idx="2026">
                  <c:v>7298</c:v>
                </c:pt>
                <c:pt idx="2027">
                  <c:v>7574</c:v>
                </c:pt>
                <c:pt idx="2028">
                  <c:v>7299</c:v>
                </c:pt>
                <c:pt idx="2029">
                  <c:v>7533</c:v>
                </c:pt>
                <c:pt idx="2030">
                  <c:v>7436</c:v>
                </c:pt>
                <c:pt idx="2031">
                  <c:v>7309</c:v>
                </c:pt>
                <c:pt idx="2032">
                  <c:v>7497</c:v>
                </c:pt>
                <c:pt idx="2033">
                  <c:v>7365</c:v>
                </c:pt>
                <c:pt idx="2034">
                  <c:v>7396</c:v>
                </c:pt>
                <c:pt idx="2035">
                  <c:v>7435</c:v>
                </c:pt>
                <c:pt idx="2036">
                  <c:v>7413</c:v>
                </c:pt>
                <c:pt idx="2037">
                  <c:v>7356</c:v>
                </c:pt>
                <c:pt idx="2038">
                  <c:v>7478</c:v>
                </c:pt>
                <c:pt idx="2039">
                  <c:v>7392</c:v>
                </c:pt>
                <c:pt idx="2040">
                  <c:v>7654</c:v>
                </c:pt>
                <c:pt idx="2041">
                  <c:v>7332</c:v>
                </c:pt>
                <c:pt idx="2042">
                  <c:v>7526</c:v>
                </c:pt>
                <c:pt idx="2043">
                  <c:v>7548</c:v>
                </c:pt>
                <c:pt idx="2044">
                  <c:v>7547</c:v>
                </c:pt>
                <c:pt idx="2045">
                  <c:v>7570</c:v>
                </c:pt>
                <c:pt idx="2046">
                  <c:v>7461</c:v>
                </c:pt>
                <c:pt idx="2047">
                  <c:v>7499</c:v>
                </c:pt>
                <c:pt idx="2048">
                  <c:v>7494</c:v>
                </c:pt>
                <c:pt idx="2049">
                  <c:v>7503</c:v>
                </c:pt>
                <c:pt idx="2050">
                  <c:v>7454</c:v>
                </c:pt>
                <c:pt idx="2051">
                  <c:v>7286</c:v>
                </c:pt>
                <c:pt idx="2052">
                  <c:v>7433</c:v>
                </c:pt>
                <c:pt idx="2053">
                  <c:v>7378</c:v>
                </c:pt>
                <c:pt idx="2054">
                  <c:v>7438</c:v>
                </c:pt>
                <c:pt idx="2055">
                  <c:v>7369</c:v>
                </c:pt>
                <c:pt idx="2056">
                  <c:v>7197</c:v>
                </c:pt>
                <c:pt idx="2057">
                  <c:v>7316</c:v>
                </c:pt>
                <c:pt idx="2058">
                  <c:v>7335</c:v>
                </c:pt>
                <c:pt idx="2059">
                  <c:v>7178</c:v>
                </c:pt>
                <c:pt idx="2060">
                  <c:v>7431</c:v>
                </c:pt>
                <c:pt idx="2061">
                  <c:v>7243</c:v>
                </c:pt>
                <c:pt idx="2062">
                  <c:v>7006</c:v>
                </c:pt>
                <c:pt idx="2063">
                  <c:v>7211</c:v>
                </c:pt>
                <c:pt idx="2064">
                  <c:v>7356</c:v>
                </c:pt>
                <c:pt idx="2065">
                  <c:v>7206</c:v>
                </c:pt>
                <c:pt idx="2066">
                  <c:v>7168</c:v>
                </c:pt>
                <c:pt idx="2067">
                  <c:v>7185</c:v>
                </c:pt>
                <c:pt idx="2068">
                  <c:v>7102</c:v>
                </c:pt>
                <c:pt idx="2069">
                  <c:v>7176</c:v>
                </c:pt>
                <c:pt idx="2070">
                  <c:v>7244</c:v>
                </c:pt>
                <c:pt idx="2071">
                  <c:v>7264</c:v>
                </c:pt>
                <c:pt idx="2072">
                  <c:v>7212</c:v>
                </c:pt>
                <c:pt idx="2073">
                  <c:v>7277</c:v>
                </c:pt>
                <c:pt idx="2074">
                  <c:v>7427</c:v>
                </c:pt>
                <c:pt idx="2075">
                  <c:v>7293</c:v>
                </c:pt>
                <c:pt idx="2076">
                  <c:v>7386</c:v>
                </c:pt>
                <c:pt idx="2077">
                  <c:v>7327</c:v>
                </c:pt>
                <c:pt idx="2078">
                  <c:v>7259</c:v>
                </c:pt>
                <c:pt idx="2079">
                  <c:v>7043</c:v>
                </c:pt>
                <c:pt idx="2080">
                  <c:v>7187</c:v>
                </c:pt>
                <c:pt idx="2081">
                  <c:v>7342</c:v>
                </c:pt>
                <c:pt idx="2082">
                  <c:v>7246</c:v>
                </c:pt>
                <c:pt idx="2083">
                  <c:v>7140</c:v>
                </c:pt>
                <c:pt idx="2084">
                  <c:v>7209</c:v>
                </c:pt>
                <c:pt idx="2085">
                  <c:v>7275</c:v>
                </c:pt>
                <c:pt idx="2086">
                  <c:v>7331</c:v>
                </c:pt>
                <c:pt idx="2087">
                  <c:v>7112</c:v>
                </c:pt>
                <c:pt idx="2088">
                  <c:v>7398</c:v>
                </c:pt>
                <c:pt idx="2089">
                  <c:v>7315</c:v>
                </c:pt>
                <c:pt idx="2090">
                  <c:v>7352</c:v>
                </c:pt>
                <c:pt idx="2091">
                  <c:v>7420</c:v>
                </c:pt>
                <c:pt idx="2092">
                  <c:v>7320</c:v>
                </c:pt>
                <c:pt idx="2093">
                  <c:v>7325</c:v>
                </c:pt>
                <c:pt idx="2094">
                  <c:v>7278</c:v>
                </c:pt>
                <c:pt idx="2095">
                  <c:v>7100</c:v>
                </c:pt>
                <c:pt idx="2096">
                  <c:v>7164</c:v>
                </c:pt>
                <c:pt idx="2097">
                  <c:v>7279</c:v>
                </c:pt>
                <c:pt idx="2098">
                  <c:v>7305</c:v>
                </c:pt>
                <c:pt idx="2099">
                  <c:v>7489</c:v>
                </c:pt>
                <c:pt idx="2100">
                  <c:v>7442</c:v>
                </c:pt>
                <c:pt idx="2101">
                  <c:v>7211</c:v>
                </c:pt>
                <c:pt idx="2102">
                  <c:v>7304</c:v>
                </c:pt>
                <c:pt idx="2103">
                  <c:v>7410</c:v>
                </c:pt>
                <c:pt idx="2104">
                  <c:v>7239</c:v>
                </c:pt>
                <c:pt idx="2105">
                  <c:v>7159</c:v>
                </c:pt>
                <c:pt idx="2106">
                  <c:v>7240</c:v>
                </c:pt>
                <c:pt idx="2107">
                  <c:v>7394</c:v>
                </c:pt>
                <c:pt idx="2108">
                  <c:v>7238</c:v>
                </c:pt>
                <c:pt idx="2109">
                  <c:v>7478</c:v>
                </c:pt>
                <c:pt idx="2110">
                  <c:v>7216</c:v>
                </c:pt>
                <c:pt idx="2111">
                  <c:v>6965</c:v>
                </c:pt>
                <c:pt idx="2112">
                  <c:v>7284</c:v>
                </c:pt>
                <c:pt idx="2113">
                  <c:v>7295</c:v>
                </c:pt>
                <c:pt idx="2114">
                  <c:v>7186</c:v>
                </c:pt>
                <c:pt idx="2115">
                  <c:v>7198</c:v>
                </c:pt>
                <c:pt idx="2116">
                  <c:v>6947</c:v>
                </c:pt>
                <c:pt idx="2117">
                  <c:v>7377</c:v>
                </c:pt>
                <c:pt idx="2118">
                  <c:v>7227</c:v>
                </c:pt>
                <c:pt idx="2119">
                  <c:v>7327</c:v>
                </c:pt>
                <c:pt idx="2120">
                  <c:v>7213</c:v>
                </c:pt>
                <c:pt idx="2121">
                  <c:v>7374</c:v>
                </c:pt>
                <c:pt idx="2122">
                  <c:v>7312</c:v>
                </c:pt>
                <c:pt idx="2123">
                  <c:v>7478</c:v>
                </c:pt>
                <c:pt idx="2124">
                  <c:v>7202</c:v>
                </c:pt>
                <c:pt idx="2125">
                  <c:v>7300</c:v>
                </c:pt>
                <c:pt idx="2126">
                  <c:v>7154</c:v>
                </c:pt>
                <c:pt idx="2127">
                  <c:v>7268</c:v>
                </c:pt>
                <c:pt idx="2128">
                  <c:v>6738</c:v>
                </c:pt>
                <c:pt idx="2129">
                  <c:v>7222</c:v>
                </c:pt>
                <c:pt idx="2130">
                  <c:v>7014</c:v>
                </c:pt>
                <c:pt idx="2131">
                  <c:v>7219</c:v>
                </c:pt>
                <c:pt idx="2132">
                  <c:v>7259</c:v>
                </c:pt>
                <c:pt idx="2133">
                  <c:v>7008</c:v>
                </c:pt>
                <c:pt idx="2134">
                  <c:v>7004</c:v>
                </c:pt>
                <c:pt idx="2135">
                  <c:v>7080</c:v>
                </c:pt>
                <c:pt idx="2136">
                  <c:v>7121</c:v>
                </c:pt>
                <c:pt idx="2137">
                  <c:v>6936</c:v>
                </c:pt>
                <c:pt idx="2138">
                  <c:v>7141</c:v>
                </c:pt>
                <c:pt idx="2139">
                  <c:v>7064</c:v>
                </c:pt>
                <c:pt idx="2140">
                  <c:v>7076</c:v>
                </c:pt>
                <c:pt idx="2141">
                  <c:v>7081</c:v>
                </c:pt>
                <c:pt idx="2142">
                  <c:v>6750</c:v>
                </c:pt>
                <c:pt idx="2143">
                  <c:v>7049</c:v>
                </c:pt>
                <c:pt idx="2144">
                  <c:v>7226</c:v>
                </c:pt>
                <c:pt idx="2145">
                  <c:v>7306</c:v>
                </c:pt>
                <c:pt idx="2146">
                  <c:v>7106</c:v>
                </c:pt>
                <c:pt idx="2147">
                  <c:v>6769</c:v>
                </c:pt>
                <c:pt idx="2148">
                  <c:v>7003</c:v>
                </c:pt>
                <c:pt idx="2149">
                  <c:v>7074</c:v>
                </c:pt>
                <c:pt idx="2150">
                  <c:v>7227</c:v>
                </c:pt>
                <c:pt idx="2151">
                  <c:v>7090</c:v>
                </c:pt>
                <c:pt idx="2152">
                  <c:v>6982</c:v>
                </c:pt>
                <c:pt idx="2153">
                  <c:v>6992</c:v>
                </c:pt>
                <c:pt idx="2154">
                  <c:v>7103</c:v>
                </c:pt>
                <c:pt idx="2155">
                  <c:v>7095</c:v>
                </c:pt>
                <c:pt idx="2156">
                  <c:v>7084</c:v>
                </c:pt>
                <c:pt idx="2157">
                  <c:v>7167</c:v>
                </c:pt>
                <c:pt idx="2158">
                  <c:v>7164</c:v>
                </c:pt>
                <c:pt idx="2159">
                  <c:v>7088</c:v>
                </c:pt>
                <c:pt idx="2160">
                  <c:v>7128</c:v>
                </c:pt>
                <c:pt idx="2161">
                  <c:v>7137</c:v>
                </c:pt>
                <c:pt idx="2162">
                  <c:v>7193</c:v>
                </c:pt>
                <c:pt idx="2163">
                  <c:v>6808</c:v>
                </c:pt>
                <c:pt idx="2164">
                  <c:v>6988</c:v>
                </c:pt>
                <c:pt idx="2165">
                  <c:v>7200</c:v>
                </c:pt>
                <c:pt idx="2166">
                  <c:v>6974</c:v>
                </c:pt>
                <c:pt idx="2167">
                  <c:v>6654</c:v>
                </c:pt>
                <c:pt idx="2168">
                  <c:v>7130</c:v>
                </c:pt>
                <c:pt idx="2169">
                  <c:v>7313</c:v>
                </c:pt>
                <c:pt idx="2170">
                  <c:v>7135</c:v>
                </c:pt>
                <c:pt idx="2171">
                  <c:v>7205</c:v>
                </c:pt>
                <c:pt idx="2172">
                  <c:v>7172</c:v>
                </c:pt>
                <c:pt idx="2173">
                  <c:v>7016</c:v>
                </c:pt>
                <c:pt idx="2174">
                  <c:v>7017</c:v>
                </c:pt>
                <c:pt idx="2175">
                  <c:v>7070</c:v>
                </c:pt>
                <c:pt idx="2176">
                  <c:v>7114</c:v>
                </c:pt>
                <c:pt idx="2177">
                  <c:v>6941</c:v>
                </c:pt>
                <c:pt idx="2178">
                  <c:v>7244</c:v>
                </c:pt>
                <c:pt idx="2179">
                  <c:v>7001</c:v>
                </c:pt>
                <c:pt idx="2180">
                  <c:v>7030</c:v>
                </c:pt>
                <c:pt idx="2181">
                  <c:v>6903</c:v>
                </c:pt>
                <c:pt idx="2182">
                  <c:v>7183</c:v>
                </c:pt>
                <c:pt idx="2183">
                  <c:v>7155</c:v>
                </c:pt>
                <c:pt idx="2184">
                  <c:v>7217</c:v>
                </c:pt>
                <c:pt idx="2185">
                  <c:v>6943</c:v>
                </c:pt>
                <c:pt idx="2186">
                  <c:v>7123</c:v>
                </c:pt>
                <c:pt idx="2187">
                  <c:v>6987</c:v>
                </c:pt>
                <c:pt idx="2188">
                  <c:v>7076</c:v>
                </c:pt>
                <c:pt idx="2189">
                  <c:v>7278</c:v>
                </c:pt>
                <c:pt idx="2190">
                  <c:v>7316</c:v>
                </c:pt>
                <c:pt idx="2191">
                  <c:v>7034</c:v>
                </c:pt>
                <c:pt idx="2192">
                  <c:v>7229</c:v>
                </c:pt>
                <c:pt idx="2193">
                  <c:v>6826</c:v>
                </c:pt>
                <c:pt idx="2194">
                  <c:v>6890</c:v>
                </c:pt>
                <c:pt idx="2195">
                  <c:v>6910</c:v>
                </c:pt>
                <c:pt idx="2196">
                  <c:v>7056</c:v>
                </c:pt>
                <c:pt idx="2197">
                  <c:v>6723</c:v>
                </c:pt>
                <c:pt idx="2198">
                  <c:v>7041</c:v>
                </c:pt>
                <c:pt idx="2199">
                  <c:v>7159</c:v>
                </c:pt>
                <c:pt idx="2200">
                  <c:v>6719</c:v>
                </c:pt>
                <c:pt idx="2201">
                  <c:v>6933</c:v>
                </c:pt>
                <c:pt idx="2202">
                  <c:v>6964</c:v>
                </c:pt>
                <c:pt idx="2203">
                  <c:v>6776</c:v>
                </c:pt>
                <c:pt idx="2204">
                  <c:v>6960</c:v>
                </c:pt>
                <c:pt idx="2205">
                  <c:v>6611</c:v>
                </c:pt>
                <c:pt idx="2206">
                  <c:v>7142</c:v>
                </c:pt>
                <c:pt idx="2207">
                  <c:v>6805</c:v>
                </c:pt>
                <c:pt idx="2208">
                  <c:v>6853</c:v>
                </c:pt>
                <c:pt idx="2209">
                  <c:v>6783</c:v>
                </c:pt>
                <c:pt idx="2210">
                  <c:v>7045</c:v>
                </c:pt>
                <c:pt idx="2211">
                  <c:v>6917</c:v>
                </c:pt>
                <c:pt idx="2212">
                  <c:v>7073</c:v>
                </c:pt>
                <c:pt idx="2213">
                  <c:v>6867</c:v>
                </c:pt>
                <c:pt idx="2214">
                  <c:v>6920</c:v>
                </c:pt>
                <c:pt idx="2215">
                  <c:v>6806</c:v>
                </c:pt>
                <c:pt idx="2216">
                  <c:v>6797</c:v>
                </c:pt>
                <c:pt idx="2217">
                  <c:v>7302</c:v>
                </c:pt>
                <c:pt idx="2218">
                  <c:v>6772</c:v>
                </c:pt>
                <c:pt idx="2219">
                  <c:v>6804</c:v>
                </c:pt>
                <c:pt idx="2220">
                  <c:v>6986</c:v>
                </c:pt>
                <c:pt idx="2221">
                  <c:v>6896</c:v>
                </c:pt>
                <c:pt idx="2222">
                  <c:v>6856</c:v>
                </c:pt>
                <c:pt idx="2223">
                  <c:v>7314</c:v>
                </c:pt>
                <c:pt idx="2224">
                  <c:v>7296</c:v>
                </c:pt>
                <c:pt idx="2225">
                  <c:v>6786</c:v>
                </c:pt>
                <c:pt idx="2226">
                  <c:v>6922</c:v>
                </c:pt>
                <c:pt idx="2227">
                  <c:v>7251</c:v>
                </c:pt>
                <c:pt idx="2228">
                  <c:v>6862</c:v>
                </c:pt>
                <c:pt idx="2229">
                  <c:v>6826</c:v>
                </c:pt>
                <c:pt idx="2230">
                  <c:v>6834</c:v>
                </c:pt>
                <c:pt idx="2231">
                  <c:v>6853</c:v>
                </c:pt>
                <c:pt idx="2232">
                  <c:v>6885</c:v>
                </c:pt>
                <c:pt idx="2233">
                  <c:v>6935</c:v>
                </c:pt>
                <c:pt idx="2234">
                  <c:v>6862</c:v>
                </c:pt>
                <c:pt idx="2235">
                  <c:v>6867</c:v>
                </c:pt>
                <c:pt idx="2236">
                  <c:v>6897</c:v>
                </c:pt>
                <c:pt idx="2237">
                  <c:v>6704</c:v>
                </c:pt>
                <c:pt idx="2238">
                  <c:v>7297</c:v>
                </c:pt>
                <c:pt idx="2239">
                  <c:v>6868</c:v>
                </c:pt>
                <c:pt idx="2240">
                  <c:v>6657</c:v>
                </c:pt>
                <c:pt idx="2241">
                  <c:v>6768</c:v>
                </c:pt>
                <c:pt idx="2242">
                  <c:v>7088</c:v>
                </c:pt>
                <c:pt idx="2243">
                  <c:v>6675</c:v>
                </c:pt>
                <c:pt idx="2244">
                  <c:v>7088</c:v>
                </c:pt>
                <c:pt idx="2245">
                  <c:v>7021</c:v>
                </c:pt>
                <c:pt idx="2246">
                  <c:v>6972</c:v>
                </c:pt>
                <c:pt idx="2247">
                  <c:v>6818</c:v>
                </c:pt>
                <c:pt idx="2248">
                  <c:v>7007</c:v>
                </c:pt>
                <c:pt idx="2249">
                  <c:v>6694</c:v>
                </c:pt>
                <c:pt idx="2250">
                  <c:v>6601</c:v>
                </c:pt>
                <c:pt idx="2251">
                  <c:v>6813</c:v>
                </c:pt>
                <c:pt idx="2252">
                  <c:v>6960</c:v>
                </c:pt>
                <c:pt idx="2253">
                  <c:v>6948</c:v>
                </c:pt>
                <c:pt idx="2254">
                  <c:v>6977</c:v>
                </c:pt>
                <c:pt idx="2255">
                  <c:v>6805</c:v>
                </c:pt>
                <c:pt idx="2256">
                  <c:v>6889</c:v>
                </c:pt>
                <c:pt idx="2257">
                  <c:v>7140</c:v>
                </c:pt>
                <c:pt idx="2258">
                  <c:v>6834</c:v>
                </c:pt>
                <c:pt idx="2259">
                  <c:v>6598</c:v>
                </c:pt>
                <c:pt idx="2260">
                  <c:v>6939</c:v>
                </c:pt>
                <c:pt idx="2261">
                  <c:v>7019</c:v>
                </c:pt>
                <c:pt idx="2262">
                  <c:v>6831</c:v>
                </c:pt>
                <c:pt idx="2263">
                  <c:v>6724</c:v>
                </c:pt>
                <c:pt idx="2264">
                  <c:v>6978</c:v>
                </c:pt>
                <c:pt idx="2265">
                  <c:v>6718</c:v>
                </c:pt>
                <c:pt idx="2266">
                  <c:v>6381</c:v>
                </c:pt>
                <c:pt idx="2267">
                  <c:v>6401</c:v>
                </c:pt>
                <c:pt idx="2268">
                  <c:v>6701</c:v>
                </c:pt>
                <c:pt idx="2269">
                  <c:v>6779</c:v>
                </c:pt>
                <c:pt idx="2270">
                  <c:v>6195</c:v>
                </c:pt>
                <c:pt idx="2271">
                  <c:v>6678</c:v>
                </c:pt>
                <c:pt idx="2272">
                  <c:v>6737</c:v>
                </c:pt>
                <c:pt idx="2273">
                  <c:v>6829</c:v>
                </c:pt>
                <c:pt idx="2274">
                  <c:v>6488</c:v>
                </c:pt>
                <c:pt idx="2275">
                  <c:v>6606</c:v>
                </c:pt>
                <c:pt idx="2276">
                  <c:v>6733</c:v>
                </c:pt>
                <c:pt idx="2277">
                  <c:v>6606</c:v>
                </c:pt>
                <c:pt idx="2278">
                  <c:v>6813</c:v>
                </c:pt>
                <c:pt idx="2279">
                  <c:v>6791</c:v>
                </c:pt>
                <c:pt idx="2280">
                  <c:v>6644</c:v>
                </c:pt>
                <c:pt idx="2281">
                  <c:v>6740</c:v>
                </c:pt>
                <c:pt idx="2282">
                  <c:v>6748</c:v>
                </c:pt>
                <c:pt idx="2283">
                  <c:v>6953</c:v>
                </c:pt>
                <c:pt idx="2284">
                  <c:v>6570</c:v>
                </c:pt>
                <c:pt idx="2285">
                  <c:v>6738</c:v>
                </c:pt>
                <c:pt idx="2286">
                  <c:v>6586</c:v>
                </c:pt>
                <c:pt idx="2287">
                  <c:v>6733</c:v>
                </c:pt>
                <c:pt idx="2288">
                  <c:v>6849</c:v>
                </c:pt>
                <c:pt idx="2289">
                  <c:v>6777</c:v>
                </c:pt>
                <c:pt idx="2290">
                  <c:v>6718</c:v>
                </c:pt>
                <c:pt idx="2291">
                  <c:v>6650</c:v>
                </c:pt>
                <c:pt idx="2292">
                  <c:v>6630</c:v>
                </c:pt>
                <c:pt idx="2293">
                  <c:v>6188</c:v>
                </c:pt>
                <c:pt idx="2294">
                  <c:v>6846</c:v>
                </c:pt>
                <c:pt idx="2295">
                  <c:v>6463</c:v>
                </c:pt>
                <c:pt idx="2296">
                  <c:v>6699</c:v>
                </c:pt>
                <c:pt idx="2297">
                  <c:v>6594</c:v>
                </c:pt>
                <c:pt idx="2298">
                  <c:v>6718</c:v>
                </c:pt>
                <c:pt idx="2299">
                  <c:v>6816</c:v>
                </c:pt>
                <c:pt idx="2300">
                  <c:v>6859</c:v>
                </c:pt>
                <c:pt idx="2301">
                  <c:v>6646</c:v>
                </c:pt>
                <c:pt idx="2302">
                  <c:v>6951</c:v>
                </c:pt>
                <c:pt idx="2303">
                  <c:v>6629</c:v>
                </c:pt>
                <c:pt idx="2304">
                  <c:v>6787</c:v>
                </c:pt>
                <c:pt idx="2305">
                  <c:v>6534</c:v>
                </c:pt>
                <c:pt idx="2306">
                  <c:v>6532</c:v>
                </c:pt>
                <c:pt idx="2307">
                  <c:v>6673</c:v>
                </c:pt>
                <c:pt idx="2308">
                  <c:v>6625</c:v>
                </c:pt>
                <c:pt idx="2309">
                  <c:v>6444</c:v>
                </c:pt>
                <c:pt idx="2310">
                  <c:v>6704</c:v>
                </c:pt>
                <c:pt idx="2311">
                  <c:v>6666</c:v>
                </c:pt>
                <c:pt idx="2312">
                  <c:v>6837</c:v>
                </c:pt>
                <c:pt idx="2313">
                  <c:v>6763</c:v>
                </c:pt>
                <c:pt idx="2314">
                  <c:v>6640</c:v>
                </c:pt>
                <c:pt idx="2315">
                  <c:v>6795</c:v>
                </c:pt>
                <c:pt idx="2316">
                  <c:v>6614</c:v>
                </c:pt>
                <c:pt idx="2317">
                  <c:v>6434</c:v>
                </c:pt>
                <c:pt idx="2318">
                  <c:v>6097</c:v>
                </c:pt>
                <c:pt idx="2319">
                  <c:v>6690</c:v>
                </c:pt>
                <c:pt idx="2320">
                  <c:v>6941</c:v>
                </c:pt>
                <c:pt idx="2321">
                  <c:v>6463</c:v>
                </c:pt>
                <c:pt idx="2322">
                  <c:v>6727</c:v>
                </c:pt>
                <c:pt idx="2323">
                  <c:v>6903</c:v>
                </c:pt>
                <c:pt idx="2324">
                  <c:v>6831</c:v>
                </c:pt>
                <c:pt idx="2325">
                  <c:v>6384</c:v>
                </c:pt>
                <c:pt idx="2326">
                  <c:v>6703</c:v>
                </c:pt>
                <c:pt idx="2327">
                  <c:v>6534</c:v>
                </c:pt>
                <c:pt idx="2328">
                  <c:v>6414</c:v>
                </c:pt>
                <c:pt idx="2329">
                  <c:v>6575</c:v>
                </c:pt>
                <c:pt idx="2330">
                  <c:v>6745</c:v>
                </c:pt>
                <c:pt idx="2331">
                  <c:v>6245</c:v>
                </c:pt>
                <c:pt idx="2332">
                  <c:v>6849</c:v>
                </c:pt>
                <c:pt idx="2333">
                  <c:v>6135</c:v>
                </c:pt>
                <c:pt idx="2334">
                  <c:v>6382</c:v>
                </c:pt>
                <c:pt idx="2335">
                  <c:v>6603</c:v>
                </c:pt>
                <c:pt idx="2336">
                  <c:v>5882</c:v>
                </c:pt>
                <c:pt idx="2337">
                  <c:v>6363</c:v>
                </c:pt>
                <c:pt idx="2338">
                  <c:v>6344</c:v>
                </c:pt>
                <c:pt idx="2339">
                  <c:v>6827</c:v>
                </c:pt>
                <c:pt idx="2340">
                  <c:v>6647</c:v>
                </c:pt>
                <c:pt idx="2341">
                  <c:v>6495</c:v>
                </c:pt>
                <c:pt idx="2342">
                  <c:v>6300</c:v>
                </c:pt>
                <c:pt idx="2343">
                  <c:v>6545</c:v>
                </c:pt>
                <c:pt idx="2344">
                  <c:v>6664</c:v>
                </c:pt>
                <c:pt idx="2345">
                  <c:v>6275</c:v>
                </c:pt>
                <c:pt idx="2346">
                  <c:v>6313</c:v>
                </c:pt>
                <c:pt idx="2347">
                  <c:v>6287</c:v>
                </c:pt>
                <c:pt idx="2348">
                  <c:v>6458</c:v>
                </c:pt>
                <c:pt idx="2349">
                  <c:v>6371</c:v>
                </c:pt>
                <c:pt idx="2350">
                  <c:v>6667</c:v>
                </c:pt>
                <c:pt idx="2351">
                  <c:v>6409</c:v>
                </c:pt>
                <c:pt idx="2352">
                  <c:v>6555</c:v>
                </c:pt>
                <c:pt idx="2353">
                  <c:v>6697</c:v>
                </c:pt>
                <c:pt idx="2354">
                  <c:v>6372</c:v>
                </c:pt>
                <c:pt idx="2355">
                  <c:v>6505</c:v>
                </c:pt>
                <c:pt idx="2356">
                  <c:v>6481</c:v>
                </c:pt>
                <c:pt idx="2357">
                  <c:v>6571</c:v>
                </c:pt>
                <c:pt idx="2358">
                  <c:v>6292</c:v>
                </c:pt>
                <c:pt idx="2359">
                  <c:v>6523</c:v>
                </c:pt>
                <c:pt idx="2360">
                  <c:v>6415</c:v>
                </c:pt>
                <c:pt idx="2361">
                  <c:v>6356</c:v>
                </c:pt>
                <c:pt idx="2362">
                  <c:v>6609</c:v>
                </c:pt>
                <c:pt idx="2363">
                  <c:v>6234</c:v>
                </c:pt>
                <c:pt idx="2364">
                  <c:v>6367</c:v>
                </c:pt>
                <c:pt idx="2365">
                  <c:v>6278</c:v>
                </c:pt>
                <c:pt idx="2366">
                  <c:v>6335</c:v>
                </c:pt>
                <c:pt idx="2367">
                  <c:v>6382</c:v>
                </c:pt>
                <c:pt idx="2368">
                  <c:v>6663</c:v>
                </c:pt>
                <c:pt idx="2369">
                  <c:v>6414</c:v>
                </c:pt>
                <c:pt idx="2370">
                  <c:v>6649</c:v>
                </c:pt>
                <c:pt idx="2371">
                  <c:v>6562</c:v>
                </c:pt>
                <c:pt idx="2372">
                  <c:v>6492</c:v>
                </c:pt>
                <c:pt idx="2373">
                  <c:v>6644</c:v>
                </c:pt>
                <c:pt idx="2374">
                  <c:v>6563</c:v>
                </c:pt>
                <c:pt idx="2375">
                  <c:v>6379</c:v>
                </c:pt>
                <c:pt idx="2376">
                  <c:v>6310</c:v>
                </c:pt>
                <c:pt idx="2377">
                  <c:v>6257</c:v>
                </c:pt>
                <c:pt idx="2378">
                  <c:v>6713</c:v>
                </c:pt>
                <c:pt idx="2379">
                  <c:v>6402</c:v>
                </c:pt>
                <c:pt idx="2380">
                  <c:v>6218</c:v>
                </c:pt>
                <c:pt idx="2381">
                  <c:v>6316</c:v>
                </c:pt>
                <c:pt idx="2382">
                  <c:v>6385</c:v>
                </c:pt>
                <c:pt idx="2383">
                  <c:v>6576</c:v>
                </c:pt>
                <c:pt idx="2384">
                  <c:v>6543</c:v>
                </c:pt>
                <c:pt idx="2385">
                  <c:v>6590</c:v>
                </c:pt>
                <c:pt idx="2386">
                  <c:v>6731</c:v>
                </c:pt>
                <c:pt idx="2387">
                  <c:v>6459</c:v>
                </c:pt>
                <c:pt idx="2388">
                  <c:v>6418</c:v>
                </c:pt>
                <c:pt idx="2389">
                  <c:v>6085</c:v>
                </c:pt>
                <c:pt idx="2390">
                  <c:v>6459</c:v>
                </c:pt>
                <c:pt idx="2391">
                  <c:v>6875</c:v>
                </c:pt>
                <c:pt idx="2392">
                  <c:v>5864</c:v>
                </c:pt>
                <c:pt idx="2393">
                  <c:v>6168</c:v>
                </c:pt>
                <c:pt idx="2394">
                  <c:v>6497</c:v>
                </c:pt>
                <c:pt idx="2395">
                  <c:v>6377</c:v>
                </c:pt>
                <c:pt idx="2396">
                  <c:v>6161</c:v>
                </c:pt>
                <c:pt idx="2397">
                  <c:v>6431</c:v>
                </c:pt>
                <c:pt idx="2398">
                  <c:v>6067</c:v>
                </c:pt>
                <c:pt idx="2399">
                  <c:v>6541</c:v>
                </c:pt>
                <c:pt idx="2400">
                  <c:v>6135</c:v>
                </c:pt>
                <c:pt idx="2401">
                  <c:v>6010</c:v>
                </c:pt>
                <c:pt idx="2402">
                  <c:v>6088</c:v>
                </c:pt>
                <c:pt idx="2403">
                  <c:v>5951</c:v>
                </c:pt>
                <c:pt idx="2404">
                  <c:v>5818</c:v>
                </c:pt>
                <c:pt idx="2405">
                  <c:v>6526</c:v>
                </c:pt>
                <c:pt idx="2406">
                  <c:v>6309</c:v>
                </c:pt>
                <c:pt idx="2407">
                  <c:v>6450</c:v>
                </c:pt>
                <c:pt idx="2408">
                  <c:v>6038</c:v>
                </c:pt>
                <c:pt idx="2409">
                  <c:v>6295</c:v>
                </c:pt>
                <c:pt idx="2410">
                  <c:v>6192</c:v>
                </c:pt>
                <c:pt idx="2411">
                  <c:v>6234</c:v>
                </c:pt>
                <c:pt idx="2412">
                  <c:v>6482</c:v>
                </c:pt>
                <c:pt idx="2413">
                  <c:v>6089</c:v>
                </c:pt>
                <c:pt idx="2414">
                  <c:v>6238</c:v>
                </c:pt>
                <c:pt idx="2415">
                  <c:v>6145</c:v>
                </c:pt>
                <c:pt idx="2416">
                  <c:v>6348</c:v>
                </c:pt>
                <c:pt idx="2417">
                  <c:v>6122</c:v>
                </c:pt>
                <c:pt idx="2418">
                  <c:v>6413</c:v>
                </c:pt>
                <c:pt idx="2419">
                  <c:v>5707</c:v>
                </c:pt>
                <c:pt idx="2420">
                  <c:v>6224</c:v>
                </c:pt>
                <c:pt idx="2421">
                  <c:v>6085</c:v>
                </c:pt>
                <c:pt idx="2422">
                  <c:v>6262</c:v>
                </c:pt>
                <c:pt idx="2423">
                  <c:v>5843</c:v>
                </c:pt>
                <c:pt idx="2424">
                  <c:v>6406</c:v>
                </c:pt>
                <c:pt idx="2425">
                  <c:v>6335</c:v>
                </c:pt>
                <c:pt idx="2426">
                  <c:v>6290</c:v>
                </c:pt>
                <c:pt idx="2427">
                  <c:v>6159</c:v>
                </c:pt>
                <c:pt idx="2428">
                  <c:v>6527</c:v>
                </c:pt>
                <c:pt idx="2429">
                  <c:v>6283</c:v>
                </c:pt>
                <c:pt idx="2430">
                  <c:v>6065</c:v>
                </c:pt>
                <c:pt idx="2431">
                  <c:v>6237</c:v>
                </c:pt>
                <c:pt idx="2432">
                  <c:v>5950</c:v>
                </c:pt>
                <c:pt idx="2433">
                  <c:v>6036</c:v>
                </c:pt>
                <c:pt idx="2434">
                  <c:v>6021</c:v>
                </c:pt>
                <c:pt idx="2435">
                  <c:v>6150</c:v>
                </c:pt>
                <c:pt idx="2436">
                  <c:v>6112</c:v>
                </c:pt>
                <c:pt idx="2437">
                  <c:v>6069</c:v>
                </c:pt>
                <c:pt idx="2438">
                  <c:v>6487</c:v>
                </c:pt>
                <c:pt idx="2439">
                  <c:v>6138</c:v>
                </c:pt>
                <c:pt idx="2440">
                  <c:v>6456</c:v>
                </c:pt>
                <c:pt idx="2441">
                  <c:v>5603</c:v>
                </c:pt>
                <c:pt idx="2442">
                  <c:v>6249</c:v>
                </c:pt>
                <c:pt idx="2443">
                  <c:v>6227</c:v>
                </c:pt>
                <c:pt idx="2444">
                  <c:v>5988</c:v>
                </c:pt>
                <c:pt idx="2445">
                  <c:v>6393</c:v>
                </c:pt>
                <c:pt idx="2446">
                  <c:v>6179</c:v>
                </c:pt>
                <c:pt idx="2447">
                  <c:v>6285</c:v>
                </c:pt>
                <c:pt idx="2448">
                  <c:v>6089</c:v>
                </c:pt>
                <c:pt idx="2449">
                  <c:v>6218</c:v>
                </c:pt>
                <c:pt idx="2450">
                  <c:v>5674</c:v>
                </c:pt>
                <c:pt idx="2451">
                  <c:v>6034</c:v>
                </c:pt>
                <c:pt idx="2452">
                  <c:v>6276</c:v>
                </c:pt>
                <c:pt idx="2453">
                  <c:v>5835</c:v>
                </c:pt>
                <c:pt idx="2454">
                  <c:v>5960</c:v>
                </c:pt>
                <c:pt idx="2455">
                  <c:v>6374</c:v>
                </c:pt>
                <c:pt idx="2456">
                  <c:v>6410</c:v>
                </c:pt>
                <c:pt idx="2457">
                  <c:v>5689</c:v>
                </c:pt>
                <c:pt idx="2458">
                  <c:v>5982</c:v>
                </c:pt>
                <c:pt idx="2459">
                  <c:v>5995</c:v>
                </c:pt>
                <c:pt idx="2460">
                  <c:v>6199</c:v>
                </c:pt>
                <c:pt idx="2461">
                  <c:v>5745</c:v>
                </c:pt>
                <c:pt idx="2462">
                  <c:v>5840</c:v>
                </c:pt>
                <c:pt idx="2463">
                  <c:v>5917</c:v>
                </c:pt>
                <c:pt idx="2464">
                  <c:v>6255</c:v>
                </c:pt>
                <c:pt idx="2465">
                  <c:v>5938</c:v>
                </c:pt>
                <c:pt idx="2466">
                  <c:v>6014</c:v>
                </c:pt>
                <c:pt idx="2467">
                  <c:v>6095</c:v>
                </c:pt>
                <c:pt idx="2468">
                  <c:v>6285</c:v>
                </c:pt>
                <c:pt idx="2469">
                  <c:v>5969</c:v>
                </c:pt>
                <c:pt idx="2470">
                  <c:v>6279</c:v>
                </c:pt>
                <c:pt idx="2471">
                  <c:v>6396</c:v>
                </c:pt>
                <c:pt idx="2472">
                  <c:v>6114</c:v>
                </c:pt>
                <c:pt idx="2473">
                  <c:v>6132</c:v>
                </c:pt>
                <c:pt idx="2474">
                  <c:v>6402</c:v>
                </c:pt>
                <c:pt idx="2475">
                  <c:v>5965</c:v>
                </c:pt>
                <c:pt idx="2476">
                  <c:v>5788</c:v>
                </c:pt>
                <c:pt idx="2477">
                  <c:v>6159</c:v>
                </c:pt>
                <c:pt idx="2478">
                  <c:v>5610</c:v>
                </c:pt>
                <c:pt idx="2479">
                  <c:v>6161</c:v>
                </c:pt>
                <c:pt idx="2480">
                  <c:v>6425</c:v>
                </c:pt>
                <c:pt idx="2481">
                  <c:v>6012</c:v>
                </c:pt>
                <c:pt idx="2482">
                  <c:v>5934</c:v>
                </c:pt>
                <c:pt idx="2483">
                  <c:v>5880</c:v>
                </c:pt>
                <c:pt idx="2484">
                  <c:v>5860</c:v>
                </c:pt>
                <c:pt idx="2485">
                  <c:v>6010</c:v>
                </c:pt>
                <c:pt idx="2486">
                  <c:v>6259</c:v>
                </c:pt>
                <c:pt idx="2487">
                  <c:v>6081</c:v>
                </c:pt>
                <c:pt idx="2488">
                  <c:v>6297</c:v>
                </c:pt>
                <c:pt idx="2489">
                  <c:v>6232</c:v>
                </c:pt>
                <c:pt idx="2490">
                  <c:v>6325</c:v>
                </c:pt>
                <c:pt idx="2491">
                  <c:v>5792</c:v>
                </c:pt>
                <c:pt idx="2492">
                  <c:v>6434</c:v>
                </c:pt>
                <c:pt idx="2493">
                  <c:v>6078</c:v>
                </c:pt>
                <c:pt idx="2494">
                  <c:v>6189</c:v>
                </c:pt>
                <c:pt idx="2495">
                  <c:v>6124</c:v>
                </c:pt>
                <c:pt idx="2496">
                  <c:v>5791</c:v>
                </c:pt>
                <c:pt idx="2497">
                  <c:v>5846</c:v>
                </c:pt>
                <c:pt idx="2498">
                  <c:v>6230</c:v>
                </c:pt>
                <c:pt idx="2499">
                  <c:v>6333</c:v>
                </c:pt>
                <c:pt idx="2500">
                  <c:v>5808</c:v>
                </c:pt>
                <c:pt idx="2501">
                  <c:v>6161</c:v>
                </c:pt>
                <c:pt idx="2502">
                  <c:v>5970</c:v>
                </c:pt>
                <c:pt idx="2503">
                  <c:v>5654</c:v>
                </c:pt>
                <c:pt idx="2504">
                  <c:v>6017</c:v>
                </c:pt>
                <c:pt idx="2505">
                  <c:v>6069</c:v>
                </c:pt>
                <c:pt idx="2506">
                  <c:v>6205</c:v>
                </c:pt>
                <c:pt idx="2507">
                  <c:v>6019</c:v>
                </c:pt>
                <c:pt idx="2508">
                  <c:v>6110</c:v>
                </c:pt>
                <c:pt idx="2509">
                  <c:v>5440</c:v>
                </c:pt>
                <c:pt idx="2510">
                  <c:v>6384</c:v>
                </c:pt>
                <c:pt idx="2511">
                  <c:v>5518</c:v>
                </c:pt>
                <c:pt idx="2512">
                  <c:v>5931</c:v>
                </c:pt>
                <c:pt idx="2513">
                  <c:v>6205</c:v>
                </c:pt>
                <c:pt idx="2514">
                  <c:v>5872</c:v>
                </c:pt>
                <c:pt idx="2515">
                  <c:v>6214</c:v>
                </c:pt>
                <c:pt idx="2516">
                  <c:v>5763</c:v>
                </c:pt>
                <c:pt idx="2517">
                  <c:v>5693</c:v>
                </c:pt>
                <c:pt idx="2518">
                  <c:v>6031</c:v>
                </c:pt>
                <c:pt idx="2519">
                  <c:v>6008</c:v>
                </c:pt>
                <c:pt idx="2520">
                  <c:v>6207</c:v>
                </c:pt>
                <c:pt idx="2521">
                  <c:v>5873</c:v>
                </c:pt>
                <c:pt idx="2522">
                  <c:v>5846</c:v>
                </c:pt>
                <c:pt idx="2523">
                  <c:v>5788</c:v>
                </c:pt>
                <c:pt idx="2524">
                  <c:v>5811</c:v>
                </c:pt>
                <c:pt idx="2525">
                  <c:v>5680</c:v>
                </c:pt>
                <c:pt idx="2526">
                  <c:v>6240</c:v>
                </c:pt>
                <c:pt idx="2527">
                  <c:v>5716</c:v>
                </c:pt>
                <c:pt idx="2528">
                  <c:v>5642</c:v>
                </c:pt>
                <c:pt idx="2529">
                  <c:v>5700</c:v>
                </c:pt>
                <c:pt idx="2530">
                  <c:v>5701</c:v>
                </c:pt>
                <c:pt idx="2531">
                  <c:v>5835</c:v>
                </c:pt>
                <c:pt idx="2532">
                  <c:v>5882</c:v>
                </c:pt>
                <c:pt idx="2533">
                  <c:v>5852</c:v>
                </c:pt>
                <c:pt idx="2534">
                  <c:v>5975</c:v>
                </c:pt>
                <c:pt idx="2535">
                  <c:v>5803</c:v>
                </c:pt>
                <c:pt idx="2536">
                  <c:v>5731</c:v>
                </c:pt>
                <c:pt idx="2537">
                  <c:v>6109</c:v>
                </c:pt>
                <c:pt idx="2538">
                  <c:v>5849</c:v>
                </c:pt>
                <c:pt idx="2539">
                  <c:v>5775</c:v>
                </c:pt>
                <c:pt idx="2540">
                  <c:v>5707</c:v>
                </c:pt>
                <c:pt idx="2541">
                  <c:v>5422</c:v>
                </c:pt>
                <c:pt idx="2542">
                  <c:v>5817</c:v>
                </c:pt>
                <c:pt idx="2543">
                  <c:v>6561</c:v>
                </c:pt>
                <c:pt idx="2544">
                  <c:v>5448</c:v>
                </c:pt>
                <c:pt idx="2545">
                  <c:v>5593</c:v>
                </c:pt>
                <c:pt idx="2546">
                  <c:v>5728</c:v>
                </c:pt>
                <c:pt idx="2547">
                  <c:v>5753</c:v>
                </c:pt>
                <c:pt idx="2548">
                  <c:v>5631</c:v>
                </c:pt>
                <c:pt idx="2549">
                  <c:v>6037</c:v>
                </c:pt>
                <c:pt idx="2550">
                  <c:v>5528</c:v>
                </c:pt>
                <c:pt idx="2551">
                  <c:v>5664</c:v>
                </c:pt>
                <c:pt idx="2552">
                  <c:v>5491</c:v>
                </c:pt>
                <c:pt idx="2553">
                  <c:v>6034</c:v>
                </c:pt>
                <c:pt idx="2554">
                  <c:v>5990</c:v>
                </c:pt>
                <c:pt idx="2555">
                  <c:v>5004</c:v>
                </c:pt>
                <c:pt idx="2556">
                  <c:v>5616</c:v>
                </c:pt>
                <c:pt idx="2557">
                  <c:v>5839</c:v>
                </c:pt>
                <c:pt idx="2558">
                  <c:v>5717</c:v>
                </c:pt>
                <c:pt idx="2559">
                  <c:v>5839</c:v>
                </c:pt>
              </c:numCache>
            </c:numRef>
          </c:xVal>
          <c:yVal>
            <c:numRef>
              <c:f>Question_5_analysis!$G$2:$G$2561</c:f>
              <c:numCache>
                <c:formatCode>General</c:formatCode>
                <c:ptCount val="2560"/>
                <c:pt idx="0">
                  <c:v>10100</c:v>
                </c:pt>
                <c:pt idx="1">
                  <c:v>10051</c:v>
                </c:pt>
                <c:pt idx="2">
                  <c:v>10008</c:v>
                </c:pt>
                <c:pt idx="3">
                  <c:v>10082</c:v>
                </c:pt>
                <c:pt idx="4">
                  <c:v>10073</c:v>
                </c:pt>
                <c:pt idx="5">
                  <c:v>10100</c:v>
                </c:pt>
                <c:pt idx="6">
                  <c:v>10100</c:v>
                </c:pt>
                <c:pt idx="7">
                  <c:v>9996</c:v>
                </c:pt>
                <c:pt idx="8">
                  <c:v>10100</c:v>
                </c:pt>
                <c:pt idx="9">
                  <c:v>10077</c:v>
                </c:pt>
                <c:pt idx="10">
                  <c:v>10100</c:v>
                </c:pt>
                <c:pt idx="11">
                  <c:v>10100</c:v>
                </c:pt>
                <c:pt idx="12">
                  <c:v>10061</c:v>
                </c:pt>
                <c:pt idx="13">
                  <c:v>10100</c:v>
                </c:pt>
                <c:pt idx="14">
                  <c:v>9916</c:v>
                </c:pt>
                <c:pt idx="15">
                  <c:v>9986</c:v>
                </c:pt>
                <c:pt idx="16">
                  <c:v>10100</c:v>
                </c:pt>
                <c:pt idx="17">
                  <c:v>10100</c:v>
                </c:pt>
                <c:pt idx="18">
                  <c:v>10067</c:v>
                </c:pt>
                <c:pt idx="19">
                  <c:v>10002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10088</c:v>
                </c:pt>
                <c:pt idx="28">
                  <c:v>10073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10077</c:v>
                </c:pt>
                <c:pt idx="33">
                  <c:v>9987</c:v>
                </c:pt>
                <c:pt idx="34">
                  <c:v>10100</c:v>
                </c:pt>
                <c:pt idx="35">
                  <c:v>10074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10065</c:v>
                </c:pt>
                <c:pt idx="40">
                  <c:v>10100</c:v>
                </c:pt>
                <c:pt idx="41">
                  <c:v>10100</c:v>
                </c:pt>
                <c:pt idx="42">
                  <c:v>10079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9971</c:v>
                </c:pt>
                <c:pt idx="49">
                  <c:v>9989</c:v>
                </c:pt>
                <c:pt idx="50">
                  <c:v>9989</c:v>
                </c:pt>
                <c:pt idx="51">
                  <c:v>10056</c:v>
                </c:pt>
                <c:pt idx="52">
                  <c:v>10069</c:v>
                </c:pt>
                <c:pt idx="53">
                  <c:v>10100</c:v>
                </c:pt>
                <c:pt idx="54">
                  <c:v>10100</c:v>
                </c:pt>
                <c:pt idx="55">
                  <c:v>10029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10039</c:v>
                </c:pt>
                <c:pt idx="60">
                  <c:v>10085</c:v>
                </c:pt>
                <c:pt idx="61">
                  <c:v>10069</c:v>
                </c:pt>
                <c:pt idx="62">
                  <c:v>10100</c:v>
                </c:pt>
                <c:pt idx="63">
                  <c:v>10100</c:v>
                </c:pt>
                <c:pt idx="64">
                  <c:v>10057</c:v>
                </c:pt>
                <c:pt idx="65">
                  <c:v>10100</c:v>
                </c:pt>
                <c:pt idx="66">
                  <c:v>10073</c:v>
                </c:pt>
                <c:pt idx="67">
                  <c:v>10088</c:v>
                </c:pt>
                <c:pt idx="68">
                  <c:v>10021</c:v>
                </c:pt>
                <c:pt idx="69">
                  <c:v>10100</c:v>
                </c:pt>
                <c:pt idx="70">
                  <c:v>10096</c:v>
                </c:pt>
                <c:pt idx="71">
                  <c:v>10068</c:v>
                </c:pt>
                <c:pt idx="72">
                  <c:v>9948</c:v>
                </c:pt>
                <c:pt idx="73">
                  <c:v>10100</c:v>
                </c:pt>
                <c:pt idx="74">
                  <c:v>10015</c:v>
                </c:pt>
                <c:pt idx="75">
                  <c:v>10100</c:v>
                </c:pt>
                <c:pt idx="76">
                  <c:v>10088</c:v>
                </c:pt>
                <c:pt idx="77">
                  <c:v>10100</c:v>
                </c:pt>
                <c:pt idx="78">
                  <c:v>10061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10073</c:v>
                </c:pt>
                <c:pt idx="83">
                  <c:v>10100</c:v>
                </c:pt>
                <c:pt idx="84">
                  <c:v>10100</c:v>
                </c:pt>
                <c:pt idx="85">
                  <c:v>10093</c:v>
                </c:pt>
                <c:pt idx="86">
                  <c:v>10083</c:v>
                </c:pt>
                <c:pt idx="87">
                  <c:v>9993</c:v>
                </c:pt>
                <c:pt idx="88">
                  <c:v>10079</c:v>
                </c:pt>
                <c:pt idx="89">
                  <c:v>10034</c:v>
                </c:pt>
                <c:pt idx="90">
                  <c:v>9985</c:v>
                </c:pt>
                <c:pt idx="91">
                  <c:v>10085</c:v>
                </c:pt>
                <c:pt idx="92">
                  <c:v>10100</c:v>
                </c:pt>
                <c:pt idx="93">
                  <c:v>10098</c:v>
                </c:pt>
                <c:pt idx="94">
                  <c:v>9954</c:v>
                </c:pt>
                <c:pt idx="95">
                  <c:v>10100</c:v>
                </c:pt>
                <c:pt idx="96">
                  <c:v>10095</c:v>
                </c:pt>
                <c:pt idx="97">
                  <c:v>10100</c:v>
                </c:pt>
                <c:pt idx="98">
                  <c:v>10100</c:v>
                </c:pt>
                <c:pt idx="99">
                  <c:v>10034</c:v>
                </c:pt>
                <c:pt idx="100">
                  <c:v>9964</c:v>
                </c:pt>
                <c:pt idx="101">
                  <c:v>9920</c:v>
                </c:pt>
                <c:pt idx="102">
                  <c:v>9813</c:v>
                </c:pt>
                <c:pt idx="103">
                  <c:v>9838</c:v>
                </c:pt>
                <c:pt idx="104">
                  <c:v>9977</c:v>
                </c:pt>
                <c:pt idx="105">
                  <c:v>9950</c:v>
                </c:pt>
                <c:pt idx="106">
                  <c:v>9824</c:v>
                </c:pt>
                <c:pt idx="107">
                  <c:v>9979</c:v>
                </c:pt>
                <c:pt idx="108">
                  <c:v>9775</c:v>
                </c:pt>
                <c:pt idx="109">
                  <c:v>9965</c:v>
                </c:pt>
                <c:pt idx="110">
                  <c:v>9981</c:v>
                </c:pt>
                <c:pt idx="111">
                  <c:v>9904</c:v>
                </c:pt>
                <c:pt idx="112">
                  <c:v>9905</c:v>
                </c:pt>
                <c:pt idx="113">
                  <c:v>9998</c:v>
                </c:pt>
                <c:pt idx="114">
                  <c:v>9992</c:v>
                </c:pt>
                <c:pt idx="115">
                  <c:v>9986</c:v>
                </c:pt>
                <c:pt idx="116">
                  <c:v>9943</c:v>
                </c:pt>
                <c:pt idx="117">
                  <c:v>9761</c:v>
                </c:pt>
                <c:pt idx="118">
                  <c:v>9924</c:v>
                </c:pt>
                <c:pt idx="119">
                  <c:v>9869</c:v>
                </c:pt>
                <c:pt idx="120">
                  <c:v>9998</c:v>
                </c:pt>
                <c:pt idx="121">
                  <c:v>9910</c:v>
                </c:pt>
                <c:pt idx="122">
                  <c:v>9998</c:v>
                </c:pt>
                <c:pt idx="123">
                  <c:v>9998</c:v>
                </c:pt>
                <c:pt idx="124">
                  <c:v>9848</c:v>
                </c:pt>
                <c:pt idx="125">
                  <c:v>9630</c:v>
                </c:pt>
                <c:pt idx="126">
                  <c:v>9998</c:v>
                </c:pt>
                <c:pt idx="127">
                  <c:v>9979</c:v>
                </c:pt>
                <c:pt idx="128">
                  <c:v>9860</c:v>
                </c:pt>
                <c:pt idx="129">
                  <c:v>9998</c:v>
                </c:pt>
                <c:pt idx="130">
                  <c:v>9924</c:v>
                </c:pt>
                <c:pt idx="131">
                  <c:v>9920</c:v>
                </c:pt>
                <c:pt idx="132">
                  <c:v>9920</c:v>
                </c:pt>
                <c:pt idx="133">
                  <c:v>9816</c:v>
                </c:pt>
                <c:pt idx="134">
                  <c:v>9851</c:v>
                </c:pt>
                <c:pt idx="135">
                  <c:v>9998</c:v>
                </c:pt>
                <c:pt idx="136">
                  <c:v>9891</c:v>
                </c:pt>
                <c:pt idx="137">
                  <c:v>9848</c:v>
                </c:pt>
                <c:pt idx="138">
                  <c:v>9880</c:v>
                </c:pt>
                <c:pt idx="139">
                  <c:v>9998</c:v>
                </c:pt>
                <c:pt idx="140">
                  <c:v>9913</c:v>
                </c:pt>
                <c:pt idx="141">
                  <c:v>9853</c:v>
                </c:pt>
                <c:pt idx="142">
                  <c:v>9925</c:v>
                </c:pt>
                <c:pt idx="143">
                  <c:v>9814</c:v>
                </c:pt>
                <c:pt idx="144">
                  <c:v>9991</c:v>
                </c:pt>
                <c:pt idx="145">
                  <c:v>9968</c:v>
                </c:pt>
                <c:pt idx="146">
                  <c:v>9977</c:v>
                </c:pt>
                <c:pt idx="147">
                  <c:v>9996</c:v>
                </c:pt>
                <c:pt idx="148">
                  <c:v>9826</c:v>
                </c:pt>
                <c:pt idx="149">
                  <c:v>9972</c:v>
                </c:pt>
                <c:pt idx="150">
                  <c:v>9943</c:v>
                </c:pt>
                <c:pt idx="151">
                  <c:v>9996</c:v>
                </c:pt>
                <c:pt idx="152">
                  <c:v>9817</c:v>
                </c:pt>
                <c:pt idx="153">
                  <c:v>9991</c:v>
                </c:pt>
                <c:pt idx="154">
                  <c:v>9858</c:v>
                </c:pt>
                <c:pt idx="155">
                  <c:v>9924</c:v>
                </c:pt>
                <c:pt idx="156">
                  <c:v>9819</c:v>
                </c:pt>
                <c:pt idx="157">
                  <c:v>9955</c:v>
                </c:pt>
                <c:pt idx="158">
                  <c:v>9962</c:v>
                </c:pt>
                <c:pt idx="159">
                  <c:v>9882</c:v>
                </c:pt>
                <c:pt idx="160">
                  <c:v>9962</c:v>
                </c:pt>
                <c:pt idx="161">
                  <c:v>9905</c:v>
                </c:pt>
                <c:pt idx="162">
                  <c:v>9901</c:v>
                </c:pt>
                <c:pt idx="163">
                  <c:v>9843</c:v>
                </c:pt>
                <c:pt idx="164">
                  <c:v>9998</c:v>
                </c:pt>
                <c:pt idx="165">
                  <c:v>9978</c:v>
                </c:pt>
                <c:pt idx="166">
                  <c:v>9891</c:v>
                </c:pt>
                <c:pt idx="167">
                  <c:v>9879</c:v>
                </c:pt>
                <c:pt idx="168">
                  <c:v>9856</c:v>
                </c:pt>
                <c:pt idx="169">
                  <c:v>9875</c:v>
                </c:pt>
                <c:pt idx="170">
                  <c:v>9861</c:v>
                </c:pt>
                <c:pt idx="171">
                  <c:v>9893</c:v>
                </c:pt>
                <c:pt idx="172">
                  <c:v>9725</c:v>
                </c:pt>
                <c:pt idx="173">
                  <c:v>9782</c:v>
                </c:pt>
                <c:pt idx="174">
                  <c:v>9838</c:v>
                </c:pt>
                <c:pt idx="175">
                  <c:v>9979</c:v>
                </c:pt>
                <c:pt idx="176">
                  <c:v>9916</c:v>
                </c:pt>
                <c:pt idx="177">
                  <c:v>9922</c:v>
                </c:pt>
                <c:pt idx="178">
                  <c:v>9998</c:v>
                </c:pt>
                <c:pt idx="179">
                  <c:v>9899</c:v>
                </c:pt>
                <c:pt idx="180">
                  <c:v>9998</c:v>
                </c:pt>
                <c:pt idx="181">
                  <c:v>9877</c:v>
                </c:pt>
                <c:pt idx="182">
                  <c:v>9900</c:v>
                </c:pt>
                <c:pt idx="183">
                  <c:v>9910</c:v>
                </c:pt>
                <c:pt idx="184">
                  <c:v>9712</c:v>
                </c:pt>
                <c:pt idx="185">
                  <c:v>9908</c:v>
                </c:pt>
                <c:pt idx="186">
                  <c:v>9998</c:v>
                </c:pt>
                <c:pt idx="187">
                  <c:v>9809</c:v>
                </c:pt>
                <c:pt idx="188">
                  <c:v>9867</c:v>
                </c:pt>
                <c:pt idx="189">
                  <c:v>9931</c:v>
                </c:pt>
                <c:pt idx="190">
                  <c:v>9975</c:v>
                </c:pt>
                <c:pt idx="191">
                  <c:v>9777</c:v>
                </c:pt>
                <c:pt idx="192">
                  <c:v>9958</c:v>
                </c:pt>
                <c:pt idx="193">
                  <c:v>9807</c:v>
                </c:pt>
                <c:pt idx="194">
                  <c:v>9946</c:v>
                </c:pt>
                <c:pt idx="195">
                  <c:v>9922</c:v>
                </c:pt>
                <c:pt idx="196">
                  <c:v>9915</c:v>
                </c:pt>
                <c:pt idx="197">
                  <c:v>9998</c:v>
                </c:pt>
                <c:pt idx="198">
                  <c:v>9956</c:v>
                </c:pt>
                <c:pt idx="199">
                  <c:v>9840</c:v>
                </c:pt>
                <c:pt idx="200">
                  <c:v>9595</c:v>
                </c:pt>
                <c:pt idx="201">
                  <c:v>9558</c:v>
                </c:pt>
                <c:pt idx="202">
                  <c:v>9874</c:v>
                </c:pt>
                <c:pt idx="203">
                  <c:v>9845</c:v>
                </c:pt>
                <c:pt idx="204">
                  <c:v>9706</c:v>
                </c:pt>
                <c:pt idx="205">
                  <c:v>9732</c:v>
                </c:pt>
                <c:pt idx="206">
                  <c:v>9753</c:v>
                </c:pt>
                <c:pt idx="207">
                  <c:v>9661</c:v>
                </c:pt>
                <c:pt idx="208">
                  <c:v>9760</c:v>
                </c:pt>
                <c:pt idx="209">
                  <c:v>9707</c:v>
                </c:pt>
                <c:pt idx="210">
                  <c:v>9826</c:v>
                </c:pt>
                <c:pt idx="211">
                  <c:v>9700</c:v>
                </c:pt>
                <c:pt idx="212">
                  <c:v>9791</c:v>
                </c:pt>
                <c:pt idx="213">
                  <c:v>9755</c:v>
                </c:pt>
                <c:pt idx="214">
                  <c:v>9762</c:v>
                </c:pt>
                <c:pt idx="215">
                  <c:v>9551</c:v>
                </c:pt>
                <c:pt idx="216">
                  <c:v>9721</c:v>
                </c:pt>
                <c:pt idx="217">
                  <c:v>9730</c:v>
                </c:pt>
                <c:pt idx="218">
                  <c:v>9861</c:v>
                </c:pt>
                <c:pt idx="219">
                  <c:v>9674</c:v>
                </c:pt>
                <c:pt idx="220">
                  <c:v>9896</c:v>
                </c:pt>
                <c:pt idx="221">
                  <c:v>9697</c:v>
                </c:pt>
                <c:pt idx="222">
                  <c:v>9666</c:v>
                </c:pt>
                <c:pt idx="223">
                  <c:v>9696</c:v>
                </c:pt>
                <c:pt idx="224">
                  <c:v>9757</c:v>
                </c:pt>
                <c:pt idx="225">
                  <c:v>9606</c:v>
                </c:pt>
                <c:pt idx="226">
                  <c:v>9750</c:v>
                </c:pt>
                <c:pt idx="227">
                  <c:v>9689</c:v>
                </c:pt>
                <c:pt idx="228">
                  <c:v>9872</c:v>
                </c:pt>
                <c:pt idx="229">
                  <c:v>9573</c:v>
                </c:pt>
                <c:pt idx="230">
                  <c:v>9789</c:v>
                </c:pt>
                <c:pt idx="231">
                  <c:v>9856</c:v>
                </c:pt>
                <c:pt idx="232">
                  <c:v>9746</c:v>
                </c:pt>
                <c:pt idx="233">
                  <c:v>9783</c:v>
                </c:pt>
                <c:pt idx="234">
                  <c:v>9562</c:v>
                </c:pt>
                <c:pt idx="235">
                  <c:v>9827</c:v>
                </c:pt>
                <c:pt idx="236">
                  <c:v>9622</c:v>
                </c:pt>
                <c:pt idx="237">
                  <c:v>9666</c:v>
                </c:pt>
                <c:pt idx="238">
                  <c:v>9751</c:v>
                </c:pt>
                <c:pt idx="239">
                  <c:v>9572</c:v>
                </c:pt>
                <c:pt idx="240">
                  <c:v>9595</c:v>
                </c:pt>
                <c:pt idx="241">
                  <c:v>9581</c:v>
                </c:pt>
                <c:pt idx="242">
                  <c:v>9838</c:v>
                </c:pt>
                <c:pt idx="243">
                  <c:v>9579</c:v>
                </c:pt>
                <c:pt idx="244">
                  <c:v>9846</c:v>
                </c:pt>
                <c:pt idx="245">
                  <c:v>9642</c:v>
                </c:pt>
                <c:pt idx="246">
                  <c:v>9842</c:v>
                </c:pt>
                <c:pt idx="247">
                  <c:v>9791</c:v>
                </c:pt>
                <c:pt idx="248">
                  <c:v>9516</c:v>
                </c:pt>
                <c:pt idx="249">
                  <c:v>9831</c:v>
                </c:pt>
                <c:pt idx="250">
                  <c:v>9854</c:v>
                </c:pt>
                <c:pt idx="251">
                  <c:v>9664</c:v>
                </c:pt>
                <c:pt idx="252">
                  <c:v>9565</c:v>
                </c:pt>
                <c:pt idx="253">
                  <c:v>9608</c:v>
                </c:pt>
                <c:pt idx="254">
                  <c:v>9760</c:v>
                </c:pt>
                <c:pt idx="255">
                  <c:v>9732</c:v>
                </c:pt>
                <c:pt idx="256">
                  <c:v>9791</c:v>
                </c:pt>
                <c:pt idx="257">
                  <c:v>9720</c:v>
                </c:pt>
                <c:pt idx="258">
                  <c:v>9578</c:v>
                </c:pt>
                <c:pt idx="259">
                  <c:v>9885</c:v>
                </c:pt>
                <c:pt idx="260">
                  <c:v>9778</c:v>
                </c:pt>
                <c:pt idx="261">
                  <c:v>9531</c:v>
                </c:pt>
                <c:pt idx="262">
                  <c:v>9730</c:v>
                </c:pt>
                <c:pt idx="263">
                  <c:v>9805</c:v>
                </c:pt>
                <c:pt idx="264">
                  <c:v>9756</c:v>
                </c:pt>
                <c:pt idx="265">
                  <c:v>9815</c:v>
                </c:pt>
                <c:pt idx="266">
                  <c:v>9455</c:v>
                </c:pt>
                <c:pt idx="267">
                  <c:v>9879</c:v>
                </c:pt>
                <c:pt idx="268">
                  <c:v>9698</c:v>
                </c:pt>
                <c:pt idx="269">
                  <c:v>9785</c:v>
                </c:pt>
                <c:pt idx="270">
                  <c:v>9783</c:v>
                </c:pt>
                <c:pt idx="271">
                  <c:v>9888</c:v>
                </c:pt>
                <c:pt idx="272">
                  <c:v>9590</c:v>
                </c:pt>
                <c:pt idx="273">
                  <c:v>9395</c:v>
                </c:pt>
                <c:pt idx="274">
                  <c:v>9812</c:v>
                </c:pt>
                <c:pt idx="275">
                  <c:v>9816</c:v>
                </c:pt>
                <c:pt idx="276">
                  <c:v>9619</c:v>
                </c:pt>
                <c:pt idx="277">
                  <c:v>9835</c:v>
                </c:pt>
                <c:pt idx="278">
                  <c:v>9829</c:v>
                </c:pt>
                <c:pt idx="279">
                  <c:v>9738</c:v>
                </c:pt>
                <c:pt idx="280">
                  <c:v>9890</c:v>
                </c:pt>
                <c:pt idx="281">
                  <c:v>9727</c:v>
                </c:pt>
                <c:pt idx="282">
                  <c:v>9421</c:v>
                </c:pt>
                <c:pt idx="283">
                  <c:v>9766</c:v>
                </c:pt>
                <c:pt idx="284">
                  <c:v>9798</c:v>
                </c:pt>
                <c:pt idx="285">
                  <c:v>9803</c:v>
                </c:pt>
                <c:pt idx="286">
                  <c:v>9674</c:v>
                </c:pt>
                <c:pt idx="287">
                  <c:v>9856</c:v>
                </c:pt>
                <c:pt idx="288">
                  <c:v>9741</c:v>
                </c:pt>
                <c:pt idx="289">
                  <c:v>9843</c:v>
                </c:pt>
                <c:pt idx="290">
                  <c:v>9880</c:v>
                </c:pt>
                <c:pt idx="291">
                  <c:v>9652</c:v>
                </c:pt>
                <c:pt idx="292">
                  <c:v>9830</c:v>
                </c:pt>
                <c:pt idx="293">
                  <c:v>9743</c:v>
                </c:pt>
                <c:pt idx="294">
                  <c:v>9731</c:v>
                </c:pt>
                <c:pt idx="295">
                  <c:v>9551</c:v>
                </c:pt>
                <c:pt idx="296">
                  <c:v>9896</c:v>
                </c:pt>
                <c:pt idx="297">
                  <c:v>9698</c:v>
                </c:pt>
                <c:pt idx="298">
                  <c:v>9787</c:v>
                </c:pt>
                <c:pt idx="299">
                  <c:v>9407</c:v>
                </c:pt>
                <c:pt idx="300">
                  <c:v>9276</c:v>
                </c:pt>
                <c:pt idx="301">
                  <c:v>9692</c:v>
                </c:pt>
                <c:pt idx="302">
                  <c:v>9632</c:v>
                </c:pt>
                <c:pt idx="303">
                  <c:v>9632</c:v>
                </c:pt>
                <c:pt idx="304">
                  <c:v>9289</c:v>
                </c:pt>
                <c:pt idx="305">
                  <c:v>9541</c:v>
                </c:pt>
                <c:pt idx="306">
                  <c:v>9574</c:v>
                </c:pt>
                <c:pt idx="307">
                  <c:v>9720</c:v>
                </c:pt>
                <c:pt idx="308">
                  <c:v>9346</c:v>
                </c:pt>
                <c:pt idx="309">
                  <c:v>9448</c:v>
                </c:pt>
                <c:pt idx="310">
                  <c:v>9468</c:v>
                </c:pt>
                <c:pt idx="311">
                  <c:v>9677</c:v>
                </c:pt>
                <c:pt idx="312">
                  <c:v>9552</c:v>
                </c:pt>
                <c:pt idx="313">
                  <c:v>9666</c:v>
                </c:pt>
                <c:pt idx="314">
                  <c:v>9539</c:v>
                </c:pt>
                <c:pt idx="315">
                  <c:v>9419</c:v>
                </c:pt>
                <c:pt idx="316">
                  <c:v>9560</c:v>
                </c:pt>
                <c:pt idx="317">
                  <c:v>9643</c:v>
                </c:pt>
                <c:pt idx="318">
                  <c:v>9701</c:v>
                </c:pt>
                <c:pt idx="319">
                  <c:v>9577</c:v>
                </c:pt>
                <c:pt idx="320">
                  <c:v>9230</c:v>
                </c:pt>
                <c:pt idx="321">
                  <c:v>9562</c:v>
                </c:pt>
                <c:pt idx="322">
                  <c:v>9687</c:v>
                </c:pt>
                <c:pt idx="323">
                  <c:v>9476</c:v>
                </c:pt>
                <c:pt idx="324">
                  <c:v>9703</c:v>
                </c:pt>
                <c:pt idx="325">
                  <c:v>9391</c:v>
                </c:pt>
                <c:pt idx="326">
                  <c:v>9485</c:v>
                </c:pt>
                <c:pt idx="327">
                  <c:v>9697</c:v>
                </c:pt>
                <c:pt idx="328">
                  <c:v>9456</c:v>
                </c:pt>
                <c:pt idx="329">
                  <c:v>9438</c:v>
                </c:pt>
                <c:pt idx="330">
                  <c:v>9675</c:v>
                </c:pt>
                <c:pt idx="331">
                  <c:v>9699</c:v>
                </c:pt>
                <c:pt idx="332">
                  <c:v>9576</c:v>
                </c:pt>
                <c:pt idx="333">
                  <c:v>9590</c:v>
                </c:pt>
                <c:pt idx="334">
                  <c:v>9645</c:v>
                </c:pt>
                <c:pt idx="335">
                  <c:v>9408</c:v>
                </c:pt>
                <c:pt idx="336">
                  <c:v>9597</c:v>
                </c:pt>
                <c:pt idx="337">
                  <c:v>9484</c:v>
                </c:pt>
                <c:pt idx="338">
                  <c:v>9580</c:v>
                </c:pt>
                <c:pt idx="339">
                  <c:v>9490</c:v>
                </c:pt>
                <c:pt idx="340">
                  <c:v>9571</c:v>
                </c:pt>
                <c:pt idx="341">
                  <c:v>9202</c:v>
                </c:pt>
                <c:pt idx="342">
                  <c:v>9657</c:v>
                </c:pt>
                <c:pt idx="343">
                  <c:v>9418</c:v>
                </c:pt>
                <c:pt idx="344">
                  <c:v>9408</c:v>
                </c:pt>
                <c:pt idx="345">
                  <c:v>9525</c:v>
                </c:pt>
                <c:pt idx="346">
                  <c:v>9316</c:v>
                </c:pt>
                <c:pt idx="347">
                  <c:v>9166</c:v>
                </c:pt>
                <c:pt idx="348">
                  <c:v>9518</c:v>
                </c:pt>
                <c:pt idx="349">
                  <c:v>9360</c:v>
                </c:pt>
                <c:pt idx="350">
                  <c:v>9610</c:v>
                </c:pt>
                <c:pt idx="351">
                  <c:v>9515</c:v>
                </c:pt>
                <c:pt idx="352">
                  <c:v>9712</c:v>
                </c:pt>
                <c:pt idx="353">
                  <c:v>9290</c:v>
                </c:pt>
                <c:pt idx="354">
                  <c:v>9322</c:v>
                </c:pt>
                <c:pt idx="355">
                  <c:v>9730</c:v>
                </c:pt>
                <c:pt idx="356">
                  <c:v>9512</c:v>
                </c:pt>
                <c:pt idx="357">
                  <c:v>9627</c:v>
                </c:pt>
                <c:pt idx="358">
                  <c:v>9597</c:v>
                </c:pt>
                <c:pt idx="359">
                  <c:v>9641</c:v>
                </c:pt>
                <c:pt idx="360">
                  <c:v>9586</c:v>
                </c:pt>
                <c:pt idx="361">
                  <c:v>9536</c:v>
                </c:pt>
                <c:pt idx="362">
                  <c:v>9514</c:v>
                </c:pt>
                <c:pt idx="363">
                  <c:v>9641</c:v>
                </c:pt>
                <c:pt idx="364">
                  <c:v>9466</c:v>
                </c:pt>
                <c:pt idx="365">
                  <c:v>9736</c:v>
                </c:pt>
                <c:pt idx="366">
                  <c:v>9621</c:v>
                </c:pt>
                <c:pt idx="367">
                  <c:v>9641</c:v>
                </c:pt>
                <c:pt idx="368">
                  <c:v>9662</c:v>
                </c:pt>
                <c:pt idx="369">
                  <c:v>9470</c:v>
                </c:pt>
                <c:pt idx="370">
                  <c:v>9496</c:v>
                </c:pt>
                <c:pt idx="371">
                  <c:v>9792</c:v>
                </c:pt>
                <c:pt idx="372">
                  <c:v>9686</c:v>
                </c:pt>
                <c:pt idx="373">
                  <c:v>9521</c:v>
                </c:pt>
                <c:pt idx="374">
                  <c:v>9299</c:v>
                </c:pt>
                <c:pt idx="375">
                  <c:v>9751</c:v>
                </c:pt>
                <c:pt idx="376">
                  <c:v>9458</c:v>
                </c:pt>
                <c:pt idx="377">
                  <c:v>9764</c:v>
                </c:pt>
                <c:pt idx="378">
                  <c:v>9274</c:v>
                </c:pt>
                <c:pt idx="379">
                  <c:v>9537</c:v>
                </c:pt>
                <c:pt idx="380">
                  <c:v>9652</c:v>
                </c:pt>
                <c:pt idx="381">
                  <c:v>9227</c:v>
                </c:pt>
                <c:pt idx="382">
                  <c:v>9533</c:v>
                </c:pt>
                <c:pt idx="383">
                  <c:v>9666</c:v>
                </c:pt>
                <c:pt idx="384">
                  <c:v>9684</c:v>
                </c:pt>
                <c:pt idx="385">
                  <c:v>9551</c:v>
                </c:pt>
                <c:pt idx="386">
                  <c:v>9743</c:v>
                </c:pt>
                <c:pt idx="387">
                  <c:v>9705</c:v>
                </c:pt>
                <c:pt idx="388">
                  <c:v>9440</c:v>
                </c:pt>
                <c:pt idx="389">
                  <c:v>9740</c:v>
                </c:pt>
                <c:pt idx="390">
                  <c:v>9447</c:v>
                </c:pt>
                <c:pt idx="391">
                  <c:v>9441</c:v>
                </c:pt>
                <c:pt idx="392">
                  <c:v>9513</c:v>
                </c:pt>
                <c:pt idx="393">
                  <c:v>9310</c:v>
                </c:pt>
                <c:pt idx="394">
                  <c:v>9565</c:v>
                </c:pt>
                <c:pt idx="395">
                  <c:v>9417</c:v>
                </c:pt>
                <c:pt idx="396">
                  <c:v>9352</c:v>
                </c:pt>
                <c:pt idx="397">
                  <c:v>9467</c:v>
                </c:pt>
                <c:pt idx="398">
                  <c:v>9420</c:v>
                </c:pt>
                <c:pt idx="399">
                  <c:v>9388</c:v>
                </c:pt>
                <c:pt idx="400">
                  <c:v>9449</c:v>
                </c:pt>
                <c:pt idx="401">
                  <c:v>9480</c:v>
                </c:pt>
                <c:pt idx="402">
                  <c:v>9336</c:v>
                </c:pt>
                <c:pt idx="403">
                  <c:v>9438</c:v>
                </c:pt>
                <c:pt idx="404">
                  <c:v>9443</c:v>
                </c:pt>
                <c:pt idx="405">
                  <c:v>9419</c:v>
                </c:pt>
                <c:pt idx="406">
                  <c:v>9144</c:v>
                </c:pt>
                <c:pt idx="407">
                  <c:v>9366</c:v>
                </c:pt>
                <c:pt idx="408">
                  <c:v>9149</c:v>
                </c:pt>
                <c:pt idx="409">
                  <c:v>9354</c:v>
                </c:pt>
                <c:pt idx="410">
                  <c:v>9452</c:v>
                </c:pt>
                <c:pt idx="411">
                  <c:v>9381</c:v>
                </c:pt>
                <c:pt idx="412">
                  <c:v>9493</c:v>
                </c:pt>
                <c:pt idx="413">
                  <c:v>9177</c:v>
                </c:pt>
                <c:pt idx="414">
                  <c:v>9179</c:v>
                </c:pt>
                <c:pt idx="415">
                  <c:v>9300</c:v>
                </c:pt>
                <c:pt idx="416">
                  <c:v>9420</c:v>
                </c:pt>
                <c:pt idx="417">
                  <c:v>9401</c:v>
                </c:pt>
                <c:pt idx="418">
                  <c:v>9416</c:v>
                </c:pt>
                <c:pt idx="419">
                  <c:v>9334</c:v>
                </c:pt>
                <c:pt idx="420">
                  <c:v>9228</c:v>
                </c:pt>
                <c:pt idx="421">
                  <c:v>9481</c:v>
                </c:pt>
                <c:pt idx="422">
                  <c:v>8978</c:v>
                </c:pt>
                <c:pt idx="423">
                  <c:v>9175</c:v>
                </c:pt>
                <c:pt idx="424">
                  <c:v>9525</c:v>
                </c:pt>
                <c:pt idx="425">
                  <c:v>9281</c:v>
                </c:pt>
                <c:pt idx="426">
                  <c:v>9354</c:v>
                </c:pt>
                <c:pt idx="427">
                  <c:v>9187</c:v>
                </c:pt>
                <c:pt idx="428">
                  <c:v>9115</c:v>
                </c:pt>
                <c:pt idx="429">
                  <c:v>9307</c:v>
                </c:pt>
                <c:pt idx="430">
                  <c:v>9221</c:v>
                </c:pt>
                <c:pt idx="431">
                  <c:v>9189</c:v>
                </c:pt>
                <c:pt idx="432">
                  <c:v>9369</c:v>
                </c:pt>
                <c:pt idx="433">
                  <c:v>9326</c:v>
                </c:pt>
                <c:pt idx="434">
                  <c:v>9299</c:v>
                </c:pt>
                <c:pt idx="435">
                  <c:v>9106</c:v>
                </c:pt>
                <c:pt idx="436">
                  <c:v>9402</c:v>
                </c:pt>
                <c:pt idx="437">
                  <c:v>9509</c:v>
                </c:pt>
                <c:pt idx="438">
                  <c:v>9392</c:v>
                </c:pt>
                <c:pt idx="439">
                  <c:v>9419</c:v>
                </c:pt>
                <c:pt idx="440">
                  <c:v>9495</c:v>
                </c:pt>
                <c:pt idx="441">
                  <c:v>9657</c:v>
                </c:pt>
                <c:pt idx="442">
                  <c:v>9394</c:v>
                </c:pt>
                <c:pt idx="443">
                  <c:v>9181</c:v>
                </c:pt>
                <c:pt idx="444">
                  <c:v>9085</c:v>
                </c:pt>
                <c:pt idx="445">
                  <c:v>9547</c:v>
                </c:pt>
                <c:pt idx="446">
                  <c:v>9037</c:v>
                </c:pt>
                <c:pt idx="447">
                  <c:v>8832</c:v>
                </c:pt>
                <c:pt idx="448">
                  <c:v>9551</c:v>
                </c:pt>
                <c:pt idx="449">
                  <c:v>9286</c:v>
                </c:pt>
                <c:pt idx="450">
                  <c:v>9467</c:v>
                </c:pt>
                <c:pt idx="451">
                  <c:v>9375</c:v>
                </c:pt>
                <c:pt idx="452">
                  <c:v>9259</c:v>
                </c:pt>
                <c:pt idx="453">
                  <c:v>9254</c:v>
                </c:pt>
                <c:pt idx="454">
                  <c:v>9483</c:v>
                </c:pt>
                <c:pt idx="455">
                  <c:v>9355</c:v>
                </c:pt>
                <c:pt idx="456">
                  <c:v>9463</c:v>
                </c:pt>
                <c:pt idx="457">
                  <c:v>9443</c:v>
                </c:pt>
                <c:pt idx="458">
                  <c:v>9475</c:v>
                </c:pt>
                <c:pt idx="459">
                  <c:v>9430</c:v>
                </c:pt>
                <c:pt idx="460">
                  <c:v>9338</c:v>
                </c:pt>
                <c:pt idx="461">
                  <c:v>9384</c:v>
                </c:pt>
                <c:pt idx="462">
                  <c:v>9037</c:v>
                </c:pt>
                <c:pt idx="463">
                  <c:v>9410</c:v>
                </c:pt>
                <c:pt idx="464">
                  <c:v>9021</c:v>
                </c:pt>
                <c:pt idx="465">
                  <c:v>9502</c:v>
                </c:pt>
                <c:pt idx="466">
                  <c:v>9338</c:v>
                </c:pt>
                <c:pt idx="467">
                  <c:v>9303</c:v>
                </c:pt>
                <c:pt idx="468">
                  <c:v>9289</c:v>
                </c:pt>
                <c:pt idx="469">
                  <c:v>9088</c:v>
                </c:pt>
                <c:pt idx="470">
                  <c:v>9239</c:v>
                </c:pt>
                <c:pt idx="471">
                  <c:v>9364</c:v>
                </c:pt>
                <c:pt idx="472">
                  <c:v>9548</c:v>
                </c:pt>
                <c:pt idx="473">
                  <c:v>9507</c:v>
                </c:pt>
                <c:pt idx="474">
                  <c:v>9132</c:v>
                </c:pt>
                <c:pt idx="475">
                  <c:v>9178</c:v>
                </c:pt>
                <c:pt idx="476">
                  <c:v>9417</c:v>
                </c:pt>
                <c:pt idx="477">
                  <c:v>9239</c:v>
                </c:pt>
                <c:pt idx="478">
                  <c:v>9504</c:v>
                </c:pt>
                <c:pt idx="479">
                  <c:v>9365</c:v>
                </c:pt>
                <c:pt idx="480">
                  <c:v>9595</c:v>
                </c:pt>
                <c:pt idx="481">
                  <c:v>9612</c:v>
                </c:pt>
                <c:pt idx="482">
                  <c:v>9557</c:v>
                </c:pt>
                <c:pt idx="483">
                  <c:v>9493</c:v>
                </c:pt>
                <c:pt idx="484">
                  <c:v>9176</c:v>
                </c:pt>
                <c:pt idx="485">
                  <c:v>9289</c:v>
                </c:pt>
                <c:pt idx="486">
                  <c:v>9347</c:v>
                </c:pt>
                <c:pt idx="487">
                  <c:v>9586</c:v>
                </c:pt>
                <c:pt idx="488">
                  <c:v>9333</c:v>
                </c:pt>
                <c:pt idx="489">
                  <c:v>9517</c:v>
                </c:pt>
                <c:pt idx="490">
                  <c:v>9239</c:v>
                </c:pt>
                <c:pt idx="491">
                  <c:v>9528</c:v>
                </c:pt>
                <c:pt idx="492">
                  <c:v>8830</c:v>
                </c:pt>
                <c:pt idx="493">
                  <c:v>9331</c:v>
                </c:pt>
                <c:pt idx="494">
                  <c:v>9296</c:v>
                </c:pt>
                <c:pt idx="495">
                  <c:v>9546</c:v>
                </c:pt>
                <c:pt idx="496">
                  <c:v>9315</c:v>
                </c:pt>
                <c:pt idx="497">
                  <c:v>9118</c:v>
                </c:pt>
                <c:pt idx="498">
                  <c:v>9123</c:v>
                </c:pt>
                <c:pt idx="499">
                  <c:v>9228</c:v>
                </c:pt>
                <c:pt idx="500">
                  <c:v>9256</c:v>
                </c:pt>
                <c:pt idx="501">
                  <c:v>9085</c:v>
                </c:pt>
                <c:pt idx="502">
                  <c:v>8697</c:v>
                </c:pt>
                <c:pt idx="503">
                  <c:v>9101</c:v>
                </c:pt>
                <c:pt idx="504">
                  <c:v>9286</c:v>
                </c:pt>
                <c:pt idx="505">
                  <c:v>8852</c:v>
                </c:pt>
                <c:pt idx="506">
                  <c:v>9104</c:v>
                </c:pt>
                <c:pt idx="507">
                  <c:v>9013</c:v>
                </c:pt>
                <c:pt idx="508">
                  <c:v>9254</c:v>
                </c:pt>
                <c:pt idx="509">
                  <c:v>9352</c:v>
                </c:pt>
                <c:pt idx="510">
                  <c:v>8918</c:v>
                </c:pt>
                <c:pt idx="511">
                  <c:v>8996</c:v>
                </c:pt>
                <c:pt idx="512">
                  <c:v>9337</c:v>
                </c:pt>
                <c:pt idx="513">
                  <c:v>9294</c:v>
                </c:pt>
                <c:pt idx="514">
                  <c:v>9048</c:v>
                </c:pt>
                <c:pt idx="515">
                  <c:v>8655</c:v>
                </c:pt>
                <c:pt idx="516">
                  <c:v>9025</c:v>
                </c:pt>
                <c:pt idx="517">
                  <c:v>9075</c:v>
                </c:pt>
                <c:pt idx="518">
                  <c:v>9118</c:v>
                </c:pt>
                <c:pt idx="519">
                  <c:v>9200</c:v>
                </c:pt>
                <c:pt idx="520">
                  <c:v>8986</c:v>
                </c:pt>
                <c:pt idx="521">
                  <c:v>9282</c:v>
                </c:pt>
                <c:pt idx="522">
                  <c:v>9345</c:v>
                </c:pt>
                <c:pt idx="523">
                  <c:v>9225</c:v>
                </c:pt>
                <c:pt idx="524">
                  <c:v>9012</c:v>
                </c:pt>
                <c:pt idx="525">
                  <c:v>8924</c:v>
                </c:pt>
                <c:pt idx="526">
                  <c:v>9013</c:v>
                </c:pt>
                <c:pt idx="527">
                  <c:v>9353</c:v>
                </c:pt>
                <c:pt idx="528">
                  <c:v>9180</c:v>
                </c:pt>
                <c:pt idx="529">
                  <c:v>9259</c:v>
                </c:pt>
                <c:pt idx="530">
                  <c:v>8948</c:v>
                </c:pt>
                <c:pt idx="531">
                  <c:v>9025</c:v>
                </c:pt>
                <c:pt idx="532">
                  <c:v>9498</c:v>
                </c:pt>
                <c:pt idx="533">
                  <c:v>9123</c:v>
                </c:pt>
                <c:pt idx="534">
                  <c:v>9025</c:v>
                </c:pt>
                <c:pt idx="535">
                  <c:v>8862</c:v>
                </c:pt>
                <c:pt idx="536">
                  <c:v>8516</c:v>
                </c:pt>
                <c:pt idx="537">
                  <c:v>9302</c:v>
                </c:pt>
                <c:pt idx="538">
                  <c:v>9280</c:v>
                </c:pt>
                <c:pt idx="539">
                  <c:v>9206</c:v>
                </c:pt>
                <c:pt idx="540">
                  <c:v>8967</c:v>
                </c:pt>
                <c:pt idx="541">
                  <c:v>8755</c:v>
                </c:pt>
                <c:pt idx="542">
                  <c:v>9229</c:v>
                </c:pt>
                <c:pt idx="543">
                  <c:v>9050</c:v>
                </c:pt>
                <c:pt idx="544">
                  <c:v>8802</c:v>
                </c:pt>
                <c:pt idx="545">
                  <c:v>9215</c:v>
                </c:pt>
                <c:pt idx="546">
                  <c:v>9122</c:v>
                </c:pt>
                <c:pt idx="547">
                  <c:v>9045</c:v>
                </c:pt>
                <c:pt idx="548">
                  <c:v>9256</c:v>
                </c:pt>
                <c:pt idx="549">
                  <c:v>8713</c:v>
                </c:pt>
                <c:pt idx="550">
                  <c:v>8662</c:v>
                </c:pt>
                <c:pt idx="551">
                  <c:v>9061</c:v>
                </c:pt>
                <c:pt idx="552">
                  <c:v>8749</c:v>
                </c:pt>
                <c:pt idx="553">
                  <c:v>9259</c:v>
                </c:pt>
                <c:pt idx="554">
                  <c:v>9250</c:v>
                </c:pt>
                <c:pt idx="555">
                  <c:v>9133</c:v>
                </c:pt>
                <c:pt idx="556">
                  <c:v>8782</c:v>
                </c:pt>
                <c:pt idx="557">
                  <c:v>8906</c:v>
                </c:pt>
                <c:pt idx="558">
                  <c:v>9184</c:v>
                </c:pt>
                <c:pt idx="559">
                  <c:v>9553</c:v>
                </c:pt>
                <c:pt idx="560">
                  <c:v>9187</c:v>
                </c:pt>
                <c:pt idx="561">
                  <c:v>9152</c:v>
                </c:pt>
                <c:pt idx="562">
                  <c:v>9050</c:v>
                </c:pt>
                <c:pt idx="563">
                  <c:v>9192</c:v>
                </c:pt>
                <c:pt idx="564">
                  <c:v>8972</c:v>
                </c:pt>
                <c:pt idx="565">
                  <c:v>9405</c:v>
                </c:pt>
                <c:pt idx="566">
                  <c:v>8850</c:v>
                </c:pt>
                <c:pt idx="567">
                  <c:v>9450</c:v>
                </c:pt>
                <c:pt idx="568">
                  <c:v>9136</c:v>
                </c:pt>
                <c:pt idx="569">
                  <c:v>8589</c:v>
                </c:pt>
                <c:pt idx="570">
                  <c:v>9412</c:v>
                </c:pt>
                <c:pt idx="571">
                  <c:v>8890</c:v>
                </c:pt>
                <c:pt idx="572">
                  <c:v>9214</c:v>
                </c:pt>
                <c:pt idx="573">
                  <c:v>9190</c:v>
                </c:pt>
                <c:pt idx="574">
                  <c:v>9210</c:v>
                </c:pt>
                <c:pt idx="575">
                  <c:v>8833</c:v>
                </c:pt>
                <c:pt idx="576">
                  <c:v>9104</c:v>
                </c:pt>
                <c:pt idx="577">
                  <c:v>9241</c:v>
                </c:pt>
                <c:pt idx="578">
                  <c:v>9173</c:v>
                </c:pt>
                <c:pt idx="579">
                  <c:v>9301</c:v>
                </c:pt>
                <c:pt idx="580">
                  <c:v>8892</c:v>
                </c:pt>
                <c:pt idx="581">
                  <c:v>9163</c:v>
                </c:pt>
                <c:pt idx="582">
                  <c:v>8562</c:v>
                </c:pt>
                <c:pt idx="583">
                  <c:v>8986</c:v>
                </c:pt>
                <c:pt idx="584">
                  <c:v>8796</c:v>
                </c:pt>
                <c:pt idx="585">
                  <c:v>9296</c:v>
                </c:pt>
                <c:pt idx="586">
                  <c:v>9280</c:v>
                </c:pt>
                <c:pt idx="587">
                  <c:v>9278</c:v>
                </c:pt>
                <c:pt idx="588">
                  <c:v>9153</c:v>
                </c:pt>
                <c:pt idx="589">
                  <c:v>9409</c:v>
                </c:pt>
                <c:pt idx="590">
                  <c:v>9273</c:v>
                </c:pt>
                <c:pt idx="591">
                  <c:v>9101</c:v>
                </c:pt>
                <c:pt idx="592">
                  <c:v>9255</c:v>
                </c:pt>
                <c:pt idx="593">
                  <c:v>9205</c:v>
                </c:pt>
                <c:pt idx="594">
                  <c:v>9363</c:v>
                </c:pt>
                <c:pt idx="595">
                  <c:v>8847</c:v>
                </c:pt>
                <c:pt idx="596">
                  <c:v>9178</c:v>
                </c:pt>
                <c:pt idx="597">
                  <c:v>8843</c:v>
                </c:pt>
                <c:pt idx="598">
                  <c:v>9375</c:v>
                </c:pt>
                <c:pt idx="599">
                  <c:v>8434</c:v>
                </c:pt>
                <c:pt idx="600">
                  <c:v>8808</c:v>
                </c:pt>
                <c:pt idx="601">
                  <c:v>8632</c:v>
                </c:pt>
                <c:pt idx="602">
                  <c:v>8485</c:v>
                </c:pt>
                <c:pt idx="603">
                  <c:v>8713</c:v>
                </c:pt>
                <c:pt idx="604">
                  <c:v>8753</c:v>
                </c:pt>
                <c:pt idx="605">
                  <c:v>9285</c:v>
                </c:pt>
                <c:pt idx="606">
                  <c:v>8585</c:v>
                </c:pt>
                <c:pt idx="607">
                  <c:v>8840</c:v>
                </c:pt>
                <c:pt idx="608">
                  <c:v>9008</c:v>
                </c:pt>
                <c:pt idx="609">
                  <c:v>9216</c:v>
                </c:pt>
                <c:pt idx="610">
                  <c:v>9006</c:v>
                </c:pt>
                <c:pt idx="611">
                  <c:v>9122</c:v>
                </c:pt>
                <c:pt idx="612">
                  <c:v>8945</c:v>
                </c:pt>
                <c:pt idx="613">
                  <c:v>9054</c:v>
                </c:pt>
                <c:pt idx="614">
                  <c:v>8981</c:v>
                </c:pt>
                <c:pt idx="615">
                  <c:v>9030</c:v>
                </c:pt>
                <c:pt idx="616">
                  <c:v>9063</c:v>
                </c:pt>
                <c:pt idx="617">
                  <c:v>8901</c:v>
                </c:pt>
                <c:pt idx="618">
                  <c:v>8924</c:v>
                </c:pt>
                <c:pt idx="619">
                  <c:v>8980</c:v>
                </c:pt>
                <c:pt idx="620">
                  <c:v>9002</c:v>
                </c:pt>
                <c:pt idx="621">
                  <c:v>8746</c:v>
                </c:pt>
                <c:pt idx="622">
                  <c:v>8783</c:v>
                </c:pt>
                <c:pt idx="623">
                  <c:v>8981</c:v>
                </c:pt>
                <c:pt idx="624">
                  <c:v>8410</c:v>
                </c:pt>
                <c:pt idx="625">
                  <c:v>9282</c:v>
                </c:pt>
                <c:pt idx="626">
                  <c:v>8561</c:v>
                </c:pt>
                <c:pt idx="627">
                  <c:v>8986</c:v>
                </c:pt>
                <c:pt idx="628">
                  <c:v>9188</c:v>
                </c:pt>
                <c:pt idx="629">
                  <c:v>8955</c:v>
                </c:pt>
                <c:pt idx="630">
                  <c:v>8688</c:v>
                </c:pt>
                <c:pt idx="631">
                  <c:v>8913</c:v>
                </c:pt>
                <c:pt idx="632">
                  <c:v>9131</c:v>
                </c:pt>
                <c:pt idx="633">
                  <c:v>9013</c:v>
                </c:pt>
                <c:pt idx="634">
                  <c:v>8771</c:v>
                </c:pt>
                <c:pt idx="635">
                  <c:v>9121</c:v>
                </c:pt>
                <c:pt idx="636">
                  <c:v>8995</c:v>
                </c:pt>
                <c:pt idx="637">
                  <c:v>8561</c:v>
                </c:pt>
                <c:pt idx="638">
                  <c:v>9064</c:v>
                </c:pt>
                <c:pt idx="639">
                  <c:v>8952</c:v>
                </c:pt>
                <c:pt idx="640">
                  <c:v>9099</c:v>
                </c:pt>
                <c:pt idx="641">
                  <c:v>9084</c:v>
                </c:pt>
                <c:pt idx="642">
                  <c:v>8263</c:v>
                </c:pt>
                <c:pt idx="643">
                  <c:v>8915</c:v>
                </c:pt>
                <c:pt idx="644">
                  <c:v>8835</c:v>
                </c:pt>
                <c:pt idx="645">
                  <c:v>8643</c:v>
                </c:pt>
                <c:pt idx="646">
                  <c:v>9134</c:v>
                </c:pt>
                <c:pt idx="647">
                  <c:v>8786</c:v>
                </c:pt>
                <c:pt idx="648">
                  <c:v>8811</c:v>
                </c:pt>
                <c:pt idx="649">
                  <c:v>8797</c:v>
                </c:pt>
                <c:pt idx="650">
                  <c:v>8886</c:v>
                </c:pt>
                <c:pt idx="651">
                  <c:v>8775</c:v>
                </c:pt>
                <c:pt idx="652">
                  <c:v>9014</c:v>
                </c:pt>
                <c:pt idx="653">
                  <c:v>9038</c:v>
                </c:pt>
                <c:pt idx="654">
                  <c:v>8539</c:v>
                </c:pt>
                <c:pt idx="655">
                  <c:v>8769</c:v>
                </c:pt>
                <c:pt idx="656">
                  <c:v>8873</c:v>
                </c:pt>
                <c:pt idx="657">
                  <c:v>8478</c:v>
                </c:pt>
                <c:pt idx="658">
                  <c:v>8929</c:v>
                </c:pt>
                <c:pt idx="659">
                  <c:v>8939</c:v>
                </c:pt>
                <c:pt idx="660">
                  <c:v>8656</c:v>
                </c:pt>
                <c:pt idx="661">
                  <c:v>8864</c:v>
                </c:pt>
                <c:pt idx="662">
                  <c:v>9164</c:v>
                </c:pt>
                <c:pt idx="663">
                  <c:v>9311</c:v>
                </c:pt>
                <c:pt idx="664">
                  <c:v>9210</c:v>
                </c:pt>
                <c:pt idx="665">
                  <c:v>8906</c:v>
                </c:pt>
                <c:pt idx="666">
                  <c:v>8842</c:v>
                </c:pt>
                <c:pt idx="667">
                  <c:v>8578</c:v>
                </c:pt>
                <c:pt idx="668">
                  <c:v>9069</c:v>
                </c:pt>
                <c:pt idx="669">
                  <c:v>9124</c:v>
                </c:pt>
                <c:pt idx="670">
                  <c:v>9085</c:v>
                </c:pt>
                <c:pt idx="671">
                  <c:v>8272</c:v>
                </c:pt>
                <c:pt idx="672">
                  <c:v>8998</c:v>
                </c:pt>
                <c:pt idx="673">
                  <c:v>8895</c:v>
                </c:pt>
                <c:pt idx="674">
                  <c:v>8853</c:v>
                </c:pt>
                <c:pt idx="675">
                  <c:v>8931</c:v>
                </c:pt>
                <c:pt idx="676">
                  <c:v>8808</c:v>
                </c:pt>
                <c:pt idx="677">
                  <c:v>8951</c:v>
                </c:pt>
                <c:pt idx="678">
                  <c:v>8850</c:v>
                </c:pt>
                <c:pt idx="679">
                  <c:v>9212</c:v>
                </c:pt>
                <c:pt idx="680">
                  <c:v>8757</c:v>
                </c:pt>
                <c:pt idx="681">
                  <c:v>8842</c:v>
                </c:pt>
                <c:pt idx="682">
                  <c:v>8963</c:v>
                </c:pt>
                <c:pt idx="683">
                  <c:v>9087</c:v>
                </c:pt>
                <c:pt idx="684">
                  <c:v>8369</c:v>
                </c:pt>
                <c:pt idx="685">
                  <c:v>8746</c:v>
                </c:pt>
                <c:pt idx="686">
                  <c:v>9208</c:v>
                </c:pt>
                <c:pt idx="687">
                  <c:v>8841</c:v>
                </c:pt>
                <c:pt idx="688">
                  <c:v>8869</c:v>
                </c:pt>
                <c:pt idx="689">
                  <c:v>8678</c:v>
                </c:pt>
                <c:pt idx="690">
                  <c:v>8255</c:v>
                </c:pt>
                <c:pt idx="691">
                  <c:v>9051</c:v>
                </c:pt>
                <c:pt idx="692">
                  <c:v>8821</c:v>
                </c:pt>
                <c:pt idx="693">
                  <c:v>8825</c:v>
                </c:pt>
                <c:pt idx="694">
                  <c:v>8838</c:v>
                </c:pt>
                <c:pt idx="695">
                  <c:v>8446</c:v>
                </c:pt>
                <c:pt idx="696">
                  <c:v>8915</c:v>
                </c:pt>
                <c:pt idx="697">
                  <c:v>9222</c:v>
                </c:pt>
                <c:pt idx="698">
                  <c:v>8603</c:v>
                </c:pt>
                <c:pt idx="699">
                  <c:v>9094</c:v>
                </c:pt>
                <c:pt idx="700">
                  <c:v>8893</c:v>
                </c:pt>
                <c:pt idx="701">
                  <c:v>8562</c:v>
                </c:pt>
                <c:pt idx="702">
                  <c:v>8521</c:v>
                </c:pt>
                <c:pt idx="703">
                  <c:v>8892</c:v>
                </c:pt>
                <c:pt idx="704">
                  <c:v>8589</c:v>
                </c:pt>
                <c:pt idx="705">
                  <c:v>8528</c:v>
                </c:pt>
                <c:pt idx="706">
                  <c:v>8974</c:v>
                </c:pt>
                <c:pt idx="707">
                  <c:v>8846</c:v>
                </c:pt>
                <c:pt idx="708">
                  <c:v>8607</c:v>
                </c:pt>
                <c:pt idx="709">
                  <c:v>8776</c:v>
                </c:pt>
                <c:pt idx="710">
                  <c:v>8758</c:v>
                </c:pt>
                <c:pt idx="711">
                  <c:v>8709</c:v>
                </c:pt>
                <c:pt idx="712">
                  <c:v>8718</c:v>
                </c:pt>
                <c:pt idx="713">
                  <c:v>8675</c:v>
                </c:pt>
                <c:pt idx="714">
                  <c:v>8368</c:v>
                </c:pt>
                <c:pt idx="715">
                  <c:v>9006</c:v>
                </c:pt>
                <c:pt idx="716">
                  <c:v>8879</c:v>
                </c:pt>
                <c:pt idx="717">
                  <c:v>8719</c:v>
                </c:pt>
                <c:pt idx="718">
                  <c:v>8631</c:v>
                </c:pt>
                <c:pt idx="719">
                  <c:v>8915</c:v>
                </c:pt>
                <c:pt idx="720">
                  <c:v>8102</c:v>
                </c:pt>
                <c:pt idx="721">
                  <c:v>8135</c:v>
                </c:pt>
                <c:pt idx="722">
                  <c:v>8532</c:v>
                </c:pt>
                <c:pt idx="723">
                  <c:v>8783</c:v>
                </c:pt>
                <c:pt idx="724">
                  <c:v>8487</c:v>
                </c:pt>
                <c:pt idx="725">
                  <c:v>8796</c:v>
                </c:pt>
                <c:pt idx="726">
                  <c:v>8467</c:v>
                </c:pt>
                <c:pt idx="727">
                  <c:v>8775</c:v>
                </c:pt>
                <c:pt idx="728">
                  <c:v>8433</c:v>
                </c:pt>
                <c:pt idx="729">
                  <c:v>8586</c:v>
                </c:pt>
                <c:pt idx="730">
                  <c:v>8738</c:v>
                </c:pt>
                <c:pt idx="731">
                  <c:v>8322</c:v>
                </c:pt>
                <c:pt idx="732">
                  <c:v>8266</c:v>
                </c:pt>
                <c:pt idx="733">
                  <c:v>8567</c:v>
                </c:pt>
                <c:pt idx="734">
                  <c:v>8893</c:v>
                </c:pt>
                <c:pt idx="735">
                  <c:v>8453</c:v>
                </c:pt>
                <c:pt idx="736">
                  <c:v>9073</c:v>
                </c:pt>
                <c:pt idx="737">
                  <c:v>8588</c:v>
                </c:pt>
                <c:pt idx="738">
                  <c:v>8569</c:v>
                </c:pt>
                <c:pt idx="739">
                  <c:v>8322</c:v>
                </c:pt>
                <c:pt idx="740">
                  <c:v>8307</c:v>
                </c:pt>
                <c:pt idx="741">
                  <c:v>8701</c:v>
                </c:pt>
                <c:pt idx="742">
                  <c:v>9021</c:v>
                </c:pt>
                <c:pt idx="743">
                  <c:v>8667</c:v>
                </c:pt>
                <c:pt idx="744">
                  <c:v>8826</c:v>
                </c:pt>
                <c:pt idx="745">
                  <c:v>8200</c:v>
                </c:pt>
                <c:pt idx="746">
                  <c:v>8999</c:v>
                </c:pt>
                <c:pt idx="747">
                  <c:v>8444</c:v>
                </c:pt>
                <c:pt idx="748">
                  <c:v>8568</c:v>
                </c:pt>
                <c:pt idx="749">
                  <c:v>9055</c:v>
                </c:pt>
                <c:pt idx="750">
                  <c:v>9059</c:v>
                </c:pt>
                <c:pt idx="751">
                  <c:v>8341</c:v>
                </c:pt>
                <c:pt idx="752">
                  <c:v>8522</c:v>
                </c:pt>
                <c:pt idx="753">
                  <c:v>8604</c:v>
                </c:pt>
                <c:pt idx="754">
                  <c:v>9268</c:v>
                </c:pt>
                <c:pt idx="755">
                  <c:v>8935</c:v>
                </c:pt>
                <c:pt idx="756">
                  <c:v>8616</c:v>
                </c:pt>
                <c:pt idx="757">
                  <c:v>8562</c:v>
                </c:pt>
                <c:pt idx="758">
                  <c:v>8846</c:v>
                </c:pt>
                <c:pt idx="759">
                  <c:v>8829</c:v>
                </c:pt>
                <c:pt idx="760">
                  <c:v>8794</c:v>
                </c:pt>
                <c:pt idx="761">
                  <c:v>9000</c:v>
                </c:pt>
                <c:pt idx="762">
                  <c:v>8894</c:v>
                </c:pt>
                <c:pt idx="763">
                  <c:v>8399</c:v>
                </c:pt>
                <c:pt idx="764">
                  <c:v>8765</c:v>
                </c:pt>
                <c:pt idx="765">
                  <c:v>8839</c:v>
                </c:pt>
                <c:pt idx="766">
                  <c:v>8568</c:v>
                </c:pt>
                <c:pt idx="767">
                  <c:v>8922</c:v>
                </c:pt>
                <c:pt idx="768">
                  <c:v>8348</c:v>
                </c:pt>
                <c:pt idx="769">
                  <c:v>8708</c:v>
                </c:pt>
                <c:pt idx="770">
                  <c:v>8428</c:v>
                </c:pt>
                <c:pt idx="771">
                  <c:v>8641</c:v>
                </c:pt>
                <c:pt idx="772">
                  <c:v>8705</c:v>
                </c:pt>
                <c:pt idx="773">
                  <c:v>9205</c:v>
                </c:pt>
                <c:pt idx="774">
                  <c:v>8173</c:v>
                </c:pt>
                <c:pt idx="775">
                  <c:v>8484</c:v>
                </c:pt>
                <c:pt idx="776">
                  <c:v>9024</c:v>
                </c:pt>
                <c:pt idx="777">
                  <c:v>8827</c:v>
                </c:pt>
                <c:pt idx="778">
                  <c:v>8258</c:v>
                </c:pt>
                <c:pt idx="779">
                  <c:v>8302</c:v>
                </c:pt>
                <c:pt idx="780">
                  <c:v>8789</c:v>
                </c:pt>
                <c:pt idx="781">
                  <c:v>8638</c:v>
                </c:pt>
                <c:pt idx="782">
                  <c:v>8456</c:v>
                </c:pt>
                <c:pt idx="783">
                  <c:v>8500</c:v>
                </c:pt>
                <c:pt idx="784">
                  <c:v>8502</c:v>
                </c:pt>
                <c:pt idx="785">
                  <c:v>8756</c:v>
                </c:pt>
                <c:pt idx="786">
                  <c:v>8819</c:v>
                </c:pt>
                <c:pt idx="787">
                  <c:v>8867</c:v>
                </c:pt>
                <c:pt idx="788">
                  <c:v>8522</c:v>
                </c:pt>
                <c:pt idx="789">
                  <c:v>8905</c:v>
                </c:pt>
                <c:pt idx="790">
                  <c:v>8876</c:v>
                </c:pt>
                <c:pt idx="791">
                  <c:v>8974</c:v>
                </c:pt>
                <c:pt idx="792">
                  <c:v>8691</c:v>
                </c:pt>
                <c:pt idx="793">
                  <c:v>8409</c:v>
                </c:pt>
                <c:pt idx="794">
                  <c:v>8158</c:v>
                </c:pt>
                <c:pt idx="795">
                  <c:v>8674</c:v>
                </c:pt>
                <c:pt idx="796">
                  <c:v>8765</c:v>
                </c:pt>
                <c:pt idx="797">
                  <c:v>9000</c:v>
                </c:pt>
                <c:pt idx="798">
                  <c:v>8244</c:v>
                </c:pt>
                <c:pt idx="799">
                  <c:v>7947</c:v>
                </c:pt>
                <c:pt idx="800">
                  <c:v>7726</c:v>
                </c:pt>
                <c:pt idx="801">
                  <c:v>8582</c:v>
                </c:pt>
                <c:pt idx="802">
                  <c:v>8420</c:v>
                </c:pt>
                <c:pt idx="803">
                  <c:v>8061</c:v>
                </c:pt>
                <c:pt idx="804">
                  <c:v>8430</c:v>
                </c:pt>
                <c:pt idx="805">
                  <c:v>8051</c:v>
                </c:pt>
                <c:pt idx="806">
                  <c:v>8262</c:v>
                </c:pt>
                <c:pt idx="807">
                  <c:v>7703</c:v>
                </c:pt>
                <c:pt idx="808">
                  <c:v>8600</c:v>
                </c:pt>
                <c:pt idx="809">
                  <c:v>8528</c:v>
                </c:pt>
                <c:pt idx="810">
                  <c:v>8289</c:v>
                </c:pt>
                <c:pt idx="811">
                  <c:v>8673</c:v>
                </c:pt>
                <c:pt idx="812">
                  <c:v>8546</c:v>
                </c:pt>
                <c:pt idx="813">
                  <c:v>8715</c:v>
                </c:pt>
                <c:pt idx="814">
                  <c:v>8640</c:v>
                </c:pt>
                <c:pt idx="815">
                  <c:v>7944</c:v>
                </c:pt>
                <c:pt idx="816">
                  <c:v>8120</c:v>
                </c:pt>
                <c:pt idx="817">
                  <c:v>8522</c:v>
                </c:pt>
                <c:pt idx="818">
                  <c:v>8664</c:v>
                </c:pt>
                <c:pt idx="819">
                  <c:v>8082</c:v>
                </c:pt>
                <c:pt idx="820">
                  <c:v>8653</c:v>
                </c:pt>
                <c:pt idx="821">
                  <c:v>8665</c:v>
                </c:pt>
                <c:pt idx="822">
                  <c:v>7947</c:v>
                </c:pt>
                <c:pt idx="823">
                  <c:v>8198</c:v>
                </c:pt>
                <c:pt idx="824">
                  <c:v>8474</c:v>
                </c:pt>
                <c:pt idx="825">
                  <c:v>8580</c:v>
                </c:pt>
                <c:pt idx="826">
                  <c:v>8851</c:v>
                </c:pt>
                <c:pt idx="827">
                  <c:v>8738</c:v>
                </c:pt>
                <c:pt idx="828">
                  <c:v>7849</c:v>
                </c:pt>
                <c:pt idx="829">
                  <c:v>8324</c:v>
                </c:pt>
                <c:pt idx="830">
                  <c:v>8512</c:v>
                </c:pt>
                <c:pt idx="831">
                  <c:v>8953</c:v>
                </c:pt>
                <c:pt idx="832">
                  <c:v>8483</c:v>
                </c:pt>
                <c:pt idx="833">
                  <c:v>8853</c:v>
                </c:pt>
                <c:pt idx="834">
                  <c:v>8781</c:v>
                </c:pt>
                <c:pt idx="835">
                  <c:v>8341</c:v>
                </c:pt>
                <c:pt idx="836">
                  <c:v>8263</c:v>
                </c:pt>
                <c:pt idx="837">
                  <c:v>8225</c:v>
                </c:pt>
                <c:pt idx="838">
                  <c:v>8489</c:v>
                </c:pt>
                <c:pt idx="839">
                  <c:v>8635</c:v>
                </c:pt>
                <c:pt idx="840">
                  <c:v>8565</c:v>
                </c:pt>
                <c:pt idx="841">
                  <c:v>8531</c:v>
                </c:pt>
                <c:pt idx="842">
                  <c:v>8477</c:v>
                </c:pt>
                <c:pt idx="843">
                  <c:v>8024</c:v>
                </c:pt>
                <c:pt idx="844">
                  <c:v>8447</c:v>
                </c:pt>
                <c:pt idx="845">
                  <c:v>8230</c:v>
                </c:pt>
                <c:pt idx="846">
                  <c:v>8180</c:v>
                </c:pt>
                <c:pt idx="847">
                  <c:v>8455</c:v>
                </c:pt>
                <c:pt idx="848">
                  <c:v>8397</c:v>
                </c:pt>
                <c:pt idx="849">
                  <c:v>8377</c:v>
                </c:pt>
                <c:pt idx="850">
                  <c:v>8359</c:v>
                </c:pt>
                <c:pt idx="851">
                  <c:v>8428</c:v>
                </c:pt>
                <c:pt idx="852">
                  <c:v>8447</c:v>
                </c:pt>
                <c:pt idx="853">
                  <c:v>8483</c:v>
                </c:pt>
                <c:pt idx="854">
                  <c:v>8469</c:v>
                </c:pt>
                <c:pt idx="855">
                  <c:v>8276</c:v>
                </c:pt>
                <c:pt idx="856">
                  <c:v>8240</c:v>
                </c:pt>
                <c:pt idx="857">
                  <c:v>8690</c:v>
                </c:pt>
                <c:pt idx="858">
                  <c:v>8713</c:v>
                </c:pt>
                <c:pt idx="859">
                  <c:v>8323</c:v>
                </c:pt>
                <c:pt idx="860">
                  <c:v>8535</c:v>
                </c:pt>
                <c:pt idx="861">
                  <c:v>8785</c:v>
                </c:pt>
                <c:pt idx="862">
                  <c:v>8639</c:v>
                </c:pt>
                <c:pt idx="863">
                  <c:v>8530</c:v>
                </c:pt>
                <c:pt idx="864">
                  <c:v>8778</c:v>
                </c:pt>
                <c:pt idx="865">
                  <c:v>8375</c:v>
                </c:pt>
                <c:pt idx="866">
                  <c:v>8628</c:v>
                </c:pt>
                <c:pt idx="867">
                  <c:v>8391</c:v>
                </c:pt>
                <c:pt idx="868">
                  <c:v>8783</c:v>
                </c:pt>
                <c:pt idx="869">
                  <c:v>8171</c:v>
                </c:pt>
                <c:pt idx="870">
                  <c:v>8601</c:v>
                </c:pt>
                <c:pt idx="871">
                  <c:v>8127</c:v>
                </c:pt>
                <c:pt idx="872">
                  <c:v>8368</c:v>
                </c:pt>
                <c:pt idx="873">
                  <c:v>7996</c:v>
                </c:pt>
                <c:pt idx="874">
                  <c:v>8852</c:v>
                </c:pt>
                <c:pt idx="875">
                  <c:v>8271</c:v>
                </c:pt>
                <c:pt idx="876">
                  <c:v>8296</c:v>
                </c:pt>
                <c:pt idx="877">
                  <c:v>8539</c:v>
                </c:pt>
                <c:pt idx="878">
                  <c:v>8516</c:v>
                </c:pt>
                <c:pt idx="879">
                  <c:v>8298</c:v>
                </c:pt>
                <c:pt idx="880">
                  <c:v>8769</c:v>
                </c:pt>
                <c:pt idx="881">
                  <c:v>8670</c:v>
                </c:pt>
                <c:pt idx="882">
                  <c:v>8347</c:v>
                </c:pt>
                <c:pt idx="883">
                  <c:v>8619</c:v>
                </c:pt>
                <c:pt idx="884">
                  <c:v>8172</c:v>
                </c:pt>
                <c:pt idx="885">
                  <c:v>8450</c:v>
                </c:pt>
                <c:pt idx="886">
                  <c:v>8110</c:v>
                </c:pt>
                <c:pt idx="887">
                  <c:v>8610</c:v>
                </c:pt>
                <c:pt idx="888">
                  <c:v>8651</c:v>
                </c:pt>
                <c:pt idx="889">
                  <c:v>8640</c:v>
                </c:pt>
                <c:pt idx="890">
                  <c:v>7870</c:v>
                </c:pt>
                <c:pt idx="891">
                  <c:v>8506</c:v>
                </c:pt>
                <c:pt idx="892">
                  <c:v>8367</c:v>
                </c:pt>
                <c:pt idx="893">
                  <c:v>8424</c:v>
                </c:pt>
                <c:pt idx="894">
                  <c:v>8113</c:v>
                </c:pt>
                <c:pt idx="895">
                  <c:v>8435</c:v>
                </c:pt>
                <c:pt idx="896">
                  <c:v>8305</c:v>
                </c:pt>
                <c:pt idx="897">
                  <c:v>8397</c:v>
                </c:pt>
                <c:pt idx="898">
                  <c:v>7760</c:v>
                </c:pt>
                <c:pt idx="899">
                  <c:v>7980</c:v>
                </c:pt>
                <c:pt idx="900">
                  <c:v>8178</c:v>
                </c:pt>
                <c:pt idx="901">
                  <c:v>7656</c:v>
                </c:pt>
                <c:pt idx="902">
                  <c:v>8806</c:v>
                </c:pt>
                <c:pt idx="903">
                  <c:v>8356</c:v>
                </c:pt>
                <c:pt idx="904">
                  <c:v>8009</c:v>
                </c:pt>
                <c:pt idx="905">
                  <c:v>8627</c:v>
                </c:pt>
                <c:pt idx="906">
                  <c:v>8185</c:v>
                </c:pt>
                <c:pt idx="907">
                  <c:v>8103</c:v>
                </c:pt>
                <c:pt idx="908">
                  <c:v>8262</c:v>
                </c:pt>
                <c:pt idx="909">
                  <c:v>7935</c:v>
                </c:pt>
                <c:pt idx="910">
                  <c:v>7938</c:v>
                </c:pt>
                <c:pt idx="911">
                  <c:v>7988</c:v>
                </c:pt>
                <c:pt idx="912">
                  <c:v>8419</c:v>
                </c:pt>
                <c:pt idx="913">
                  <c:v>8103</c:v>
                </c:pt>
                <c:pt idx="914">
                  <c:v>8400</c:v>
                </c:pt>
                <c:pt idx="915">
                  <c:v>8026</c:v>
                </c:pt>
                <c:pt idx="916">
                  <c:v>7885</c:v>
                </c:pt>
                <c:pt idx="917">
                  <c:v>8192</c:v>
                </c:pt>
                <c:pt idx="918">
                  <c:v>8263</c:v>
                </c:pt>
                <c:pt idx="919">
                  <c:v>8346</c:v>
                </c:pt>
                <c:pt idx="920">
                  <c:v>8558</c:v>
                </c:pt>
                <c:pt idx="921">
                  <c:v>8460</c:v>
                </c:pt>
                <c:pt idx="922">
                  <c:v>8087</c:v>
                </c:pt>
                <c:pt idx="923">
                  <c:v>8214</c:v>
                </c:pt>
                <c:pt idx="924">
                  <c:v>8207</c:v>
                </c:pt>
                <c:pt idx="925">
                  <c:v>8726</c:v>
                </c:pt>
                <c:pt idx="926">
                  <c:v>8216</c:v>
                </c:pt>
                <c:pt idx="927">
                  <c:v>8654</c:v>
                </c:pt>
                <c:pt idx="928">
                  <c:v>8300</c:v>
                </c:pt>
                <c:pt idx="929">
                  <c:v>8496</c:v>
                </c:pt>
                <c:pt idx="930">
                  <c:v>8042</c:v>
                </c:pt>
                <c:pt idx="931">
                  <c:v>8687</c:v>
                </c:pt>
                <c:pt idx="932">
                  <c:v>8725</c:v>
                </c:pt>
                <c:pt idx="933">
                  <c:v>8549</c:v>
                </c:pt>
                <c:pt idx="934">
                  <c:v>8412</c:v>
                </c:pt>
                <c:pt idx="935">
                  <c:v>8245</c:v>
                </c:pt>
                <c:pt idx="936">
                  <c:v>7842</c:v>
                </c:pt>
                <c:pt idx="937">
                  <c:v>7906</c:v>
                </c:pt>
                <c:pt idx="938">
                  <c:v>8248</c:v>
                </c:pt>
                <c:pt idx="939">
                  <c:v>8254</c:v>
                </c:pt>
                <c:pt idx="940">
                  <c:v>8401</c:v>
                </c:pt>
                <c:pt idx="941">
                  <c:v>8947</c:v>
                </c:pt>
                <c:pt idx="942">
                  <c:v>8164</c:v>
                </c:pt>
                <c:pt idx="943">
                  <c:v>7817</c:v>
                </c:pt>
                <c:pt idx="944">
                  <c:v>8372</c:v>
                </c:pt>
                <c:pt idx="945">
                  <c:v>8216</c:v>
                </c:pt>
                <c:pt idx="946">
                  <c:v>8521</c:v>
                </c:pt>
                <c:pt idx="947">
                  <c:v>8303</c:v>
                </c:pt>
                <c:pt idx="948">
                  <c:v>8207</c:v>
                </c:pt>
                <c:pt idx="949">
                  <c:v>8288</c:v>
                </c:pt>
                <c:pt idx="950">
                  <c:v>8057</c:v>
                </c:pt>
                <c:pt idx="951">
                  <c:v>7621</c:v>
                </c:pt>
                <c:pt idx="952">
                  <c:v>7520</c:v>
                </c:pt>
                <c:pt idx="953">
                  <c:v>8216</c:v>
                </c:pt>
                <c:pt idx="954">
                  <c:v>8160</c:v>
                </c:pt>
                <c:pt idx="955">
                  <c:v>8130</c:v>
                </c:pt>
                <c:pt idx="956">
                  <c:v>7668</c:v>
                </c:pt>
                <c:pt idx="957">
                  <c:v>7944</c:v>
                </c:pt>
                <c:pt idx="958">
                  <c:v>8421</c:v>
                </c:pt>
                <c:pt idx="959">
                  <c:v>8349</c:v>
                </c:pt>
                <c:pt idx="960">
                  <c:v>8227</c:v>
                </c:pt>
                <c:pt idx="961">
                  <c:v>8076</c:v>
                </c:pt>
                <c:pt idx="962">
                  <c:v>7921</c:v>
                </c:pt>
                <c:pt idx="963">
                  <c:v>8403</c:v>
                </c:pt>
                <c:pt idx="964">
                  <c:v>8461</c:v>
                </c:pt>
                <c:pt idx="965">
                  <c:v>8518</c:v>
                </c:pt>
                <c:pt idx="966">
                  <c:v>8051</c:v>
                </c:pt>
                <c:pt idx="967">
                  <c:v>8350</c:v>
                </c:pt>
                <c:pt idx="968">
                  <c:v>8020</c:v>
                </c:pt>
                <c:pt idx="969">
                  <c:v>8066</c:v>
                </c:pt>
                <c:pt idx="970">
                  <c:v>8333</c:v>
                </c:pt>
                <c:pt idx="971">
                  <c:v>8502</c:v>
                </c:pt>
                <c:pt idx="972">
                  <c:v>8337</c:v>
                </c:pt>
                <c:pt idx="973">
                  <c:v>8241</c:v>
                </c:pt>
                <c:pt idx="974">
                  <c:v>7694</c:v>
                </c:pt>
                <c:pt idx="975">
                  <c:v>7681</c:v>
                </c:pt>
                <c:pt idx="976">
                  <c:v>8396</c:v>
                </c:pt>
                <c:pt idx="977">
                  <c:v>7887</c:v>
                </c:pt>
                <c:pt idx="978">
                  <c:v>8597</c:v>
                </c:pt>
                <c:pt idx="979">
                  <c:v>7910</c:v>
                </c:pt>
                <c:pt idx="980">
                  <c:v>8473</c:v>
                </c:pt>
                <c:pt idx="981">
                  <c:v>8660</c:v>
                </c:pt>
                <c:pt idx="982">
                  <c:v>8525</c:v>
                </c:pt>
                <c:pt idx="983">
                  <c:v>7854</c:v>
                </c:pt>
                <c:pt idx="984">
                  <c:v>7964</c:v>
                </c:pt>
                <c:pt idx="985">
                  <c:v>7631</c:v>
                </c:pt>
                <c:pt idx="986">
                  <c:v>8574</c:v>
                </c:pt>
                <c:pt idx="987">
                  <c:v>8418</c:v>
                </c:pt>
                <c:pt idx="988">
                  <c:v>8501</c:v>
                </c:pt>
                <c:pt idx="989">
                  <c:v>8086</c:v>
                </c:pt>
                <c:pt idx="990">
                  <c:v>8185</c:v>
                </c:pt>
                <c:pt idx="991">
                  <c:v>7470</c:v>
                </c:pt>
                <c:pt idx="992">
                  <c:v>8261</c:v>
                </c:pt>
                <c:pt idx="993">
                  <c:v>8083</c:v>
                </c:pt>
                <c:pt idx="994">
                  <c:v>7693</c:v>
                </c:pt>
                <c:pt idx="995">
                  <c:v>8183</c:v>
                </c:pt>
                <c:pt idx="996">
                  <c:v>8611</c:v>
                </c:pt>
                <c:pt idx="997">
                  <c:v>7651</c:v>
                </c:pt>
                <c:pt idx="998">
                  <c:v>8395</c:v>
                </c:pt>
                <c:pt idx="999">
                  <c:v>7822</c:v>
                </c:pt>
                <c:pt idx="1000">
                  <c:v>8285</c:v>
                </c:pt>
                <c:pt idx="1001">
                  <c:v>8071</c:v>
                </c:pt>
                <c:pt idx="1002">
                  <c:v>7648</c:v>
                </c:pt>
                <c:pt idx="1003">
                  <c:v>7824</c:v>
                </c:pt>
                <c:pt idx="1004">
                  <c:v>6834</c:v>
                </c:pt>
                <c:pt idx="1005">
                  <c:v>8170</c:v>
                </c:pt>
                <c:pt idx="1006">
                  <c:v>8164</c:v>
                </c:pt>
                <c:pt idx="1007">
                  <c:v>7718</c:v>
                </c:pt>
                <c:pt idx="1008">
                  <c:v>7834</c:v>
                </c:pt>
                <c:pt idx="1009">
                  <c:v>7575</c:v>
                </c:pt>
                <c:pt idx="1010">
                  <c:v>7579</c:v>
                </c:pt>
                <c:pt idx="1011">
                  <c:v>8024</c:v>
                </c:pt>
                <c:pt idx="1012">
                  <c:v>7831</c:v>
                </c:pt>
                <c:pt idx="1013">
                  <c:v>7867</c:v>
                </c:pt>
                <c:pt idx="1014">
                  <c:v>7368</c:v>
                </c:pt>
                <c:pt idx="1015">
                  <c:v>8295</c:v>
                </c:pt>
                <c:pt idx="1016">
                  <c:v>7872</c:v>
                </c:pt>
                <c:pt idx="1017">
                  <c:v>7860</c:v>
                </c:pt>
                <c:pt idx="1018">
                  <c:v>7819</c:v>
                </c:pt>
                <c:pt idx="1019">
                  <c:v>7731</c:v>
                </c:pt>
                <c:pt idx="1020">
                  <c:v>7975</c:v>
                </c:pt>
                <c:pt idx="1021">
                  <c:v>8139</c:v>
                </c:pt>
                <c:pt idx="1022">
                  <c:v>8262</c:v>
                </c:pt>
                <c:pt idx="1023">
                  <c:v>7130</c:v>
                </c:pt>
                <c:pt idx="1024">
                  <c:v>8301</c:v>
                </c:pt>
                <c:pt idx="1025">
                  <c:v>7852</c:v>
                </c:pt>
                <c:pt idx="1026">
                  <c:v>7987</c:v>
                </c:pt>
                <c:pt idx="1027">
                  <c:v>7789</c:v>
                </c:pt>
                <c:pt idx="1028">
                  <c:v>8148</c:v>
                </c:pt>
                <c:pt idx="1029">
                  <c:v>8079</c:v>
                </c:pt>
                <c:pt idx="1030">
                  <c:v>7994</c:v>
                </c:pt>
                <c:pt idx="1031">
                  <c:v>8256</c:v>
                </c:pt>
                <c:pt idx="1032">
                  <c:v>8369</c:v>
                </c:pt>
                <c:pt idx="1033">
                  <c:v>8041</c:v>
                </c:pt>
                <c:pt idx="1034">
                  <c:v>7846</c:v>
                </c:pt>
                <c:pt idx="1035">
                  <c:v>7784</c:v>
                </c:pt>
                <c:pt idx="1036">
                  <c:v>8151</c:v>
                </c:pt>
                <c:pt idx="1037">
                  <c:v>8149</c:v>
                </c:pt>
                <c:pt idx="1038">
                  <c:v>8286</c:v>
                </c:pt>
                <c:pt idx="1039">
                  <c:v>7964</c:v>
                </c:pt>
                <c:pt idx="1040">
                  <c:v>7758</c:v>
                </c:pt>
                <c:pt idx="1041">
                  <c:v>7564</c:v>
                </c:pt>
                <c:pt idx="1042">
                  <c:v>7833</c:v>
                </c:pt>
                <c:pt idx="1043">
                  <c:v>8391</c:v>
                </c:pt>
                <c:pt idx="1044">
                  <c:v>7585</c:v>
                </c:pt>
                <c:pt idx="1045">
                  <c:v>7607</c:v>
                </c:pt>
                <c:pt idx="1046">
                  <c:v>8605</c:v>
                </c:pt>
                <c:pt idx="1047">
                  <c:v>8053</c:v>
                </c:pt>
                <c:pt idx="1048">
                  <c:v>7825</c:v>
                </c:pt>
                <c:pt idx="1049">
                  <c:v>8233</c:v>
                </c:pt>
                <c:pt idx="1050">
                  <c:v>7953</c:v>
                </c:pt>
                <c:pt idx="1051">
                  <c:v>8085</c:v>
                </c:pt>
                <c:pt idx="1052">
                  <c:v>8437</c:v>
                </c:pt>
                <c:pt idx="1053">
                  <c:v>8172</c:v>
                </c:pt>
                <c:pt idx="1054">
                  <c:v>7406</c:v>
                </c:pt>
                <c:pt idx="1055">
                  <c:v>8325</c:v>
                </c:pt>
                <c:pt idx="1056">
                  <c:v>8367</c:v>
                </c:pt>
                <c:pt idx="1057">
                  <c:v>8142</c:v>
                </c:pt>
                <c:pt idx="1058">
                  <c:v>8288</c:v>
                </c:pt>
                <c:pt idx="1059">
                  <c:v>8669</c:v>
                </c:pt>
                <c:pt idx="1060">
                  <c:v>8036</c:v>
                </c:pt>
                <c:pt idx="1061">
                  <c:v>7841</c:v>
                </c:pt>
                <c:pt idx="1062">
                  <c:v>8435</c:v>
                </c:pt>
                <c:pt idx="1063">
                  <c:v>8063</c:v>
                </c:pt>
                <c:pt idx="1064">
                  <c:v>7909</c:v>
                </c:pt>
                <c:pt idx="1065">
                  <c:v>8204</c:v>
                </c:pt>
                <c:pt idx="1066">
                  <c:v>7812</c:v>
                </c:pt>
                <c:pt idx="1067">
                  <c:v>7802</c:v>
                </c:pt>
                <c:pt idx="1068">
                  <c:v>8179</c:v>
                </c:pt>
                <c:pt idx="1069">
                  <c:v>8124</c:v>
                </c:pt>
                <c:pt idx="1070">
                  <c:v>8073</c:v>
                </c:pt>
                <c:pt idx="1071">
                  <c:v>8108</c:v>
                </c:pt>
                <c:pt idx="1072">
                  <c:v>8046</c:v>
                </c:pt>
                <c:pt idx="1073">
                  <c:v>8032</c:v>
                </c:pt>
                <c:pt idx="1074">
                  <c:v>7831</c:v>
                </c:pt>
                <c:pt idx="1075">
                  <c:v>8197</c:v>
                </c:pt>
                <c:pt idx="1076">
                  <c:v>8370</c:v>
                </c:pt>
                <c:pt idx="1077">
                  <c:v>8072</c:v>
                </c:pt>
                <c:pt idx="1078">
                  <c:v>8252</c:v>
                </c:pt>
                <c:pt idx="1079">
                  <c:v>8234</c:v>
                </c:pt>
                <c:pt idx="1080">
                  <c:v>8012</c:v>
                </c:pt>
                <c:pt idx="1081">
                  <c:v>7715</c:v>
                </c:pt>
                <c:pt idx="1082">
                  <c:v>7603</c:v>
                </c:pt>
                <c:pt idx="1083">
                  <c:v>8350</c:v>
                </c:pt>
                <c:pt idx="1084">
                  <c:v>8363</c:v>
                </c:pt>
                <c:pt idx="1085">
                  <c:v>7596</c:v>
                </c:pt>
                <c:pt idx="1086">
                  <c:v>7391</c:v>
                </c:pt>
                <c:pt idx="1087">
                  <c:v>7571</c:v>
                </c:pt>
                <c:pt idx="1088">
                  <c:v>7586</c:v>
                </c:pt>
                <c:pt idx="1089">
                  <c:v>7691</c:v>
                </c:pt>
                <c:pt idx="1090">
                  <c:v>7936</c:v>
                </c:pt>
                <c:pt idx="1091">
                  <c:v>7363</c:v>
                </c:pt>
                <c:pt idx="1092">
                  <c:v>7058</c:v>
                </c:pt>
                <c:pt idx="1093">
                  <c:v>7582</c:v>
                </c:pt>
                <c:pt idx="1094">
                  <c:v>8206</c:v>
                </c:pt>
                <c:pt idx="1095">
                  <c:v>7981</c:v>
                </c:pt>
                <c:pt idx="1096">
                  <c:v>7752</c:v>
                </c:pt>
                <c:pt idx="1097">
                  <c:v>7382</c:v>
                </c:pt>
                <c:pt idx="1098">
                  <c:v>7904</c:v>
                </c:pt>
                <c:pt idx="1099">
                  <c:v>7797</c:v>
                </c:pt>
                <c:pt idx="1100">
                  <c:v>8301</c:v>
                </c:pt>
                <c:pt idx="1101">
                  <c:v>8040</c:v>
                </c:pt>
                <c:pt idx="1102">
                  <c:v>7653</c:v>
                </c:pt>
                <c:pt idx="1103">
                  <c:v>7632</c:v>
                </c:pt>
                <c:pt idx="1104">
                  <c:v>7586</c:v>
                </c:pt>
                <c:pt idx="1105">
                  <c:v>7904</c:v>
                </c:pt>
                <c:pt idx="1106">
                  <c:v>7988</c:v>
                </c:pt>
                <c:pt idx="1107">
                  <c:v>8074</c:v>
                </c:pt>
                <c:pt idx="1108">
                  <c:v>8075</c:v>
                </c:pt>
                <c:pt idx="1109">
                  <c:v>7380</c:v>
                </c:pt>
                <c:pt idx="1110">
                  <c:v>7943</c:v>
                </c:pt>
                <c:pt idx="1111">
                  <c:v>7657</c:v>
                </c:pt>
                <c:pt idx="1112">
                  <c:v>7337</c:v>
                </c:pt>
                <c:pt idx="1113">
                  <c:v>8019</c:v>
                </c:pt>
                <c:pt idx="1114">
                  <c:v>7771</c:v>
                </c:pt>
                <c:pt idx="1115">
                  <c:v>8117</c:v>
                </c:pt>
                <c:pt idx="1116">
                  <c:v>7681</c:v>
                </c:pt>
                <c:pt idx="1117">
                  <c:v>7886</c:v>
                </c:pt>
                <c:pt idx="1118">
                  <c:v>7360</c:v>
                </c:pt>
                <c:pt idx="1119">
                  <c:v>7785</c:v>
                </c:pt>
                <c:pt idx="1120">
                  <c:v>7533</c:v>
                </c:pt>
                <c:pt idx="1121">
                  <c:v>7924</c:v>
                </c:pt>
                <c:pt idx="1122">
                  <c:v>7638</c:v>
                </c:pt>
                <c:pt idx="1123">
                  <c:v>7555</c:v>
                </c:pt>
                <c:pt idx="1124">
                  <c:v>7645</c:v>
                </c:pt>
                <c:pt idx="1125">
                  <c:v>7732</c:v>
                </c:pt>
                <c:pt idx="1126">
                  <c:v>7696</c:v>
                </c:pt>
                <c:pt idx="1127">
                  <c:v>8339</c:v>
                </c:pt>
                <c:pt idx="1128">
                  <c:v>7868</c:v>
                </c:pt>
                <c:pt idx="1129">
                  <c:v>7463</c:v>
                </c:pt>
                <c:pt idx="1130">
                  <c:v>7950</c:v>
                </c:pt>
                <c:pt idx="1131">
                  <c:v>7768</c:v>
                </c:pt>
                <c:pt idx="1132">
                  <c:v>7633</c:v>
                </c:pt>
                <c:pt idx="1133">
                  <c:v>7975</c:v>
                </c:pt>
                <c:pt idx="1134">
                  <c:v>8139</c:v>
                </c:pt>
                <c:pt idx="1135">
                  <c:v>7912</c:v>
                </c:pt>
                <c:pt idx="1136">
                  <c:v>7323</c:v>
                </c:pt>
                <c:pt idx="1137">
                  <c:v>8303</c:v>
                </c:pt>
                <c:pt idx="1138">
                  <c:v>7945</c:v>
                </c:pt>
                <c:pt idx="1139">
                  <c:v>7577</c:v>
                </c:pt>
                <c:pt idx="1140">
                  <c:v>8140</c:v>
                </c:pt>
                <c:pt idx="1141">
                  <c:v>8064</c:v>
                </c:pt>
                <c:pt idx="1142">
                  <c:v>7725</c:v>
                </c:pt>
                <c:pt idx="1143">
                  <c:v>8375</c:v>
                </c:pt>
                <c:pt idx="1144">
                  <c:v>7381</c:v>
                </c:pt>
                <c:pt idx="1145">
                  <c:v>7698</c:v>
                </c:pt>
                <c:pt idx="1146">
                  <c:v>7838</c:v>
                </c:pt>
                <c:pt idx="1147">
                  <c:v>8534</c:v>
                </c:pt>
                <c:pt idx="1148">
                  <c:v>7987</c:v>
                </c:pt>
                <c:pt idx="1149">
                  <c:v>7570</c:v>
                </c:pt>
                <c:pt idx="1150">
                  <c:v>8132</c:v>
                </c:pt>
                <c:pt idx="1151">
                  <c:v>7687</c:v>
                </c:pt>
                <c:pt idx="1152">
                  <c:v>7733</c:v>
                </c:pt>
                <c:pt idx="1153">
                  <c:v>6711</c:v>
                </c:pt>
                <c:pt idx="1154">
                  <c:v>7899</c:v>
                </c:pt>
                <c:pt idx="1155">
                  <c:v>7647</c:v>
                </c:pt>
                <c:pt idx="1156">
                  <c:v>8041</c:v>
                </c:pt>
                <c:pt idx="1157">
                  <c:v>7416</c:v>
                </c:pt>
                <c:pt idx="1158">
                  <c:v>7535</c:v>
                </c:pt>
                <c:pt idx="1159">
                  <c:v>8432</c:v>
                </c:pt>
                <c:pt idx="1160">
                  <c:v>7331</c:v>
                </c:pt>
                <c:pt idx="1161">
                  <c:v>7897</c:v>
                </c:pt>
                <c:pt idx="1162">
                  <c:v>7943</c:v>
                </c:pt>
                <c:pt idx="1163">
                  <c:v>7818</c:v>
                </c:pt>
                <c:pt idx="1164">
                  <c:v>8220</c:v>
                </c:pt>
                <c:pt idx="1165">
                  <c:v>6749</c:v>
                </c:pt>
                <c:pt idx="1166">
                  <c:v>7771</c:v>
                </c:pt>
                <c:pt idx="1167">
                  <c:v>7132</c:v>
                </c:pt>
                <c:pt idx="1168">
                  <c:v>7136</c:v>
                </c:pt>
                <c:pt idx="1169">
                  <c:v>8060</c:v>
                </c:pt>
                <c:pt idx="1170">
                  <c:v>8048</c:v>
                </c:pt>
                <c:pt idx="1171">
                  <c:v>7459</c:v>
                </c:pt>
                <c:pt idx="1172">
                  <c:v>7877</c:v>
                </c:pt>
                <c:pt idx="1173">
                  <c:v>7651</c:v>
                </c:pt>
                <c:pt idx="1174">
                  <c:v>7469</c:v>
                </c:pt>
                <c:pt idx="1175">
                  <c:v>8028</c:v>
                </c:pt>
                <c:pt idx="1176">
                  <c:v>8168</c:v>
                </c:pt>
                <c:pt idx="1177">
                  <c:v>7482</c:v>
                </c:pt>
                <c:pt idx="1178">
                  <c:v>8093</c:v>
                </c:pt>
                <c:pt idx="1179">
                  <c:v>7570</c:v>
                </c:pt>
                <c:pt idx="1180">
                  <c:v>6622</c:v>
                </c:pt>
                <c:pt idx="1181">
                  <c:v>7964</c:v>
                </c:pt>
                <c:pt idx="1182">
                  <c:v>6945</c:v>
                </c:pt>
                <c:pt idx="1183">
                  <c:v>7467</c:v>
                </c:pt>
                <c:pt idx="1184">
                  <c:v>7795</c:v>
                </c:pt>
                <c:pt idx="1185">
                  <c:v>7661</c:v>
                </c:pt>
                <c:pt idx="1186">
                  <c:v>8276</c:v>
                </c:pt>
                <c:pt idx="1187">
                  <c:v>7003</c:v>
                </c:pt>
                <c:pt idx="1188">
                  <c:v>7548</c:v>
                </c:pt>
                <c:pt idx="1189">
                  <c:v>7818</c:v>
                </c:pt>
                <c:pt idx="1190">
                  <c:v>7107</c:v>
                </c:pt>
                <c:pt idx="1191">
                  <c:v>8124</c:v>
                </c:pt>
                <c:pt idx="1192">
                  <c:v>7478</c:v>
                </c:pt>
                <c:pt idx="1193">
                  <c:v>7176</c:v>
                </c:pt>
                <c:pt idx="1194">
                  <c:v>7894</c:v>
                </c:pt>
                <c:pt idx="1195">
                  <c:v>7184</c:v>
                </c:pt>
                <c:pt idx="1196">
                  <c:v>7093</c:v>
                </c:pt>
                <c:pt idx="1197">
                  <c:v>7446</c:v>
                </c:pt>
                <c:pt idx="1198">
                  <c:v>7151</c:v>
                </c:pt>
                <c:pt idx="1199">
                  <c:v>7837</c:v>
                </c:pt>
                <c:pt idx="1200">
                  <c:v>6766</c:v>
                </c:pt>
                <c:pt idx="1201">
                  <c:v>7586</c:v>
                </c:pt>
                <c:pt idx="1202">
                  <c:v>7830</c:v>
                </c:pt>
                <c:pt idx="1203">
                  <c:v>7303</c:v>
                </c:pt>
                <c:pt idx="1204">
                  <c:v>8139</c:v>
                </c:pt>
                <c:pt idx="1205">
                  <c:v>7168</c:v>
                </c:pt>
                <c:pt idx="1206">
                  <c:v>8005</c:v>
                </c:pt>
                <c:pt idx="1207">
                  <c:v>7336</c:v>
                </c:pt>
                <c:pt idx="1208">
                  <c:v>7673</c:v>
                </c:pt>
                <c:pt idx="1209">
                  <c:v>6500</c:v>
                </c:pt>
                <c:pt idx="1210">
                  <c:v>7311</c:v>
                </c:pt>
                <c:pt idx="1211">
                  <c:v>7274</c:v>
                </c:pt>
                <c:pt idx="1212">
                  <c:v>7552</c:v>
                </c:pt>
                <c:pt idx="1213">
                  <c:v>7821</c:v>
                </c:pt>
                <c:pt idx="1214">
                  <c:v>7308</c:v>
                </c:pt>
                <c:pt idx="1215">
                  <c:v>8146</c:v>
                </c:pt>
                <c:pt idx="1216">
                  <c:v>7625</c:v>
                </c:pt>
                <c:pt idx="1217">
                  <c:v>7195</c:v>
                </c:pt>
                <c:pt idx="1218">
                  <c:v>6939</c:v>
                </c:pt>
                <c:pt idx="1219">
                  <c:v>7871</c:v>
                </c:pt>
                <c:pt idx="1220">
                  <c:v>7876</c:v>
                </c:pt>
                <c:pt idx="1221">
                  <c:v>7564</c:v>
                </c:pt>
                <c:pt idx="1222">
                  <c:v>7404</c:v>
                </c:pt>
                <c:pt idx="1223">
                  <c:v>7484</c:v>
                </c:pt>
                <c:pt idx="1224">
                  <c:v>7027</c:v>
                </c:pt>
                <c:pt idx="1225">
                  <c:v>7708</c:v>
                </c:pt>
                <c:pt idx="1226">
                  <c:v>6341</c:v>
                </c:pt>
                <c:pt idx="1227">
                  <c:v>7739</c:v>
                </c:pt>
                <c:pt idx="1228">
                  <c:v>6980</c:v>
                </c:pt>
                <c:pt idx="1229">
                  <c:v>7622</c:v>
                </c:pt>
                <c:pt idx="1230">
                  <c:v>7957</c:v>
                </c:pt>
                <c:pt idx="1231">
                  <c:v>7912</c:v>
                </c:pt>
                <c:pt idx="1232">
                  <c:v>7473</c:v>
                </c:pt>
                <c:pt idx="1233">
                  <c:v>7858</c:v>
                </c:pt>
                <c:pt idx="1234">
                  <c:v>7784</c:v>
                </c:pt>
                <c:pt idx="1235">
                  <c:v>8209</c:v>
                </c:pt>
                <c:pt idx="1236">
                  <c:v>7624</c:v>
                </c:pt>
                <c:pt idx="1237">
                  <c:v>6711</c:v>
                </c:pt>
                <c:pt idx="1238">
                  <c:v>7020</c:v>
                </c:pt>
                <c:pt idx="1239">
                  <c:v>7365</c:v>
                </c:pt>
                <c:pt idx="1240">
                  <c:v>7108</c:v>
                </c:pt>
                <c:pt idx="1241">
                  <c:v>7780</c:v>
                </c:pt>
                <c:pt idx="1242">
                  <c:v>7384</c:v>
                </c:pt>
                <c:pt idx="1243">
                  <c:v>7055</c:v>
                </c:pt>
                <c:pt idx="1244">
                  <c:v>6743</c:v>
                </c:pt>
                <c:pt idx="1245">
                  <c:v>6991</c:v>
                </c:pt>
                <c:pt idx="1246">
                  <c:v>6976</c:v>
                </c:pt>
                <c:pt idx="1247">
                  <c:v>7583</c:v>
                </c:pt>
                <c:pt idx="1248">
                  <c:v>7206</c:v>
                </c:pt>
                <c:pt idx="1249">
                  <c:v>7425</c:v>
                </c:pt>
                <c:pt idx="1250">
                  <c:v>7275</c:v>
                </c:pt>
                <c:pt idx="1251">
                  <c:v>8255</c:v>
                </c:pt>
                <c:pt idx="1252">
                  <c:v>8049</c:v>
                </c:pt>
                <c:pt idx="1253">
                  <c:v>7260</c:v>
                </c:pt>
                <c:pt idx="1254">
                  <c:v>7971</c:v>
                </c:pt>
                <c:pt idx="1255">
                  <c:v>7832</c:v>
                </c:pt>
                <c:pt idx="1256">
                  <c:v>7761</c:v>
                </c:pt>
                <c:pt idx="1257">
                  <c:v>7686</c:v>
                </c:pt>
                <c:pt idx="1258">
                  <c:v>7577</c:v>
                </c:pt>
                <c:pt idx="1259">
                  <c:v>8093</c:v>
                </c:pt>
                <c:pt idx="1260">
                  <c:v>7494</c:v>
                </c:pt>
                <c:pt idx="1261">
                  <c:v>7358</c:v>
                </c:pt>
                <c:pt idx="1262">
                  <c:v>7794</c:v>
                </c:pt>
                <c:pt idx="1263">
                  <c:v>7706</c:v>
                </c:pt>
                <c:pt idx="1264">
                  <c:v>7402</c:v>
                </c:pt>
                <c:pt idx="1265">
                  <c:v>7412</c:v>
                </c:pt>
                <c:pt idx="1266">
                  <c:v>7771</c:v>
                </c:pt>
                <c:pt idx="1267">
                  <c:v>7547</c:v>
                </c:pt>
                <c:pt idx="1268">
                  <c:v>7712</c:v>
                </c:pt>
                <c:pt idx="1269">
                  <c:v>7343</c:v>
                </c:pt>
                <c:pt idx="1270">
                  <c:v>7502</c:v>
                </c:pt>
                <c:pt idx="1271">
                  <c:v>7553</c:v>
                </c:pt>
                <c:pt idx="1272">
                  <c:v>7937</c:v>
                </c:pt>
                <c:pt idx="1273">
                  <c:v>8004</c:v>
                </c:pt>
                <c:pt idx="1274">
                  <c:v>7411</c:v>
                </c:pt>
                <c:pt idx="1275">
                  <c:v>6978</c:v>
                </c:pt>
                <c:pt idx="1276">
                  <c:v>7385</c:v>
                </c:pt>
                <c:pt idx="1277">
                  <c:v>7028</c:v>
                </c:pt>
                <c:pt idx="1278">
                  <c:v>7745</c:v>
                </c:pt>
                <c:pt idx="1279">
                  <c:v>7075</c:v>
                </c:pt>
                <c:pt idx="1280">
                  <c:v>6939</c:v>
                </c:pt>
                <c:pt idx="1281">
                  <c:v>7460</c:v>
                </c:pt>
                <c:pt idx="1282">
                  <c:v>6663</c:v>
                </c:pt>
                <c:pt idx="1283">
                  <c:v>7053</c:v>
                </c:pt>
                <c:pt idx="1284">
                  <c:v>7500</c:v>
                </c:pt>
                <c:pt idx="1285">
                  <c:v>6705</c:v>
                </c:pt>
                <c:pt idx="1286">
                  <c:v>7438</c:v>
                </c:pt>
                <c:pt idx="1287">
                  <c:v>7429</c:v>
                </c:pt>
                <c:pt idx="1288">
                  <c:v>7314</c:v>
                </c:pt>
                <c:pt idx="1289">
                  <c:v>7116</c:v>
                </c:pt>
                <c:pt idx="1290">
                  <c:v>7000</c:v>
                </c:pt>
                <c:pt idx="1291">
                  <c:v>7681</c:v>
                </c:pt>
                <c:pt idx="1292">
                  <c:v>7908</c:v>
                </c:pt>
                <c:pt idx="1293">
                  <c:v>7453</c:v>
                </c:pt>
                <c:pt idx="1294">
                  <c:v>7332</c:v>
                </c:pt>
                <c:pt idx="1295">
                  <c:v>6961</c:v>
                </c:pt>
                <c:pt idx="1296">
                  <c:v>7008</c:v>
                </c:pt>
                <c:pt idx="1297">
                  <c:v>7397</c:v>
                </c:pt>
                <c:pt idx="1298">
                  <c:v>7851</c:v>
                </c:pt>
                <c:pt idx="1299">
                  <c:v>7586</c:v>
                </c:pt>
                <c:pt idx="1300">
                  <c:v>7507</c:v>
                </c:pt>
                <c:pt idx="1301">
                  <c:v>7806</c:v>
                </c:pt>
                <c:pt idx="1302">
                  <c:v>7391</c:v>
                </c:pt>
                <c:pt idx="1303">
                  <c:v>7643</c:v>
                </c:pt>
                <c:pt idx="1304">
                  <c:v>7628</c:v>
                </c:pt>
                <c:pt idx="1305">
                  <c:v>6518</c:v>
                </c:pt>
                <c:pt idx="1306">
                  <c:v>6993</c:v>
                </c:pt>
                <c:pt idx="1307">
                  <c:v>7791</c:v>
                </c:pt>
                <c:pt idx="1308">
                  <c:v>6955</c:v>
                </c:pt>
                <c:pt idx="1309">
                  <c:v>7260</c:v>
                </c:pt>
                <c:pt idx="1310">
                  <c:v>7399</c:v>
                </c:pt>
                <c:pt idx="1311">
                  <c:v>6920</c:v>
                </c:pt>
                <c:pt idx="1312">
                  <c:v>7538</c:v>
                </c:pt>
                <c:pt idx="1313">
                  <c:v>7174</c:v>
                </c:pt>
                <c:pt idx="1314">
                  <c:v>7410</c:v>
                </c:pt>
                <c:pt idx="1315">
                  <c:v>6564</c:v>
                </c:pt>
                <c:pt idx="1316">
                  <c:v>7432</c:v>
                </c:pt>
                <c:pt idx="1317">
                  <c:v>7447</c:v>
                </c:pt>
                <c:pt idx="1318">
                  <c:v>7048</c:v>
                </c:pt>
                <c:pt idx="1319">
                  <c:v>7660</c:v>
                </c:pt>
                <c:pt idx="1320">
                  <c:v>7672</c:v>
                </c:pt>
                <c:pt idx="1321">
                  <c:v>7016</c:v>
                </c:pt>
                <c:pt idx="1322">
                  <c:v>7503</c:v>
                </c:pt>
                <c:pt idx="1323">
                  <c:v>6761</c:v>
                </c:pt>
                <c:pt idx="1324">
                  <c:v>6603</c:v>
                </c:pt>
                <c:pt idx="1325">
                  <c:v>7535</c:v>
                </c:pt>
                <c:pt idx="1326">
                  <c:v>7552</c:v>
                </c:pt>
                <c:pt idx="1327">
                  <c:v>5590</c:v>
                </c:pt>
                <c:pt idx="1328">
                  <c:v>7026</c:v>
                </c:pt>
                <c:pt idx="1329">
                  <c:v>7431</c:v>
                </c:pt>
                <c:pt idx="1330">
                  <c:v>7431</c:v>
                </c:pt>
                <c:pt idx="1331">
                  <c:v>7064</c:v>
                </c:pt>
                <c:pt idx="1332">
                  <c:v>7207</c:v>
                </c:pt>
                <c:pt idx="1333">
                  <c:v>7530</c:v>
                </c:pt>
                <c:pt idx="1334">
                  <c:v>7064</c:v>
                </c:pt>
                <c:pt idx="1335">
                  <c:v>7835</c:v>
                </c:pt>
                <c:pt idx="1336">
                  <c:v>7471</c:v>
                </c:pt>
                <c:pt idx="1337">
                  <c:v>6299</c:v>
                </c:pt>
                <c:pt idx="1338">
                  <c:v>7176</c:v>
                </c:pt>
                <c:pt idx="1339">
                  <c:v>7382</c:v>
                </c:pt>
                <c:pt idx="1340">
                  <c:v>6620</c:v>
                </c:pt>
                <c:pt idx="1341">
                  <c:v>7430</c:v>
                </c:pt>
                <c:pt idx="1342">
                  <c:v>7830</c:v>
                </c:pt>
                <c:pt idx="1343">
                  <c:v>7278</c:v>
                </c:pt>
                <c:pt idx="1344">
                  <c:v>7295</c:v>
                </c:pt>
                <c:pt idx="1345">
                  <c:v>7586</c:v>
                </c:pt>
                <c:pt idx="1346">
                  <c:v>7581</c:v>
                </c:pt>
                <c:pt idx="1347">
                  <c:v>7368</c:v>
                </c:pt>
                <c:pt idx="1348">
                  <c:v>6904</c:v>
                </c:pt>
                <c:pt idx="1349">
                  <c:v>6971</c:v>
                </c:pt>
                <c:pt idx="1350">
                  <c:v>7505</c:v>
                </c:pt>
                <c:pt idx="1351">
                  <c:v>6430</c:v>
                </c:pt>
                <c:pt idx="1352">
                  <c:v>7266</c:v>
                </c:pt>
                <c:pt idx="1353">
                  <c:v>6849</c:v>
                </c:pt>
                <c:pt idx="1354">
                  <c:v>7463</c:v>
                </c:pt>
                <c:pt idx="1355">
                  <c:v>7452</c:v>
                </c:pt>
                <c:pt idx="1356">
                  <c:v>7437</c:v>
                </c:pt>
                <c:pt idx="1357">
                  <c:v>7336</c:v>
                </c:pt>
                <c:pt idx="1358">
                  <c:v>6557</c:v>
                </c:pt>
                <c:pt idx="1359">
                  <c:v>7697</c:v>
                </c:pt>
                <c:pt idx="1360">
                  <c:v>6329</c:v>
                </c:pt>
                <c:pt idx="1361">
                  <c:v>7724</c:v>
                </c:pt>
                <c:pt idx="1362">
                  <c:v>7163</c:v>
                </c:pt>
                <c:pt idx="1363">
                  <c:v>7010</c:v>
                </c:pt>
                <c:pt idx="1364">
                  <c:v>7470</c:v>
                </c:pt>
                <c:pt idx="1365">
                  <c:v>7040</c:v>
                </c:pt>
                <c:pt idx="1366">
                  <c:v>7404</c:v>
                </c:pt>
                <c:pt idx="1367">
                  <c:v>7177</c:v>
                </c:pt>
                <c:pt idx="1368">
                  <c:v>7122</c:v>
                </c:pt>
                <c:pt idx="1369">
                  <c:v>6868</c:v>
                </c:pt>
                <c:pt idx="1370">
                  <c:v>7132</c:v>
                </c:pt>
                <c:pt idx="1371">
                  <c:v>6484</c:v>
                </c:pt>
                <c:pt idx="1372">
                  <c:v>6980</c:v>
                </c:pt>
                <c:pt idx="1373">
                  <c:v>7072</c:v>
                </c:pt>
                <c:pt idx="1374">
                  <c:v>7030</c:v>
                </c:pt>
                <c:pt idx="1375">
                  <c:v>6722</c:v>
                </c:pt>
                <c:pt idx="1376">
                  <c:v>6406</c:v>
                </c:pt>
                <c:pt idx="1377">
                  <c:v>7106</c:v>
                </c:pt>
                <c:pt idx="1378">
                  <c:v>6500</c:v>
                </c:pt>
                <c:pt idx="1379">
                  <c:v>6782</c:v>
                </c:pt>
                <c:pt idx="1380">
                  <c:v>6752</c:v>
                </c:pt>
                <c:pt idx="1381">
                  <c:v>7288</c:v>
                </c:pt>
                <c:pt idx="1382">
                  <c:v>6907</c:v>
                </c:pt>
                <c:pt idx="1383">
                  <c:v>6799</c:v>
                </c:pt>
                <c:pt idx="1384">
                  <c:v>6513</c:v>
                </c:pt>
                <c:pt idx="1385">
                  <c:v>7137</c:v>
                </c:pt>
                <c:pt idx="1386">
                  <c:v>6914</c:v>
                </c:pt>
                <c:pt idx="1387">
                  <c:v>7160</c:v>
                </c:pt>
                <c:pt idx="1388">
                  <c:v>7205</c:v>
                </c:pt>
                <c:pt idx="1389">
                  <c:v>6426</c:v>
                </c:pt>
                <c:pt idx="1390">
                  <c:v>6654</c:v>
                </c:pt>
                <c:pt idx="1391">
                  <c:v>6165</c:v>
                </c:pt>
                <c:pt idx="1392">
                  <c:v>6634</c:v>
                </c:pt>
                <c:pt idx="1393">
                  <c:v>6552</c:v>
                </c:pt>
                <c:pt idx="1394">
                  <c:v>6343</c:v>
                </c:pt>
                <c:pt idx="1395">
                  <c:v>6360</c:v>
                </c:pt>
                <c:pt idx="1396">
                  <c:v>7745</c:v>
                </c:pt>
                <c:pt idx="1397">
                  <c:v>6855</c:v>
                </c:pt>
                <c:pt idx="1398">
                  <c:v>6759</c:v>
                </c:pt>
                <c:pt idx="1399">
                  <c:v>7288</c:v>
                </c:pt>
                <c:pt idx="1400">
                  <c:v>6641</c:v>
                </c:pt>
                <c:pt idx="1401">
                  <c:v>7581</c:v>
                </c:pt>
                <c:pt idx="1402">
                  <c:v>7138</c:v>
                </c:pt>
                <c:pt idx="1403">
                  <c:v>5884</c:v>
                </c:pt>
                <c:pt idx="1404">
                  <c:v>7670</c:v>
                </c:pt>
                <c:pt idx="1405">
                  <c:v>7064</c:v>
                </c:pt>
                <c:pt idx="1406">
                  <c:v>7406</c:v>
                </c:pt>
                <c:pt idx="1407">
                  <c:v>7140</c:v>
                </c:pt>
                <c:pt idx="1408">
                  <c:v>6752</c:v>
                </c:pt>
                <c:pt idx="1409">
                  <c:v>7048</c:v>
                </c:pt>
                <c:pt idx="1410">
                  <c:v>6853</c:v>
                </c:pt>
                <c:pt idx="1411">
                  <c:v>6665</c:v>
                </c:pt>
                <c:pt idx="1412">
                  <c:v>7229</c:v>
                </c:pt>
                <c:pt idx="1413">
                  <c:v>7159</c:v>
                </c:pt>
                <c:pt idx="1414">
                  <c:v>6761</c:v>
                </c:pt>
                <c:pt idx="1415">
                  <c:v>7121</c:v>
                </c:pt>
                <c:pt idx="1416">
                  <c:v>6436</c:v>
                </c:pt>
                <c:pt idx="1417">
                  <c:v>6929</c:v>
                </c:pt>
                <c:pt idx="1418">
                  <c:v>7438</c:v>
                </c:pt>
                <c:pt idx="1419">
                  <c:v>6583</c:v>
                </c:pt>
                <c:pt idx="1420">
                  <c:v>7378</c:v>
                </c:pt>
                <c:pt idx="1421">
                  <c:v>6962</c:v>
                </c:pt>
                <c:pt idx="1422">
                  <c:v>6495</c:v>
                </c:pt>
                <c:pt idx="1423">
                  <c:v>7643</c:v>
                </c:pt>
                <c:pt idx="1424">
                  <c:v>7556</c:v>
                </c:pt>
                <c:pt idx="1425">
                  <c:v>7482</c:v>
                </c:pt>
                <c:pt idx="1426">
                  <c:v>6562</c:v>
                </c:pt>
                <c:pt idx="1427">
                  <c:v>7157</c:v>
                </c:pt>
                <c:pt idx="1428">
                  <c:v>6765</c:v>
                </c:pt>
                <c:pt idx="1429">
                  <c:v>6818</c:v>
                </c:pt>
                <c:pt idx="1430">
                  <c:v>6870</c:v>
                </c:pt>
                <c:pt idx="1431">
                  <c:v>7114</c:v>
                </c:pt>
                <c:pt idx="1432">
                  <c:v>6889</c:v>
                </c:pt>
                <c:pt idx="1433">
                  <c:v>6851</c:v>
                </c:pt>
                <c:pt idx="1434">
                  <c:v>6349</c:v>
                </c:pt>
                <c:pt idx="1435">
                  <c:v>6915</c:v>
                </c:pt>
                <c:pt idx="1436">
                  <c:v>7420</c:v>
                </c:pt>
                <c:pt idx="1437">
                  <c:v>6475</c:v>
                </c:pt>
                <c:pt idx="1438">
                  <c:v>7020</c:v>
                </c:pt>
                <c:pt idx="1439">
                  <c:v>7303</c:v>
                </c:pt>
                <c:pt idx="1440">
                  <c:v>7222</c:v>
                </c:pt>
                <c:pt idx="1441">
                  <c:v>6856</c:v>
                </c:pt>
                <c:pt idx="1442">
                  <c:v>7011</c:v>
                </c:pt>
                <c:pt idx="1443">
                  <c:v>7624</c:v>
                </c:pt>
                <c:pt idx="1444">
                  <c:v>7323</c:v>
                </c:pt>
                <c:pt idx="1445">
                  <c:v>7294</c:v>
                </c:pt>
                <c:pt idx="1446">
                  <c:v>7124</c:v>
                </c:pt>
                <c:pt idx="1447">
                  <c:v>6850</c:v>
                </c:pt>
                <c:pt idx="1448">
                  <c:v>7471</c:v>
                </c:pt>
                <c:pt idx="1449">
                  <c:v>6385</c:v>
                </c:pt>
                <c:pt idx="1450">
                  <c:v>6972</c:v>
                </c:pt>
                <c:pt idx="1451">
                  <c:v>7529</c:v>
                </c:pt>
                <c:pt idx="1452">
                  <c:v>7041</c:v>
                </c:pt>
                <c:pt idx="1453">
                  <c:v>6719</c:v>
                </c:pt>
                <c:pt idx="1454">
                  <c:v>6301</c:v>
                </c:pt>
                <c:pt idx="1455">
                  <c:v>6888</c:v>
                </c:pt>
                <c:pt idx="1456">
                  <c:v>7108</c:v>
                </c:pt>
                <c:pt idx="1457">
                  <c:v>6875</c:v>
                </c:pt>
                <c:pt idx="1458">
                  <c:v>7012</c:v>
                </c:pt>
                <c:pt idx="1459">
                  <c:v>7023</c:v>
                </c:pt>
                <c:pt idx="1460">
                  <c:v>7085</c:v>
                </c:pt>
                <c:pt idx="1461">
                  <c:v>7274</c:v>
                </c:pt>
                <c:pt idx="1462">
                  <c:v>6894</c:v>
                </c:pt>
                <c:pt idx="1463">
                  <c:v>6981</c:v>
                </c:pt>
                <c:pt idx="1464">
                  <c:v>6793</c:v>
                </c:pt>
                <c:pt idx="1465">
                  <c:v>7391</c:v>
                </c:pt>
                <c:pt idx="1466">
                  <c:v>6555</c:v>
                </c:pt>
                <c:pt idx="1467">
                  <c:v>6955</c:v>
                </c:pt>
                <c:pt idx="1468">
                  <c:v>7044</c:v>
                </c:pt>
                <c:pt idx="1469">
                  <c:v>7221</c:v>
                </c:pt>
                <c:pt idx="1470">
                  <c:v>5949</c:v>
                </c:pt>
                <c:pt idx="1471">
                  <c:v>6246</c:v>
                </c:pt>
                <c:pt idx="1472">
                  <c:v>6207</c:v>
                </c:pt>
                <c:pt idx="1473">
                  <c:v>7428</c:v>
                </c:pt>
                <c:pt idx="1474">
                  <c:v>6499</c:v>
                </c:pt>
                <c:pt idx="1475">
                  <c:v>6594</c:v>
                </c:pt>
                <c:pt idx="1476">
                  <c:v>7090</c:v>
                </c:pt>
                <c:pt idx="1477">
                  <c:v>6854</c:v>
                </c:pt>
                <c:pt idx="1478">
                  <c:v>6861</c:v>
                </c:pt>
                <c:pt idx="1479">
                  <c:v>6736</c:v>
                </c:pt>
                <c:pt idx="1480">
                  <c:v>7343</c:v>
                </c:pt>
                <c:pt idx="1481">
                  <c:v>6629</c:v>
                </c:pt>
                <c:pt idx="1482">
                  <c:v>7087</c:v>
                </c:pt>
                <c:pt idx="1483">
                  <c:v>6678</c:v>
                </c:pt>
                <c:pt idx="1484">
                  <c:v>6607</c:v>
                </c:pt>
                <c:pt idx="1485">
                  <c:v>6408</c:v>
                </c:pt>
                <c:pt idx="1486">
                  <c:v>6297</c:v>
                </c:pt>
                <c:pt idx="1487">
                  <c:v>6835</c:v>
                </c:pt>
                <c:pt idx="1488">
                  <c:v>6960</c:v>
                </c:pt>
                <c:pt idx="1489">
                  <c:v>6632</c:v>
                </c:pt>
                <c:pt idx="1490">
                  <c:v>6539</c:v>
                </c:pt>
                <c:pt idx="1491">
                  <c:v>6770</c:v>
                </c:pt>
                <c:pt idx="1492">
                  <c:v>6895</c:v>
                </c:pt>
                <c:pt idx="1493">
                  <c:v>6586</c:v>
                </c:pt>
                <c:pt idx="1494">
                  <c:v>6749</c:v>
                </c:pt>
                <c:pt idx="1495">
                  <c:v>5960</c:v>
                </c:pt>
                <c:pt idx="1496">
                  <c:v>7186</c:v>
                </c:pt>
                <c:pt idx="1497">
                  <c:v>6531</c:v>
                </c:pt>
                <c:pt idx="1498">
                  <c:v>6702</c:v>
                </c:pt>
                <c:pt idx="1499">
                  <c:v>6189</c:v>
                </c:pt>
                <c:pt idx="1500">
                  <c:v>6568</c:v>
                </c:pt>
                <c:pt idx="1501">
                  <c:v>7281</c:v>
                </c:pt>
                <c:pt idx="1502">
                  <c:v>6881</c:v>
                </c:pt>
                <c:pt idx="1503">
                  <c:v>6185</c:v>
                </c:pt>
                <c:pt idx="1504">
                  <c:v>6800</c:v>
                </c:pt>
                <c:pt idx="1505">
                  <c:v>6451</c:v>
                </c:pt>
                <c:pt idx="1506">
                  <c:v>7027</c:v>
                </c:pt>
                <c:pt idx="1507">
                  <c:v>6930</c:v>
                </c:pt>
                <c:pt idx="1508">
                  <c:v>6244</c:v>
                </c:pt>
                <c:pt idx="1509">
                  <c:v>7180</c:v>
                </c:pt>
                <c:pt idx="1510">
                  <c:v>7108</c:v>
                </c:pt>
                <c:pt idx="1511">
                  <c:v>7167</c:v>
                </c:pt>
                <c:pt idx="1512">
                  <c:v>7144</c:v>
                </c:pt>
                <c:pt idx="1513">
                  <c:v>6849</c:v>
                </c:pt>
                <c:pt idx="1514">
                  <c:v>5864</c:v>
                </c:pt>
                <c:pt idx="1515">
                  <c:v>6519</c:v>
                </c:pt>
                <c:pt idx="1516">
                  <c:v>6288</c:v>
                </c:pt>
                <c:pt idx="1517">
                  <c:v>6782</c:v>
                </c:pt>
                <c:pt idx="1518">
                  <c:v>6609</c:v>
                </c:pt>
                <c:pt idx="1519">
                  <c:v>6983</c:v>
                </c:pt>
                <c:pt idx="1520">
                  <c:v>7173</c:v>
                </c:pt>
                <c:pt idx="1521">
                  <c:v>5957</c:v>
                </c:pt>
                <c:pt idx="1522">
                  <c:v>6874</c:v>
                </c:pt>
                <c:pt idx="1523">
                  <c:v>6517</c:v>
                </c:pt>
                <c:pt idx="1524">
                  <c:v>7030</c:v>
                </c:pt>
                <c:pt idx="1525">
                  <c:v>6147</c:v>
                </c:pt>
                <c:pt idx="1526">
                  <c:v>7215</c:v>
                </c:pt>
                <c:pt idx="1527">
                  <c:v>6758</c:v>
                </c:pt>
                <c:pt idx="1528">
                  <c:v>5785</c:v>
                </c:pt>
                <c:pt idx="1529">
                  <c:v>5976</c:v>
                </c:pt>
                <c:pt idx="1530">
                  <c:v>6349</c:v>
                </c:pt>
                <c:pt idx="1531">
                  <c:v>6768</c:v>
                </c:pt>
                <c:pt idx="1532">
                  <c:v>6263</c:v>
                </c:pt>
                <c:pt idx="1533">
                  <c:v>6287</c:v>
                </c:pt>
                <c:pt idx="1534">
                  <c:v>6289</c:v>
                </c:pt>
                <c:pt idx="1535">
                  <c:v>7008</c:v>
                </c:pt>
                <c:pt idx="1536">
                  <c:v>7236</c:v>
                </c:pt>
                <c:pt idx="1537">
                  <c:v>7031</c:v>
                </c:pt>
                <c:pt idx="1538">
                  <c:v>7078</c:v>
                </c:pt>
                <c:pt idx="1539">
                  <c:v>7094</c:v>
                </c:pt>
                <c:pt idx="1540">
                  <c:v>6384</c:v>
                </c:pt>
                <c:pt idx="1541">
                  <c:v>6766</c:v>
                </c:pt>
                <c:pt idx="1542">
                  <c:v>6620</c:v>
                </c:pt>
                <c:pt idx="1543">
                  <c:v>7095</c:v>
                </c:pt>
                <c:pt idx="1544">
                  <c:v>6194</c:v>
                </c:pt>
                <c:pt idx="1545">
                  <c:v>6992</c:v>
                </c:pt>
                <c:pt idx="1546">
                  <c:v>6882</c:v>
                </c:pt>
                <c:pt idx="1547">
                  <c:v>6271</c:v>
                </c:pt>
                <c:pt idx="1548">
                  <c:v>7491</c:v>
                </c:pt>
                <c:pt idx="1549">
                  <c:v>7701</c:v>
                </c:pt>
                <c:pt idx="1550">
                  <c:v>5518</c:v>
                </c:pt>
                <c:pt idx="1551">
                  <c:v>6595</c:v>
                </c:pt>
                <c:pt idx="1552">
                  <c:v>7541</c:v>
                </c:pt>
                <c:pt idx="1553">
                  <c:v>6681</c:v>
                </c:pt>
                <c:pt idx="1554">
                  <c:v>6904</c:v>
                </c:pt>
                <c:pt idx="1555">
                  <c:v>5838</c:v>
                </c:pt>
                <c:pt idx="1556">
                  <c:v>6304</c:v>
                </c:pt>
                <c:pt idx="1557">
                  <c:v>6041</c:v>
                </c:pt>
                <c:pt idx="1558">
                  <c:v>6770</c:v>
                </c:pt>
                <c:pt idx="1559">
                  <c:v>6145</c:v>
                </c:pt>
                <c:pt idx="1560">
                  <c:v>5816</c:v>
                </c:pt>
                <c:pt idx="1561">
                  <c:v>5799</c:v>
                </c:pt>
                <c:pt idx="1562">
                  <c:v>6180</c:v>
                </c:pt>
                <c:pt idx="1563">
                  <c:v>5947</c:v>
                </c:pt>
                <c:pt idx="1564">
                  <c:v>6793</c:v>
                </c:pt>
                <c:pt idx="1565">
                  <c:v>6361</c:v>
                </c:pt>
                <c:pt idx="1566">
                  <c:v>6745</c:v>
                </c:pt>
                <c:pt idx="1567">
                  <c:v>6570</c:v>
                </c:pt>
                <c:pt idx="1568">
                  <c:v>6798</c:v>
                </c:pt>
                <c:pt idx="1569">
                  <c:v>6929</c:v>
                </c:pt>
                <c:pt idx="1570">
                  <c:v>5667</c:v>
                </c:pt>
                <c:pt idx="1571">
                  <c:v>5948</c:v>
                </c:pt>
                <c:pt idx="1572">
                  <c:v>6786</c:v>
                </c:pt>
                <c:pt idx="1573">
                  <c:v>6072</c:v>
                </c:pt>
                <c:pt idx="1574">
                  <c:v>7127</c:v>
                </c:pt>
                <c:pt idx="1575">
                  <c:v>6623</c:v>
                </c:pt>
                <c:pt idx="1576">
                  <c:v>6376</c:v>
                </c:pt>
                <c:pt idx="1577">
                  <c:v>6562</c:v>
                </c:pt>
                <c:pt idx="1578">
                  <c:v>6160</c:v>
                </c:pt>
                <c:pt idx="1579">
                  <c:v>6374</c:v>
                </c:pt>
                <c:pt idx="1580">
                  <c:v>6312</c:v>
                </c:pt>
                <c:pt idx="1581">
                  <c:v>6667</c:v>
                </c:pt>
                <c:pt idx="1582">
                  <c:v>6716</c:v>
                </c:pt>
                <c:pt idx="1583">
                  <c:v>6844</c:v>
                </c:pt>
                <c:pt idx="1584">
                  <c:v>6613</c:v>
                </c:pt>
                <c:pt idx="1585">
                  <c:v>6083</c:v>
                </c:pt>
                <c:pt idx="1586">
                  <c:v>6293</c:v>
                </c:pt>
                <c:pt idx="1587">
                  <c:v>6026</c:v>
                </c:pt>
                <c:pt idx="1588">
                  <c:v>6594</c:v>
                </c:pt>
                <c:pt idx="1589">
                  <c:v>5930</c:v>
                </c:pt>
                <c:pt idx="1590">
                  <c:v>6166</c:v>
                </c:pt>
                <c:pt idx="1591">
                  <c:v>7002</c:v>
                </c:pt>
                <c:pt idx="1592">
                  <c:v>7025</c:v>
                </c:pt>
                <c:pt idx="1593">
                  <c:v>6445</c:v>
                </c:pt>
                <c:pt idx="1594">
                  <c:v>7007</c:v>
                </c:pt>
                <c:pt idx="1595">
                  <c:v>6191</c:v>
                </c:pt>
                <c:pt idx="1596">
                  <c:v>6083</c:v>
                </c:pt>
                <c:pt idx="1597">
                  <c:v>7406</c:v>
                </c:pt>
                <c:pt idx="1598">
                  <c:v>7092</c:v>
                </c:pt>
                <c:pt idx="1599">
                  <c:v>5920</c:v>
                </c:pt>
                <c:pt idx="1600">
                  <c:v>6533</c:v>
                </c:pt>
                <c:pt idx="1601">
                  <c:v>6822</c:v>
                </c:pt>
                <c:pt idx="1602">
                  <c:v>6170</c:v>
                </c:pt>
                <c:pt idx="1603">
                  <c:v>6266</c:v>
                </c:pt>
                <c:pt idx="1604">
                  <c:v>6749</c:v>
                </c:pt>
                <c:pt idx="1605">
                  <c:v>6153</c:v>
                </c:pt>
                <c:pt idx="1606">
                  <c:v>5923</c:v>
                </c:pt>
                <c:pt idx="1607">
                  <c:v>6208</c:v>
                </c:pt>
                <c:pt idx="1608">
                  <c:v>6510</c:v>
                </c:pt>
                <c:pt idx="1609">
                  <c:v>6817</c:v>
                </c:pt>
                <c:pt idx="1610">
                  <c:v>6035</c:v>
                </c:pt>
                <c:pt idx="1611">
                  <c:v>7033</c:v>
                </c:pt>
                <c:pt idx="1612">
                  <c:v>5741</c:v>
                </c:pt>
                <c:pt idx="1613">
                  <c:v>5905</c:v>
                </c:pt>
                <c:pt idx="1614">
                  <c:v>6750</c:v>
                </c:pt>
                <c:pt idx="1615">
                  <c:v>6657</c:v>
                </c:pt>
                <c:pt idx="1616">
                  <c:v>6362</c:v>
                </c:pt>
                <c:pt idx="1617">
                  <c:v>5770</c:v>
                </c:pt>
                <c:pt idx="1618">
                  <c:v>6055</c:v>
                </c:pt>
                <c:pt idx="1619">
                  <c:v>6715</c:v>
                </c:pt>
                <c:pt idx="1620">
                  <c:v>6971</c:v>
                </c:pt>
                <c:pt idx="1621">
                  <c:v>5963</c:v>
                </c:pt>
                <c:pt idx="1622">
                  <c:v>6199</c:v>
                </c:pt>
                <c:pt idx="1623">
                  <c:v>6590</c:v>
                </c:pt>
                <c:pt idx="1624">
                  <c:v>6155</c:v>
                </c:pt>
                <c:pt idx="1625">
                  <c:v>5551</c:v>
                </c:pt>
                <c:pt idx="1626">
                  <c:v>5841</c:v>
                </c:pt>
                <c:pt idx="1627">
                  <c:v>6922</c:v>
                </c:pt>
                <c:pt idx="1628">
                  <c:v>6383</c:v>
                </c:pt>
                <c:pt idx="1629">
                  <c:v>6775</c:v>
                </c:pt>
                <c:pt idx="1630">
                  <c:v>7039</c:v>
                </c:pt>
                <c:pt idx="1631">
                  <c:v>6034</c:v>
                </c:pt>
                <c:pt idx="1632">
                  <c:v>6314</c:v>
                </c:pt>
                <c:pt idx="1633">
                  <c:v>6612</c:v>
                </c:pt>
                <c:pt idx="1634">
                  <c:v>6184</c:v>
                </c:pt>
                <c:pt idx="1635">
                  <c:v>6853</c:v>
                </c:pt>
                <c:pt idx="1636">
                  <c:v>6528</c:v>
                </c:pt>
                <c:pt idx="1637">
                  <c:v>6769</c:v>
                </c:pt>
                <c:pt idx="1638">
                  <c:v>6359</c:v>
                </c:pt>
                <c:pt idx="1639">
                  <c:v>6492</c:v>
                </c:pt>
                <c:pt idx="1640">
                  <c:v>6602</c:v>
                </c:pt>
                <c:pt idx="1641">
                  <c:v>6095</c:v>
                </c:pt>
                <c:pt idx="1642">
                  <c:v>6189</c:v>
                </c:pt>
                <c:pt idx="1643">
                  <c:v>6497</c:v>
                </c:pt>
                <c:pt idx="1644">
                  <c:v>6535</c:v>
                </c:pt>
                <c:pt idx="1645">
                  <c:v>6516</c:v>
                </c:pt>
                <c:pt idx="1646">
                  <c:v>6334</c:v>
                </c:pt>
                <c:pt idx="1647">
                  <c:v>5588</c:v>
                </c:pt>
                <c:pt idx="1648">
                  <c:v>5959</c:v>
                </c:pt>
                <c:pt idx="1649">
                  <c:v>6128</c:v>
                </c:pt>
                <c:pt idx="1650">
                  <c:v>5009</c:v>
                </c:pt>
                <c:pt idx="1651">
                  <c:v>5151</c:v>
                </c:pt>
                <c:pt idx="1652">
                  <c:v>5767</c:v>
                </c:pt>
                <c:pt idx="1653">
                  <c:v>5900</c:v>
                </c:pt>
                <c:pt idx="1654">
                  <c:v>5914</c:v>
                </c:pt>
                <c:pt idx="1655">
                  <c:v>6096</c:v>
                </c:pt>
                <c:pt idx="1656">
                  <c:v>6594</c:v>
                </c:pt>
                <c:pt idx="1657">
                  <c:v>5929</c:v>
                </c:pt>
                <c:pt idx="1658">
                  <c:v>5879</c:v>
                </c:pt>
                <c:pt idx="1659">
                  <c:v>6442</c:v>
                </c:pt>
                <c:pt idx="1660">
                  <c:v>5537</c:v>
                </c:pt>
                <c:pt idx="1661">
                  <c:v>5975</c:v>
                </c:pt>
                <c:pt idx="1662">
                  <c:v>5544</c:v>
                </c:pt>
                <c:pt idx="1663">
                  <c:v>5651</c:v>
                </c:pt>
                <c:pt idx="1664">
                  <c:v>5463</c:v>
                </c:pt>
                <c:pt idx="1665">
                  <c:v>6304</c:v>
                </c:pt>
                <c:pt idx="1666">
                  <c:v>6140</c:v>
                </c:pt>
                <c:pt idx="1667">
                  <c:v>6145</c:v>
                </c:pt>
                <c:pt idx="1668">
                  <c:v>5611</c:v>
                </c:pt>
                <c:pt idx="1669">
                  <c:v>6624</c:v>
                </c:pt>
                <c:pt idx="1670">
                  <c:v>5907</c:v>
                </c:pt>
                <c:pt idx="1671">
                  <c:v>5480</c:v>
                </c:pt>
                <c:pt idx="1672">
                  <c:v>6899</c:v>
                </c:pt>
                <c:pt idx="1673">
                  <c:v>5209</c:v>
                </c:pt>
                <c:pt idx="1674">
                  <c:v>6510</c:v>
                </c:pt>
                <c:pt idx="1675">
                  <c:v>6361</c:v>
                </c:pt>
                <c:pt idx="1676">
                  <c:v>6387</c:v>
                </c:pt>
                <c:pt idx="1677">
                  <c:v>6592</c:v>
                </c:pt>
                <c:pt idx="1678">
                  <c:v>6527</c:v>
                </c:pt>
                <c:pt idx="1679">
                  <c:v>6382</c:v>
                </c:pt>
                <c:pt idx="1680">
                  <c:v>5330</c:v>
                </c:pt>
                <c:pt idx="1681">
                  <c:v>6704</c:v>
                </c:pt>
                <c:pt idx="1682">
                  <c:v>5655</c:v>
                </c:pt>
                <c:pt idx="1683">
                  <c:v>6163</c:v>
                </c:pt>
                <c:pt idx="1684">
                  <c:v>6856</c:v>
                </c:pt>
                <c:pt idx="1685">
                  <c:v>5880</c:v>
                </c:pt>
                <c:pt idx="1686">
                  <c:v>6334</c:v>
                </c:pt>
                <c:pt idx="1687">
                  <c:v>6349</c:v>
                </c:pt>
                <c:pt idx="1688">
                  <c:v>6364</c:v>
                </c:pt>
                <c:pt idx="1689">
                  <c:v>5702</c:v>
                </c:pt>
                <c:pt idx="1690">
                  <c:v>5682</c:v>
                </c:pt>
                <c:pt idx="1691">
                  <c:v>6299</c:v>
                </c:pt>
                <c:pt idx="1692">
                  <c:v>5531</c:v>
                </c:pt>
                <c:pt idx="1693">
                  <c:v>6248</c:v>
                </c:pt>
                <c:pt idx="1694">
                  <c:v>6480</c:v>
                </c:pt>
                <c:pt idx="1695">
                  <c:v>6588</c:v>
                </c:pt>
                <c:pt idx="1696">
                  <c:v>5989</c:v>
                </c:pt>
                <c:pt idx="1697">
                  <c:v>6193</c:v>
                </c:pt>
                <c:pt idx="1698">
                  <c:v>6381</c:v>
                </c:pt>
                <c:pt idx="1699">
                  <c:v>5974</c:v>
                </c:pt>
                <c:pt idx="1700">
                  <c:v>6464</c:v>
                </c:pt>
                <c:pt idx="1701">
                  <c:v>5536</c:v>
                </c:pt>
                <c:pt idx="1702">
                  <c:v>7047</c:v>
                </c:pt>
                <c:pt idx="1703">
                  <c:v>5737</c:v>
                </c:pt>
                <c:pt idx="1704">
                  <c:v>5261</c:v>
                </c:pt>
                <c:pt idx="1705">
                  <c:v>6420</c:v>
                </c:pt>
                <c:pt idx="1706">
                  <c:v>6006</c:v>
                </c:pt>
                <c:pt idx="1707">
                  <c:v>6136</c:v>
                </c:pt>
                <c:pt idx="1708">
                  <c:v>6354</c:v>
                </c:pt>
                <c:pt idx="1709">
                  <c:v>5725</c:v>
                </c:pt>
                <c:pt idx="1710">
                  <c:v>5638</c:v>
                </c:pt>
                <c:pt idx="1711">
                  <c:v>6955</c:v>
                </c:pt>
                <c:pt idx="1712">
                  <c:v>6300</c:v>
                </c:pt>
                <c:pt idx="1713">
                  <c:v>6062</c:v>
                </c:pt>
                <c:pt idx="1714">
                  <c:v>6239</c:v>
                </c:pt>
                <c:pt idx="1715">
                  <c:v>5920</c:v>
                </c:pt>
                <c:pt idx="1716">
                  <c:v>5980</c:v>
                </c:pt>
                <c:pt idx="1717">
                  <c:v>6070</c:v>
                </c:pt>
                <c:pt idx="1718">
                  <c:v>5901</c:v>
                </c:pt>
                <c:pt idx="1719">
                  <c:v>5985</c:v>
                </c:pt>
                <c:pt idx="1720">
                  <c:v>5908</c:v>
                </c:pt>
                <c:pt idx="1721">
                  <c:v>5559</c:v>
                </c:pt>
                <c:pt idx="1722">
                  <c:v>6549</c:v>
                </c:pt>
                <c:pt idx="1723">
                  <c:v>5792</c:v>
                </c:pt>
                <c:pt idx="1724">
                  <c:v>6476</c:v>
                </c:pt>
                <c:pt idx="1725">
                  <c:v>6463</c:v>
                </c:pt>
                <c:pt idx="1726">
                  <c:v>6611</c:v>
                </c:pt>
                <c:pt idx="1727">
                  <c:v>6216</c:v>
                </c:pt>
                <c:pt idx="1728">
                  <c:v>5037</c:v>
                </c:pt>
                <c:pt idx="1729">
                  <c:v>5313</c:v>
                </c:pt>
                <c:pt idx="1730">
                  <c:v>5873</c:v>
                </c:pt>
                <c:pt idx="1731">
                  <c:v>6341</c:v>
                </c:pt>
                <c:pt idx="1732">
                  <c:v>6632</c:v>
                </c:pt>
                <c:pt idx="1733">
                  <c:v>4769</c:v>
                </c:pt>
                <c:pt idx="1734">
                  <c:v>6459</c:v>
                </c:pt>
                <c:pt idx="1735">
                  <c:v>6016</c:v>
                </c:pt>
                <c:pt idx="1736">
                  <c:v>6777</c:v>
                </c:pt>
                <c:pt idx="1737">
                  <c:v>5791</c:v>
                </c:pt>
                <c:pt idx="1738">
                  <c:v>5619</c:v>
                </c:pt>
                <c:pt idx="1739">
                  <c:v>6033</c:v>
                </c:pt>
                <c:pt idx="1740">
                  <c:v>6539</c:v>
                </c:pt>
                <c:pt idx="1741">
                  <c:v>5769</c:v>
                </c:pt>
                <c:pt idx="1742">
                  <c:v>5940</c:v>
                </c:pt>
                <c:pt idx="1743">
                  <c:v>5929</c:v>
                </c:pt>
                <c:pt idx="1744">
                  <c:v>5055</c:v>
                </c:pt>
                <c:pt idx="1745">
                  <c:v>6198</c:v>
                </c:pt>
                <c:pt idx="1746">
                  <c:v>5941</c:v>
                </c:pt>
                <c:pt idx="1747">
                  <c:v>4636</c:v>
                </c:pt>
                <c:pt idx="1748">
                  <c:v>4434</c:v>
                </c:pt>
                <c:pt idx="1749">
                  <c:v>4093</c:v>
                </c:pt>
                <c:pt idx="1750">
                  <c:v>6272</c:v>
                </c:pt>
                <c:pt idx="1751">
                  <c:v>5887</c:v>
                </c:pt>
                <c:pt idx="1752">
                  <c:v>5773</c:v>
                </c:pt>
                <c:pt idx="1753">
                  <c:v>5327</c:v>
                </c:pt>
                <c:pt idx="1754">
                  <c:v>6058</c:v>
                </c:pt>
                <c:pt idx="1755">
                  <c:v>5778</c:v>
                </c:pt>
                <c:pt idx="1756">
                  <c:v>5513</c:v>
                </c:pt>
                <c:pt idx="1757">
                  <c:v>5019</c:v>
                </c:pt>
                <c:pt idx="1758">
                  <c:v>5627</c:v>
                </c:pt>
                <c:pt idx="1759">
                  <c:v>5772</c:v>
                </c:pt>
                <c:pt idx="1760">
                  <c:v>5994</c:v>
                </c:pt>
                <c:pt idx="1761">
                  <c:v>5449</c:v>
                </c:pt>
                <c:pt idx="1762">
                  <c:v>5487</c:v>
                </c:pt>
                <c:pt idx="1763">
                  <c:v>5695</c:v>
                </c:pt>
                <c:pt idx="1764">
                  <c:v>6268</c:v>
                </c:pt>
                <c:pt idx="1765">
                  <c:v>5392</c:v>
                </c:pt>
                <c:pt idx="1766">
                  <c:v>5368</c:v>
                </c:pt>
                <c:pt idx="1767">
                  <c:v>5879</c:v>
                </c:pt>
                <c:pt idx="1768">
                  <c:v>5277</c:v>
                </c:pt>
                <c:pt idx="1769">
                  <c:v>5789</c:v>
                </c:pt>
                <c:pt idx="1770">
                  <c:v>5063</c:v>
                </c:pt>
                <c:pt idx="1771">
                  <c:v>5985</c:v>
                </c:pt>
                <c:pt idx="1772">
                  <c:v>5734</c:v>
                </c:pt>
                <c:pt idx="1773">
                  <c:v>5100</c:v>
                </c:pt>
                <c:pt idx="1774">
                  <c:v>6289</c:v>
                </c:pt>
                <c:pt idx="1775">
                  <c:v>5684</c:v>
                </c:pt>
                <c:pt idx="1776">
                  <c:v>6892</c:v>
                </c:pt>
                <c:pt idx="1777">
                  <c:v>5607</c:v>
                </c:pt>
                <c:pt idx="1778">
                  <c:v>5763</c:v>
                </c:pt>
                <c:pt idx="1779">
                  <c:v>5725</c:v>
                </c:pt>
                <c:pt idx="1780">
                  <c:v>5278</c:v>
                </c:pt>
                <c:pt idx="1781">
                  <c:v>4742</c:v>
                </c:pt>
                <c:pt idx="1782">
                  <c:v>6113</c:v>
                </c:pt>
                <c:pt idx="1783">
                  <c:v>4433</c:v>
                </c:pt>
                <c:pt idx="1784">
                  <c:v>6413</c:v>
                </c:pt>
                <c:pt idx="1785">
                  <c:v>4927</c:v>
                </c:pt>
                <c:pt idx="1786">
                  <c:v>5709</c:v>
                </c:pt>
                <c:pt idx="1787">
                  <c:v>6244</c:v>
                </c:pt>
                <c:pt idx="1788">
                  <c:v>4981</c:v>
                </c:pt>
                <c:pt idx="1789">
                  <c:v>5666</c:v>
                </c:pt>
                <c:pt idx="1790">
                  <c:v>5611</c:v>
                </c:pt>
                <c:pt idx="1791">
                  <c:v>6291</c:v>
                </c:pt>
                <c:pt idx="1792">
                  <c:v>4074</c:v>
                </c:pt>
                <c:pt idx="1793">
                  <c:v>5655</c:v>
                </c:pt>
                <c:pt idx="1794">
                  <c:v>6001</c:v>
                </c:pt>
                <c:pt idx="1795">
                  <c:v>6243</c:v>
                </c:pt>
                <c:pt idx="1796">
                  <c:v>5431</c:v>
                </c:pt>
                <c:pt idx="1797">
                  <c:v>6054</c:v>
                </c:pt>
                <c:pt idx="1798">
                  <c:v>5667</c:v>
                </c:pt>
                <c:pt idx="1799">
                  <c:v>5665</c:v>
                </c:pt>
                <c:pt idx="1800">
                  <c:v>5805</c:v>
                </c:pt>
                <c:pt idx="1801">
                  <c:v>5762</c:v>
                </c:pt>
                <c:pt idx="1802">
                  <c:v>6305</c:v>
                </c:pt>
                <c:pt idx="1803">
                  <c:v>5931</c:v>
                </c:pt>
                <c:pt idx="1804">
                  <c:v>6173</c:v>
                </c:pt>
                <c:pt idx="1805">
                  <c:v>6434</c:v>
                </c:pt>
                <c:pt idx="1806">
                  <c:v>5460</c:v>
                </c:pt>
                <c:pt idx="1807">
                  <c:v>6367</c:v>
                </c:pt>
                <c:pt idx="1808">
                  <c:v>4067</c:v>
                </c:pt>
                <c:pt idx="1809">
                  <c:v>5347</c:v>
                </c:pt>
                <c:pt idx="1810">
                  <c:v>6342</c:v>
                </c:pt>
                <c:pt idx="1811">
                  <c:v>5858</c:v>
                </c:pt>
                <c:pt idx="1812">
                  <c:v>5638</c:v>
                </c:pt>
                <c:pt idx="1813">
                  <c:v>5436</c:v>
                </c:pt>
                <c:pt idx="1814">
                  <c:v>5624</c:v>
                </c:pt>
                <c:pt idx="1815">
                  <c:v>5630</c:v>
                </c:pt>
                <c:pt idx="1816">
                  <c:v>6343</c:v>
                </c:pt>
                <c:pt idx="1817">
                  <c:v>4720</c:v>
                </c:pt>
                <c:pt idx="1818">
                  <c:v>6407</c:v>
                </c:pt>
                <c:pt idx="1819">
                  <c:v>5210</c:v>
                </c:pt>
                <c:pt idx="1820">
                  <c:v>5827</c:v>
                </c:pt>
                <c:pt idx="1821">
                  <c:v>4950</c:v>
                </c:pt>
                <c:pt idx="1822">
                  <c:v>4595</c:v>
                </c:pt>
                <c:pt idx="1823">
                  <c:v>4922</c:v>
                </c:pt>
                <c:pt idx="1824">
                  <c:v>5120</c:v>
                </c:pt>
                <c:pt idx="1825">
                  <c:v>5828</c:v>
                </c:pt>
                <c:pt idx="1826">
                  <c:v>6157</c:v>
                </c:pt>
                <c:pt idx="1827">
                  <c:v>5791</c:v>
                </c:pt>
                <c:pt idx="1828">
                  <c:v>4911</c:v>
                </c:pt>
                <c:pt idx="1829">
                  <c:v>5038</c:v>
                </c:pt>
                <c:pt idx="1830">
                  <c:v>5285</c:v>
                </c:pt>
                <c:pt idx="1831">
                  <c:v>5621</c:v>
                </c:pt>
                <c:pt idx="1832">
                  <c:v>4456</c:v>
                </c:pt>
                <c:pt idx="1833">
                  <c:v>5891</c:v>
                </c:pt>
                <c:pt idx="1834">
                  <c:v>6606</c:v>
                </c:pt>
                <c:pt idx="1835">
                  <c:v>5677</c:v>
                </c:pt>
                <c:pt idx="1836">
                  <c:v>5361</c:v>
                </c:pt>
                <c:pt idx="1837">
                  <c:v>6099</c:v>
                </c:pt>
                <c:pt idx="1838">
                  <c:v>5410</c:v>
                </c:pt>
                <c:pt idx="1839">
                  <c:v>5537</c:v>
                </c:pt>
                <c:pt idx="1840">
                  <c:v>4737</c:v>
                </c:pt>
                <c:pt idx="1841">
                  <c:v>5207</c:v>
                </c:pt>
                <c:pt idx="1842">
                  <c:v>6361</c:v>
                </c:pt>
                <c:pt idx="1843">
                  <c:v>4994</c:v>
                </c:pt>
                <c:pt idx="1844">
                  <c:v>4959</c:v>
                </c:pt>
                <c:pt idx="1845">
                  <c:v>5930</c:v>
                </c:pt>
                <c:pt idx="1846">
                  <c:v>5409</c:v>
                </c:pt>
                <c:pt idx="1847">
                  <c:v>5470</c:v>
                </c:pt>
                <c:pt idx="1848">
                  <c:v>6502</c:v>
                </c:pt>
                <c:pt idx="1849">
                  <c:v>6153</c:v>
                </c:pt>
                <c:pt idx="1850">
                  <c:v>5713</c:v>
                </c:pt>
                <c:pt idx="1851">
                  <c:v>5128</c:v>
                </c:pt>
                <c:pt idx="1852">
                  <c:v>5765</c:v>
                </c:pt>
                <c:pt idx="1853">
                  <c:v>5203</c:v>
                </c:pt>
                <c:pt idx="1854">
                  <c:v>5587</c:v>
                </c:pt>
                <c:pt idx="1855">
                  <c:v>5687</c:v>
                </c:pt>
                <c:pt idx="1856">
                  <c:v>5984</c:v>
                </c:pt>
                <c:pt idx="1857">
                  <c:v>6539</c:v>
                </c:pt>
                <c:pt idx="1858">
                  <c:v>5278</c:v>
                </c:pt>
                <c:pt idx="1859">
                  <c:v>5681</c:v>
                </c:pt>
                <c:pt idx="1860">
                  <c:v>5084</c:v>
                </c:pt>
                <c:pt idx="1861">
                  <c:v>6413</c:v>
                </c:pt>
                <c:pt idx="1862">
                  <c:v>5080</c:v>
                </c:pt>
                <c:pt idx="1863">
                  <c:v>5571</c:v>
                </c:pt>
                <c:pt idx="1864">
                  <c:v>4751</c:v>
                </c:pt>
                <c:pt idx="1865">
                  <c:v>4552</c:v>
                </c:pt>
                <c:pt idx="1866">
                  <c:v>4759</c:v>
                </c:pt>
                <c:pt idx="1867">
                  <c:v>5486</c:v>
                </c:pt>
                <c:pt idx="1868">
                  <c:v>5198</c:v>
                </c:pt>
                <c:pt idx="1869">
                  <c:v>4729</c:v>
                </c:pt>
                <c:pt idx="1870">
                  <c:v>4987</c:v>
                </c:pt>
                <c:pt idx="1871">
                  <c:v>5164</c:v>
                </c:pt>
                <c:pt idx="1872">
                  <c:v>6039</c:v>
                </c:pt>
                <c:pt idx="1873">
                  <c:v>5751</c:v>
                </c:pt>
                <c:pt idx="1874">
                  <c:v>6047</c:v>
                </c:pt>
                <c:pt idx="1875">
                  <c:v>5372</c:v>
                </c:pt>
                <c:pt idx="1876">
                  <c:v>5781</c:v>
                </c:pt>
                <c:pt idx="1877">
                  <c:v>6078</c:v>
                </c:pt>
                <c:pt idx="1878">
                  <c:v>5086</c:v>
                </c:pt>
                <c:pt idx="1879">
                  <c:v>5788</c:v>
                </c:pt>
                <c:pt idx="1880">
                  <c:v>5918</c:v>
                </c:pt>
                <c:pt idx="1881">
                  <c:v>5771</c:v>
                </c:pt>
                <c:pt idx="1882">
                  <c:v>6168</c:v>
                </c:pt>
                <c:pt idx="1883">
                  <c:v>5461</c:v>
                </c:pt>
                <c:pt idx="1884">
                  <c:v>6393</c:v>
                </c:pt>
                <c:pt idx="1885">
                  <c:v>5997</c:v>
                </c:pt>
                <c:pt idx="1886">
                  <c:v>4728</c:v>
                </c:pt>
                <c:pt idx="1887">
                  <c:v>5412</c:v>
                </c:pt>
                <c:pt idx="1888">
                  <c:v>5801</c:v>
                </c:pt>
                <c:pt idx="1889">
                  <c:v>4907</c:v>
                </c:pt>
                <c:pt idx="1890">
                  <c:v>6002</c:v>
                </c:pt>
                <c:pt idx="1891">
                  <c:v>6343</c:v>
                </c:pt>
                <c:pt idx="1892">
                  <c:v>5388</c:v>
                </c:pt>
                <c:pt idx="1893">
                  <c:v>6549</c:v>
                </c:pt>
                <c:pt idx="1894">
                  <c:v>5698</c:v>
                </c:pt>
                <c:pt idx="1895">
                  <c:v>6153</c:v>
                </c:pt>
                <c:pt idx="1896">
                  <c:v>5434</c:v>
                </c:pt>
                <c:pt idx="1897">
                  <c:v>5186</c:v>
                </c:pt>
                <c:pt idx="1898">
                  <c:v>6222</c:v>
                </c:pt>
                <c:pt idx="1899">
                  <c:v>4773</c:v>
                </c:pt>
                <c:pt idx="1900">
                  <c:v>4610</c:v>
                </c:pt>
                <c:pt idx="1901">
                  <c:v>4330</c:v>
                </c:pt>
                <c:pt idx="1902">
                  <c:v>4020</c:v>
                </c:pt>
                <c:pt idx="1903">
                  <c:v>4665</c:v>
                </c:pt>
                <c:pt idx="1904">
                  <c:v>4132</c:v>
                </c:pt>
                <c:pt idx="1905">
                  <c:v>4572</c:v>
                </c:pt>
                <c:pt idx="1906">
                  <c:v>4239</c:v>
                </c:pt>
                <c:pt idx="1907">
                  <c:v>6157</c:v>
                </c:pt>
                <c:pt idx="1908">
                  <c:v>4687</c:v>
                </c:pt>
                <c:pt idx="1909">
                  <c:v>5139</c:v>
                </c:pt>
                <c:pt idx="1910">
                  <c:v>4949</c:v>
                </c:pt>
                <c:pt idx="1911">
                  <c:v>5144</c:v>
                </c:pt>
                <c:pt idx="1912">
                  <c:v>4928</c:v>
                </c:pt>
                <c:pt idx="1913">
                  <c:v>5007</c:v>
                </c:pt>
                <c:pt idx="1914">
                  <c:v>4728</c:v>
                </c:pt>
                <c:pt idx="1915">
                  <c:v>5335</c:v>
                </c:pt>
                <c:pt idx="1916">
                  <c:v>5619</c:v>
                </c:pt>
                <c:pt idx="1917">
                  <c:v>5039</c:v>
                </c:pt>
                <c:pt idx="1918">
                  <c:v>6104</c:v>
                </c:pt>
                <c:pt idx="1919">
                  <c:v>5455</c:v>
                </c:pt>
                <c:pt idx="1920">
                  <c:v>4900</c:v>
                </c:pt>
                <c:pt idx="1921">
                  <c:v>5109</c:v>
                </c:pt>
                <c:pt idx="1922">
                  <c:v>4750</c:v>
                </c:pt>
                <c:pt idx="1923">
                  <c:v>5532</c:v>
                </c:pt>
                <c:pt idx="1924">
                  <c:v>4944</c:v>
                </c:pt>
                <c:pt idx="1925">
                  <c:v>4938</c:v>
                </c:pt>
                <c:pt idx="1926">
                  <c:v>5285</c:v>
                </c:pt>
                <c:pt idx="1927">
                  <c:v>5773</c:v>
                </c:pt>
                <c:pt idx="1928">
                  <c:v>5181</c:v>
                </c:pt>
                <c:pt idx="1929">
                  <c:v>5365</c:v>
                </c:pt>
                <c:pt idx="1930">
                  <c:v>5344</c:v>
                </c:pt>
                <c:pt idx="1931">
                  <c:v>5330</c:v>
                </c:pt>
                <c:pt idx="1932">
                  <c:v>5276</c:v>
                </c:pt>
                <c:pt idx="1933">
                  <c:v>4551</c:v>
                </c:pt>
                <c:pt idx="1934">
                  <c:v>5218</c:v>
                </c:pt>
                <c:pt idx="1935">
                  <c:v>4915</c:v>
                </c:pt>
                <c:pt idx="1936">
                  <c:v>4674</c:v>
                </c:pt>
                <c:pt idx="1937">
                  <c:v>4845</c:v>
                </c:pt>
                <c:pt idx="1938">
                  <c:v>5285</c:v>
                </c:pt>
                <c:pt idx="1939">
                  <c:v>5281</c:v>
                </c:pt>
                <c:pt idx="1940">
                  <c:v>4595</c:v>
                </c:pt>
                <c:pt idx="1941">
                  <c:v>4233</c:v>
                </c:pt>
                <c:pt idx="1942">
                  <c:v>5194</c:v>
                </c:pt>
                <c:pt idx="1943">
                  <c:v>5521</c:v>
                </c:pt>
                <c:pt idx="1944">
                  <c:v>5670</c:v>
                </c:pt>
                <c:pt idx="1945">
                  <c:v>5631</c:v>
                </c:pt>
                <c:pt idx="1946">
                  <c:v>4907</c:v>
                </c:pt>
                <c:pt idx="1947">
                  <c:v>4630</c:v>
                </c:pt>
                <c:pt idx="1948">
                  <c:v>5088</c:v>
                </c:pt>
                <c:pt idx="1949">
                  <c:v>5324</c:v>
                </c:pt>
                <c:pt idx="1950">
                  <c:v>4242</c:v>
                </c:pt>
                <c:pt idx="1951">
                  <c:v>5321</c:v>
                </c:pt>
                <c:pt idx="1952">
                  <c:v>4957</c:v>
                </c:pt>
                <c:pt idx="1953">
                  <c:v>5024</c:v>
                </c:pt>
                <c:pt idx="1954">
                  <c:v>5361</c:v>
                </c:pt>
                <c:pt idx="1955">
                  <c:v>5007</c:v>
                </c:pt>
                <c:pt idx="1956">
                  <c:v>6329</c:v>
                </c:pt>
                <c:pt idx="1957">
                  <c:v>5167</c:v>
                </c:pt>
                <c:pt idx="1958">
                  <c:v>5805</c:v>
                </c:pt>
                <c:pt idx="1959">
                  <c:v>5103</c:v>
                </c:pt>
                <c:pt idx="1960">
                  <c:v>5265</c:v>
                </c:pt>
                <c:pt idx="1961">
                  <c:v>5446</c:v>
                </c:pt>
                <c:pt idx="1962">
                  <c:v>4950</c:v>
                </c:pt>
                <c:pt idx="1963">
                  <c:v>5337</c:v>
                </c:pt>
                <c:pt idx="1964">
                  <c:v>4967</c:v>
                </c:pt>
                <c:pt idx="1965">
                  <c:v>4668</c:v>
                </c:pt>
                <c:pt idx="1966">
                  <c:v>4552</c:v>
                </c:pt>
                <c:pt idx="1967">
                  <c:v>4790</c:v>
                </c:pt>
                <c:pt idx="1968">
                  <c:v>4997</c:v>
                </c:pt>
                <c:pt idx="1969">
                  <c:v>5632</c:v>
                </c:pt>
                <c:pt idx="1970">
                  <c:v>5649</c:v>
                </c:pt>
                <c:pt idx="1971">
                  <c:v>5765</c:v>
                </c:pt>
                <c:pt idx="1972">
                  <c:v>5595</c:v>
                </c:pt>
                <c:pt idx="1973">
                  <c:v>4662</c:v>
                </c:pt>
                <c:pt idx="1974">
                  <c:v>4098</c:v>
                </c:pt>
                <c:pt idx="1975">
                  <c:v>4299</c:v>
                </c:pt>
                <c:pt idx="1976">
                  <c:v>5303</c:v>
                </c:pt>
                <c:pt idx="1977">
                  <c:v>5057</c:v>
                </c:pt>
                <c:pt idx="1978">
                  <c:v>3634</c:v>
                </c:pt>
                <c:pt idx="1979">
                  <c:v>4934</c:v>
                </c:pt>
                <c:pt idx="1980">
                  <c:v>4895</c:v>
                </c:pt>
                <c:pt idx="1981">
                  <c:v>4777</c:v>
                </c:pt>
                <c:pt idx="1982">
                  <c:v>4080</c:v>
                </c:pt>
                <c:pt idx="1983">
                  <c:v>4029</c:v>
                </c:pt>
                <c:pt idx="1984">
                  <c:v>5163</c:v>
                </c:pt>
                <c:pt idx="1985">
                  <c:v>4530</c:v>
                </c:pt>
                <c:pt idx="1986">
                  <c:v>3838</c:v>
                </c:pt>
                <c:pt idx="1987">
                  <c:v>3589</c:v>
                </c:pt>
                <c:pt idx="1988">
                  <c:v>5255</c:v>
                </c:pt>
                <c:pt idx="1989">
                  <c:v>4829</c:v>
                </c:pt>
                <c:pt idx="1990">
                  <c:v>4997</c:v>
                </c:pt>
                <c:pt idx="1991">
                  <c:v>5593</c:v>
                </c:pt>
                <c:pt idx="1992">
                  <c:v>3653</c:v>
                </c:pt>
                <c:pt idx="1993">
                  <c:v>3547</c:v>
                </c:pt>
                <c:pt idx="1994">
                  <c:v>4846</c:v>
                </c:pt>
                <c:pt idx="1995">
                  <c:v>4850</c:v>
                </c:pt>
                <c:pt idx="1996">
                  <c:v>4165</c:v>
                </c:pt>
                <c:pt idx="1997">
                  <c:v>5059</c:v>
                </c:pt>
                <c:pt idx="1998">
                  <c:v>3974</c:v>
                </c:pt>
                <c:pt idx="1999">
                  <c:v>5036</c:v>
                </c:pt>
                <c:pt idx="2000">
                  <c:v>4969</c:v>
                </c:pt>
                <c:pt idx="2001">
                  <c:v>4882</c:v>
                </c:pt>
                <c:pt idx="2002">
                  <c:v>4310</c:v>
                </c:pt>
                <c:pt idx="2003">
                  <c:v>4695</c:v>
                </c:pt>
                <c:pt idx="2004">
                  <c:v>5128</c:v>
                </c:pt>
                <c:pt idx="2005">
                  <c:v>3624</c:v>
                </c:pt>
                <c:pt idx="2006">
                  <c:v>5350</c:v>
                </c:pt>
                <c:pt idx="2007">
                  <c:v>4877</c:v>
                </c:pt>
                <c:pt idx="2008">
                  <c:v>5447</c:v>
                </c:pt>
                <c:pt idx="2009">
                  <c:v>4930</c:v>
                </c:pt>
                <c:pt idx="2010">
                  <c:v>3617</c:v>
                </c:pt>
                <c:pt idx="2011">
                  <c:v>4132</c:v>
                </c:pt>
                <c:pt idx="2012">
                  <c:v>4465</c:v>
                </c:pt>
                <c:pt idx="2013">
                  <c:v>5074</c:v>
                </c:pt>
                <c:pt idx="2014">
                  <c:v>4008</c:v>
                </c:pt>
                <c:pt idx="2015">
                  <c:v>5429</c:v>
                </c:pt>
                <c:pt idx="2016">
                  <c:v>5227</c:v>
                </c:pt>
                <c:pt idx="2017">
                  <c:v>3889</c:v>
                </c:pt>
                <c:pt idx="2018">
                  <c:v>5014</c:v>
                </c:pt>
                <c:pt idx="2019">
                  <c:v>4668</c:v>
                </c:pt>
                <c:pt idx="2020">
                  <c:v>5077</c:v>
                </c:pt>
                <c:pt idx="2021">
                  <c:v>4339</c:v>
                </c:pt>
                <c:pt idx="2022">
                  <c:v>5564</c:v>
                </c:pt>
                <c:pt idx="2023">
                  <c:v>5210</c:v>
                </c:pt>
                <c:pt idx="2024">
                  <c:v>4907</c:v>
                </c:pt>
                <c:pt idx="2025">
                  <c:v>5032</c:v>
                </c:pt>
                <c:pt idx="2026">
                  <c:v>4563</c:v>
                </c:pt>
                <c:pt idx="2027">
                  <c:v>4573</c:v>
                </c:pt>
                <c:pt idx="2028">
                  <c:v>4698</c:v>
                </c:pt>
                <c:pt idx="2029">
                  <c:v>5212</c:v>
                </c:pt>
                <c:pt idx="2030">
                  <c:v>5541</c:v>
                </c:pt>
                <c:pt idx="2031">
                  <c:v>4154</c:v>
                </c:pt>
                <c:pt idx="2032">
                  <c:v>4933</c:v>
                </c:pt>
                <c:pt idx="2033">
                  <c:v>4898</c:v>
                </c:pt>
                <c:pt idx="2034">
                  <c:v>4779</c:v>
                </c:pt>
                <c:pt idx="2035">
                  <c:v>5354</c:v>
                </c:pt>
                <c:pt idx="2036">
                  <c:v>4899</c:v>
                </c:pt>
                <c:pt idx="2037">
                  <c:v>3063</c:v>
                </c:pt>
                <c:pt idx="2038">
                  <c:v>5354</c:v>
                </c:pt>
                <c:pt idx="2039">
                  <c:v>3793</c:v>
                </c:pt>
                <c:pt idx="2040">
                  <c:v>4935</c:v>
                </c:pt>
                <c:pt idx="2041">
                  <c:v>4218</c:v>
                </c:pt>
                <c:pt idx="2042">
                  <c:v>4534</c:v>
                </c:pt>
                <c:pt idx="2043">
                  <c:v>5552</c:v>
                </c:pt>
                <c:pt idx="2044">
                  <c:v>4773</c:v>
                </c:pt>
                <c:pt idx="2045">
                  <c:v>4177</c:v>
                </c:pt>
                <c:pt idx="2046">
                  <c:v>4953</c:v>
                </c:pt>
                <c:pt idx="2047">
                  <c:v>5125</c:v>
                </c:pt>
                <c:pt idx="2048">
                  <c:v>5035</c:v>
                </c:pt>
                <c:pt idx="2049">
                  <c:v>4527</c:v>
                </c:pt>
                <c:pt idx="2050">
                  <c:v>5249</c:v>
                </c:pt>
                <c:pt idx="2051">
                  <c:v>3952</c:v>
                </c:pt>
                <c:pt idx="2052">
                  <c:v>4885</c:v>
                </c:pt>
                <c:pt idx="2053">
                  <c:v>4691</c:v>
                </c:pt>
                <c:pt idx="2054">
                  <c:v>4558</c:v>
                </c:pt>
                <c:pt idx="2055">
                  <c:v>5796</c:v>
                </c:pt>
                <c:pt idx="2056">
                  <c:v>4760</c:v>
                </c:pt>
                <c:pt idx="2057">
                  <c:v>4746</c:v>
                </c:pt>
                <c:pt idx="2058">
                  <c:v>4723</c:v>
                </c:pt>
                <c:pt idx="2059">
                  <c:v>3773</c:v>
                </c:pt>
                <c:pt idx="2060">
                  <c:v>4908</c:v>
                </c:pt>
                <c:pt idx="2061">
                  <c:v>5153</c:v>
                </c:pt>
                <c:pt idx="2062">
                  <c:v>3923</c:v>
                </c:pt>
                <c:pt idx="2063">
                  <c:v>3668</c:v>
                </c:pt>
                <c:pt idx="2064">
                  <c:v>4709</c:v>
                </c:pt>
                <c:pt idx="2065">
                  <c:v>4819</c:v>
                </c:pt>
                <c:pt idx="2066">
                  <c:v>3580</c:v>
                </c:pt>
                <c:pt idx="2067">
                  <c:v>4743</c:v>
                </c:pt>
                <c:pt idx="2068">
                  <c:v>3856</c:v>
                </c:pt>
                <c:pt idx="2069">
                  <c:v>3769</c:v>
                </c:pt>
                <c:pt idx="2070">
                  <c:v>3881</c:v>
                </c:pt>
                <c:pt idx="2071">
                  <c:v>4881</c:v>
                </c:pt>
                <c:pt idx="2072">
                  <c:v>4076</c:v>
                </c:pt>
                <c:pt idx="2073">
                  <c:v>5609</c:v>
                </c:pt>
                <c:pt idx="2074">
                  <c:v>4570</c:v>
                </c:pt>
                <c:pt idx="2075">
                  <c:v>4430</c:v>
                </c:pt>
                <c:pt idx="2076">
                  <c:v>4771</c:v>
                </c:pt>
                <c:pt idx="2077">
                  <c:v>4360</c:v>
                </c:pt>
                <c:pt idx="2078">
                  <c:v>3435</c:v>
                </c:pt>
                <c:pt idx="2079">
                  <c:v>3578</c:v>
                </c:pt>
                <c:pt idx="2080">
                  <c:v>4483</c:v>
                </c:pt>
                <c:pt idx="2081">
                  <c:v>3679</c:v>
                </c:pt>
                <c:pt idx="2082">
                  <c:v>4394</c:v>
                </c:pt>
                <c:pt idx="2083">
                  <c:v>3092</c:v>
                </c:pt>
                <c:pt idx="2084">
                  <c:v>4379</c:v>
                </c:pt>
                <c:pt idx="2085">
                  <c:v>4881</c:v>
                </c:pt>
                <c:pt idx="2086">
                  <c:v>4804</c:v>
                </c:pt>
                <c:pt idx="2087">
                  <c:v>3192</c:v>
                </c:pt>
                <c:pt idx="2088">
                  <c:v>4930</c:v>
                </c:pt>
                <c:pt idx="2089">
                  <c:v>4756</c:v>
                </c:pt>
                <c:pt idx="2090">
                  <c:v>3917</c:v>
                </c:pt>
                <c:pt idx="2091">
                  <c:v>4233</c:v>
                </c:pt>
                <c:pt idx="2092">
                  <c:v>4705</c:v>
                </c:pt>
                <c:pt idx="2093">
                  <c:v>4633</c:v>
                </c:pt>
                <c:pt idx="2094">
                  <c:v>4889</c:v>
                </c:pt>
                <c:pt idx="2095">
                  <c:v>4156</c:v>
                </c:pt>
                <c:pt idx="2096">
                  <c:v>4638</c:v>
                </c:pt>
                <c:pt idx="2097">
                  <c:v>5149</c:v>
                </c:pt>
                <c:pt idx="2098">
                  <c:v>4976</c:v>
                </c:pt>
                <c:pt idx="2099">
                  <c:v>5201</c:v>
                </c:pt>
                <c:pt idx="2100">
                  <c:v>4735</c:v>
                </c:pt>
                <c:pt idx="2101">
                  <c:v>4471</c:v>
                </c:pt>
                <c:pt idx="2102">
                  <c:v>3589</c:v>
                </c:pt>
                <c:pt idx="2103">
                  <c:v>5264</c:v>
                </c:pt>
                <c:pt idx="2104">
                  <c:v>4390</c:v>
                </c:pt>
                <c:pt idx="2105">
                  <c:v>3944</c:v>
                </c:pt>
                <c:pt idx="2106">
                  <c:v>4451</c:v>
                </c:pt>
                <c:pt idx="2107">
                  <c:v>3751</c:v>
                </c:pt>
                <c:pt idx="2108">
                  <c:v>4650</c:v>
                </c:pt>
                <c:pt idx="2109">
                  <c:v>3353</c:v>
                </c:pt>
                <c:pt idx="2110">
                  <c:v>4516</c:v>
                </c:pt>
                <c:pt idx="2111">
                  <c:v>2843</c:v>
                </c:pt>
                <c:pt idx="2112">
                  <c:v>4978</c:v>
                </c:pt>
                <c:pt idx="2113">
                  <c:v>4620</c:v>
                </c:pt>
                <c:pt idx="2114">
                  <c:v>4678</c:v>
                </c:pt>
                <c:pt idx="2115">
                  <c:v>3878</c:v>
                </c:pt>
                <c:pt idx="2116">
                  <c:v>4183</c:v>
                </c:pt>
                <c:pt idx="2117">
                  <c:v>3453</c:v>
                </c:pt>
                <c:pt idx="2118">
                  <c:v>4125</c:v>
                </c:pt>
                <c:pt idx="2119">
                  <c:v>5179</c:v>
                </c:pt>
                <c:pt idx="2120">
                  <c:v>4329</c:v>
                </c:pt>
                <c:pt idx="2121">
                  <c:v>3993</c:v>
                </c:pt>
                <c:pt idx="2122">
                  <c:v>5160</c:v>
                </c:pt>
                <c:pt idx="2123">
                  <c:v>5365</c:v>
                </c:pt>
                <c:pt idx="2124">
                  <c:v>4623</c:v>
                </c:pt>
                <c:pt idx="2125">
                  <c:v>4054</c:v>
                </c:pt>
                <c:pt idx="2126">
                  <c:v>3706</c:v>
                </c:pt>
                <c:pt idx="2127">
                  <c:v>5196</c:v>
                </c:pt>
                <c:pt idx="2128">
                  <c:v>3581</c:v>
                </c:pt>
                <c:pt idx="2129">
                  <c:v>3559</c:v>
                </c:pt>
                <c:pt idx="2130">
                  <c:v>3737</c:v>
                </c:pt>
                <c:pt idx="2131">
                  <c:v>3908</c:v>
                </c:pt>
                <c:pt idx="2132">
                  <c:v>5367</c:v>
                </c:pt>
                <c:pt idx="2133">
                  <c:v>3711</c:v>
                </c:pt>
                <c:pt idx="2134">
                  <c:v>3134</c:v>
                </c:pt>
                <c:pt idx="2135">
                  <c:v>4411</c:v>
                </c:pt>
                <c:pt idx="2136">
                  <c:v>3577</c:v>
                </c:pt>
                <c:pt idx="2137">
                  <c:v>3020</c:v>
                </c:pt>
                <c:pt idx="2138">
                  <c:v>4229</c:v>
                </c:pt>
                <c:pt idx="2139">
                  <c:v>4326</c:v>
                </c:pt>
                <c:pt idx="2140">
                  <c:v>3793</c:v>
                </c:pt>
                <c:pt idx="2141">
                  <c:v>3038</c:v>
                </c:pt>
                <c:pt idx="2142">
                  <c:v>3268</c:v>
                </c:pt>
                <c:pt idx="2143">
                  <c:v>3596</c:v>
                </c:pt>
                <c:pt idx="2144">
                  <c:v>5007</c:v>
                </c:pt>
                <c:pt idx="2145">
                  <c:v>3911</c:v>
                </c:pt>
                <c:pt idx="2146">
                  <c:v>3307</c:v>
                </c:pt>
                <c:pt idx="2147">
                  <c:v>2971</c:v>
                </c:pt>
                <c:pt idx="2148">
                  <c:v>4654</c:v>
                </c:pt>
                <c:pt idx="2149">
                  <c:v>4278</c:v>
                </c:pt>
                <c:pt idx="2150">
                  <c:v>4292</c:v>
                </c:pt>
                <c:pt idx="2151">
                  <c:v>3515</c:v>
                </c:pt>
                <c:pt idx="2152">
                  <c:v>4222</c:v>
                </c:pt>
                <c:pt idx="2153">
                  <c:v>3692</c:v>
                </c:pt>
                <c:pt idx="2154">
                  <c:v>4938</c:v>
                </c:pt>
                <c:pt idx="2155">
                  <c:v>5011</c:v>
                </c:pt>
                <c:pt idx="2156">
                  <c:v>4753</c:v>
                </c:pt>
                <c:pt idx="2157">
                  <c:v>4704</c:v>
                </c:pt>
                <c:pt idx="2158">
                  <c:v>4383</c:v>
                </c:pt>
                <c:pt idx="2159">
                  <c:v>3520</c:v>
                </c:pt>
                <c:pt idx="2160">
                  <c:v>4104</c:v>
                </c:pt>
                <c:pt idx="2161">
                  <c:v>4418</c:v>
                </c:pt>
                <c:pt idx="2162">
                  <c:v>4831</c:v>
                </c:pt>
                <c:pt idx="2163">
                  <c:v>3999</c:v>
                </c:pt>
                <c:pt idx="2164">
                  <c:v>4010</c:v>
                </c:pt>
                <c:pt idx="2165">
                  <c:v>4679</c:v>
                </c:pt>
                <c:pt idx="2166">
                  <c:v>4368</c:v>
                </c:pt>
                <c:pt idx="2167">
                  <c:v>2918</c:v>
                </c:pt>
                <c:pt idx="2168">
                  <c:v>3918</c:v>
                </c:pt>
                <c:pt idx="2169">
                  <c:v>5113</c:v>
                </c:pt>
                <c:pt idx="2170">
                  <c:v>4189</c:v>
                </c:pt>
                <c:pt idx="2171">
                  <c:v>3278</c:v>
                </c:pt>
                <c:pt idx="2172">
                  <c:v>4326</c:v>
                </c:pt>
                <c:pt idx="2173">
                  <c:v>3616</c:v>
                </c:pt>
                <c:pt idx="2174">
                  <c:v>4229</c:v>
                </c:pt>
                <c:pt idx="2175">
                  <c:v>4441</c:v>
                </c:pt>
                <c:pt idx="2176">
                  <c:v>3826</c:v>
                </c:pt>
                <c:pt idx="2177">
                  <c:v>3652</c:v>
                </c:pt>
                <c:pt idx="2178">
                  <c:v>4468</c:v>
                </c:pt>
                <c:pt idx="2179">
                  <c:v>4416</c:v>
                </c:pt>
                <c:pt idx="2180">
                  <c:v>4281</c:v>
                </c:pt>
                <c:pt idx="2181">
                  <c:v>2495</c:v>
                </c:pt>
                <c:pt idx="2182">
                  <c:v>4362</c:v>
                </c:pt>
                <c:pt idx="2183">
                  <c:v>3905</c:v>
                </c:pt>
                <c:pt idx="2184">
                  <c:v>5157</c:v>
                </c:pt>
                <c:pt idx="2185">
                  <c:v>3603</c:v>
                </c:pt>
                <c:pt idx="2186">
                  <c:v>4170</c:v>
                </c:pt>
                <c:pt idx="2187">
                  <c:v>4357</c:v>
                </c:pt>
                <c:pt idx="2188">
                  <c:v>4233</c:v>
                </c:pt>
                <c:pt idx="2189">
                  <c:v>4664</c:v>
                </c:pt>
                <c:pt idx="2190">
                  <c:v>5134</c:v>
                </c:pt>
                <c:pt idx="2191">
                  <c:v>3153</c:v>
                </c:pt>
                <c:pt idx="2192">
                  <c:v>4864</c:v>
                </c:pt>
                <c:pt idx="2193">
                  <c:v>4275</c:v>
                </c:pt>
                <c:pt idx="2194">
                  <c:v>4160</c:v>
                </c:pt>
                <c:pt idx="2195">
                  <c:v>3789</c:v>
                </c:pt>
                <c:pt idx="2196">
                  <c:v>4330</c:v>
                </c:pt>
                <c:pt idx="2197">
                  <c:v>3581</c:v>
                </c:pt>
                <c:pt idx="2198">
                  <c:v>3776</c:v>
                </c:pt>
                <c:pt idx="2199">
                  <c:v>4763</c:v>
                </c:pt>
                <c:pt idx="2200">
                  <c:v>3971</c:v>
                </c:pt>
                <c:pt idx="2201">
                  <c:v>3396</c:v>
                </c:pt>
                <c:pt idx="2202">
                  <c:v>3310</c:v>
                </c:pt>
                <c:pt idx="2203">
                  <c:v>2219</c:v>
                </c:pt>
                <c:pt idx="2204">
                  <c:v>3137</c:v>
                </c:pt>
                <c:pt idx="2205">
                  <c:v>3103</c:v>
                </c:pt>
                <c:pt idx="2206">
                  <c:v>6253</c:v>
                </c:pt>
                <c:pt idx="2207">
                  <c:v>3960</c:v>
                </c:pt>
                <c:pt idx="2208">
                  <c:v>3597</c:v>
                </c:pt>
                <c:pt idx="2209">
                  <c:v>2174</c:v>
                </c:pt>
                <c:pt idx="2210">
                  <c:v>3166</c:v>
                </c:pt>
                <c:pt idx="2211">
                  <c:v>2565</c:v>
                </c:pt>
                <c:pt idx="2212">
                  <c:v>4616</c:v>
                </c:pt>
                <c:pt idx="2213">
                  <c:v>2710</c:v>
                </c:pt>
                <c:pt idx="2214">
                  <c:v>2848</c:v>
                </c:pt>
                <c:pt idx="2215">
                  <c:v>4234</c:v>
                </c:pt>
                <c:pt idx="2216">
                  <c:v>4039</c:v>
                </c:pt>
                <c:pt idx="2217">
                  <c:v>5678</c:v>
                </c:pt>
                <c:pt idx="2218">
                  <c:v>4151</c:v>
                </c:pt>
                <c:pt idx="2219">
                  <c:v>4030</c:v>
                </c:pt>
                <c:pt idx="2220">
                  <c:v>3562</c:v>
                </c:pt>
                <c:pt idx="2221">
                  <c:v>3914</c:v>
                </c:pt>
                <c:pt idx="2222">
                  <c:v>3717</c:v>
                </c:pt>
                <c:pt idx="2223">
                  <c:v>5118</c:v>
                </c:pt>
                <c:pt idx="2224">
                  <c:v>3621</c:v>
                </c:pt>
                <c:pt idx="2225">
                  <c:v>3357</c:v>
                </c:pt>
                <c:pt idx="2226">
                  <c:v>4548</c:v>
                </c:pt>
                <c:pt idx="2227">
                  <c:v>5091</c:v>
                </c:pt>
                <c:pt idx="2228">
                  <c:v>3468</c:v>
                </c:pt>
                <c:pt idx="2229">
                  <c:v>3473</c:v>
                </c:pt>
                <c:pt idx="2230">
                  <c:v>3574</c:v>
                </c:pt>
                <c:pt idx="2231">
                  <c:v>3264</c:v>
                </c:pt>
                <c:pt idx="2232">
                  <c:v>2386</c:v>
                </c:pt>
                <c:pt idx="2233">
                  <c:v>3917</c:v>
                </c:pt>
                <c:pt idx="2234">
                  <c:v>3844</c:v>
                </c:pt>
                <c:pt idx="2235">
                  <c:v>3168</c:v>
                </c:pt>
                <c:pt idx="2236">
                  <c:v>4270</c:v>
                </c:pt>
                <c:pt idx="2237">
                  <c:v>3656</c:v>
                </c:pt>
                <c:pt idx="2238">
                  <c:v>5063</c:v>
                </c:pt>
                <c:pt idx="2239">
                  <c:v>3274</c:v>
                </c:pt>
                <c:pt idx="2240">
                  <c:v>3382</c:v>
                </c:pt>
                <c:pt idx="2241">
                  <c:v>3767</c:v>
                </c:pt>
                <c:pt idx="2242">
                  <c:v>4550</c:v>
                </c:pt>
                <c:pt idx="2243">
                  <c:v>3652</c:v>
                </c:pt>
                <c:pt idx="2244">
                  <c:v>3542</c:v>
                </c:pt>
                <c:pt idx="2245">
                  <c:v>2777</c:v>
                </c:pt>
                <c:pt idx="2246">
                  <c:v>2679</c:v>
                </c:pt>
                <c:pt idx="2247">
                  <c:v>3201</c:v>
                </c:pt>
                <c:pt idx="2248">
                  <c:v>3981</c:v>
                </c:pt>
                <c:pt idx="2249">
                  <c:v>2883</c:v>
                </c:pt>
                <c:pt idx="2250">
                  <c:v>3085</c:v>
                </c:pt>
                <c:pt idx="2251">
                  <c:v>3835</c:v>
                </c:pt>
                <c:pt idx="2252">
                  <c:v>4248</c:v>
                </c:pt>
                <c:pt idx="2253">
                  <c:v>4277</c:v>
                </c:pt>
                <c:pt idx="2254">
                  <c:v>4091</c:v>
                </c:pt>
                <c:pt idx="2255">
                  <c:v>2351</c:v>
                </c:pt>
                <c:pt idx="2256">
                  <c:v>2746</c:v>
                </c:pt>
                <c:pt idx="2257">
                  <c:v>3063</c:v>
                </c:pt>
                <c:pt idx="2258">
                  <c:v>2700</c:v>
                </c:pt>
                <c:pt idx="2259">
                  <c:v>2006</c:v>
                </c:pt>
                <c:pt idx="2260">
                  <c:v>4281</c:v>
                </c:pt>
                <c:pt idx="2261">
                  <c:v>3432</c:v>
                </c:pt>
                <c:pt idx="2262">
                  <c:v>3511</c:v>
                </c:pt>
                <c:pt idx="2263">
                  <c:v>3034</c:v>
                </c:pt>
                <c:pt idx="2264">
                  <c:v>4803</c:v>
                </c:pt>
                <c:pt idx="2265">
                  <c:v>3391</c:v>
                </c:pt>
                <c:pt idx="2266">
                  <c:v>2331</c:v>
                </c:pt>
                <c:pt idx="2267">
                  <c:v>3859</c:v>
                </c:pt>
                <c:pt idx="2268">
                  <c:v>3423</c:v>
                </c:pt>
                <c:pt idx="2269">
                  <c:v>3556</c:v>
                </c:pt>
                <c:pt idx="2270">
                  <c:v>2584</c:v>
                </c:pt>
                <c:pt idx="2271">
                  <c:v>3712</c:v>
                </c:pt>
                <c:pt idx="2272">
                  <c:v>2361</c:v>
                </c:pt>
                <c:pt idx="2273">
                  <c:v>3479</c:v>
                </c:pt>
                <c:pt idx="2274">
                  <c:v>2653</c:v>
                </c:pt>
                <c:pt idx="2275">
                  <c:v>3336</c:v>
                </c:pt>
                <c:pt idx="2276">
                  <c:v>3647</c:v>
                </c:pt>
                <c:pt idx="2277">
                  <c:v>3787</c:v>
                </c:pt>
                <c:pt idx="2278">
                  <c:v>2827</c:v>
                </c:pt>
                <c:pt idx="2279">
                  <c:v>3411</c:v>
                </c:pt>
                <c:pt idx="2280">
                  <c:v>3145</c:v>
                </c:pt>
                <c:pt idx="2281">
                  <c:v>3750</c:v>
                </c:pt>
                <c:pt idx="2282">
                  <c:v>3008</c:v>
                </c:pt>
                <c:pt idx="2283">
                  <c:v>3227</c:v>
                </c:pt>
                <c:pt idx="2284">
                  <c:v>2030</c:v>
                </c:pt>
                <c:pt idx="2285">
                  <c:v>2018</c:v>
                </c:pt>
                <c:pt idx="2286">
                  <c:v>3227</c:v>
                </c:pt>
                <c:pt idx="2287">
                  <c:v>1646</c:v>
                </c:pt>
                <c:pt idx="2288">
                  <c:v>3755</c:v>
                </c:pt>
                <c:pt idx="2289">
                  <c:v>3201</c:v>
                </c:pt>
                <c:pt idx="2290">
                  <c:v>2041</c:v>
                </c:pt>
                <c:pt idx="2291">
                  <c:v>2862</c:v>
                </c:pt>
                <c:pt idx="2292">
                  <c:v>3519</c:v>
                </c:pt>
                <c:pt idx="2293">
                  <c:v>2298</c:v>
                </c:pt>
                <c:pt idx="2294">
                  <c:v>4500</c:v>
                </c:pt>
                <c:pt idx="2295">
                  <c:v>3333</c:v>
                </c:pt>
                <c:pt idx="2296">
                  <c:v>3265</c:v>
                </c:pt>
                <c:pt idx="2297">
                  <c:v>2645</c:v>
                </c:pt>
                <c:pt idx="2298">
                  <c:v>3904</c:v>
                </c:pt>
                <c:pt idx="2299">
                  <c:v>4064</c:v>
                </c:pt>
                <c:pt idx="2300">
                  <c:v>3851</c:v>
                </c:pt>
                <c:pt idx="2301">
                  <c:v>2291</c:v>
                </c:pt>
                <c:pt idx="2302">
                  <c:v>4144</c:v>
                </c:pt>
                <c:pt idx="2303">
                  <c:v>2504</c:v>
                </c:pt>
                <c:pt idx="2304">
                  <c:v>3893</c:v>
                </c:pt>
                <c:pt idx="2305">
                  <c:v>2916</c:v>
                </c:pt>
                <c:pt idx="2306">
                  <c:v>3428</c:v>
                </c:pt>
                <c:pt idx="2307">
                  <c:v>2215</c:v>
                </c:pt>
                <c:pt idx="2308">
                  <c:v>3418</c:v>
                </c:pt>
                <c:pt idx="2309">
                  <c:v>2825</c:v>
                </c:pt>
                <c:pt idx="2310">
                  <c:v>3317</c:v>
                </c:pt>
                <c:pt idx="2311">
                  <c:v>2875</c:v>
                </c:pt>
                <c:pt idx="2312">
                  <c:v>4524</c:v>
                </c:pt>
                <c:pt idx="2313">
                  <c:v>2297</c:v>
                </c:pt>
                <c:pt idx="2314">
                  <c:v>3162</c:v>
                </c:pt>
                <c:pt idx="2315">
                  <c:v>4196</c:v>
                </c:pt>
                <c:pt idx="2316">
                  <c:v>3307</c:v>
                </c:pt>
                <c:pt idx="2317">
                  <c:v>2704</c:v>
                </c:pt>
                <c:pt idx="2318">
                  <c:v>2596</c:v>
                </c:pt>
                <c:pt idx="2319">
                  <c:v>3175</c:v>
                </c:pt>
                <c:pt idx="2320">
                  <c:v>4156</c:v>
                </c:pt>
                <c:pt idx="2321">
                  <c:v>2247</c:v>
                </c:pt>
                <c:pt idx="2322">
                  <c:v>2807</c:v>
                </c:pt>
                <c:pt idx="2323">
                  <c:v>3517</c:v>
                </c:pt>
                <c:pt idx="2324">
                  <c:v>4328</c:v>
                </c:pt>
                <c:pt idx="2325">
                  <c:v>2915</c:v>
                </c:pt>
                <c:pt idx="2326">
                  <c:v>2520</c:v>
                </c:pt>
                <c:pt idx="2327">
                  <c:v>2787</c:v>
                </c:pt>
                <c:pt idx="2328">
                  <c:v>3598</c:v>
                </c:pt>
                <c:pt idx="2329">
                  <c:v>3149</c:v>
                </c:pt>
                <c:pt idx="2330">
                  <c:v>3396</c:v>
                </c:pt>
                <c:pt idx="2331">
                  <c:v>2673</c:v>
                </c:pt>
                <c:pt idx="2332">
                  <c:v>4400</c:v>
                </c:pt>
                <c:pt idx="2333">
                  <c:v>2682</c:v>
                </c:pt>
                <c:pt idx="2334">
                  <c:v>3532</c:v>
                </c:pt>
                <c:pt idx="2335">
                  <c:v>3103</c:v>
                </c:pt>
                <c:pt idx="2336">
                  <c:v>2605</c:v>
                </c:pt>
                <c:pt idx="2337">
                  <c:v>3119</c:v>
                </c:pt>
                <c:pt idx="2338">
                  <c:v>1267</c:v>
                </c:pt>
                <c:pt idx="2339">
                  <c:v>4723</c:v>
                </c:pt>
                <c:pt idx="2340">
                  <c:v>4041</c:v>
                </c:pt>
                <c:pt idx="2341">
                  <c:v>2580</c:v>
                </c:pt>
                <c:pt idx="2342">
                  <c:v>2940</c:v>
                </c:pt>
                <c:pt idx="2343">
                  <c:v>3569</c:v>
                </c:pt>
                <c:pt idx="2344">
                  <c:v>2491</c:v>
                </c:pt>
                <c:pt idx="2345">
                  <c:v>2820</c:v>
                </c:pt>
                <c:pt idx="2346">
                  <c:v>2419</c:v>
                </c:pt>
                <c:pt idx="2347">
                  <c:v>2816</c:v>
                </c:pt>
                <c:pt idx="2348">
                  <c:v>2401</c:v>
                </c:pt>
                <c:pt idx="2349">
                  <c:v>3020</c:v>
                </c:pt>
                <c:pt idx="2350">
                  <c:v>3505</c:v>
                </c:pt>
                <c:pt idx="2351">
                  <c:v>1534</c:v>
                </c:pt>
                <c:pt idx="2352">
                  <c:v>3444</c:v>
                </c:pt>
                <c:pt idx="2353">
                  <c:v>3263</c:v>
                </c:pt>
                <c:pt idx="2354">
                  <c:v>2730</c:v>
                </c:pt>
                <c:pt idx="2355">
                  <c:v>3317</c:v>
                </c:pt>
                <c:pt idx="2356">
                  <c:v>2499</c:v>
                </c:pt>
                <c:pt idx="2357">
                  <c:v>3111</c:v>
                </c:pt>
                <c:pt idx="2358">
                  <c:v>2130</c:v>
                </c:pt>
                <c:pt idx="2359">
                  <c:v>3541</c:v>
                </c:pt>
                <c:pt idx="2360">
                  <c:v>1798</c:v>
                </c:pt>
                <c:pt idx="2361">
                  <c:v>1218</c:v>
                </c:pt>
                <c:pt idx="2362">
                  <c:v>3569</c:v>
                </c:pt>
                <c:pt idx="2363">
                  <c:v>2175</c:v>
                </c:pt>
                <c:pt idx="2364">
                  <c:v>2180</c:v>
                </c:pt>
                <c:pt idx="2365">
                  <c:v>1924</c:v>
                </c:pt>
                <c:pt idx="2366">
                  <c:v>3073</c:v>
                </c:pt>
                <c:pt idx="2367">
                  <c:v>2706</c:v>
                </c:pt>
                <c:pt idx="2368">
                  <c:v>2285</c:v>
                </c:pt>
                <c:pt idx="2369">
                  <c:v>3209</c:v>
                </c:pt>
                <c:pt idx="2370">
                  <c:v>4426</c:v>
                </c:pt>
                <c:pt idx="2371">
                  <c:v>3409</c:v>
                </c:pt>
                <c:pt idx="2372">
                  <c:v>1952</c:v>
                </c:pt>
                <c:pt idx="2373">
                  <c:v>3329</c:v>
                </c:pt>
                <c:pt idx="2374">
                  <c:v>3543</c:v>
                </c:pt>
                <c:pt idx="2375">
                  <c:v>2173</c:v>
                </c:pt>
                <c:pt idx="2376">
                  <c:v>2428</c:v>
                </c:pt>
                <c:pt idx="2377">
                  <c:v>2465</c:v>
                </c:pt>
                <c:pt idx="2378">
                  <c:v>3247</c:v>
                </c:pt>
                <c:pt idx="2379">
                  <c:v>2956</c:v>
                </c:pt>
                <c:pt idx="2380">
                  <c:v>2093</c:v>
                </c:pt>
                <c:pt idx="2381">
                  <c:v>2273</c:v>
                </c:pt>
                <c:pt idx="2382">
                  <c:v>2770</c:v>
                </c:pt>
                <c:pt idx="2383">
                  <c:v>3543</c:v>
                </c:pt>
                <c:pt idx="2384">
                  <c:v>3590</c:v>
                </c:pt>
                <c:pt idx="2385">
                  <c:v>2260</c:v>
                </c:pt>
                <c:pt idx="2386">
                  <c:v>3482</c:v>
                </c:pt>
                <c:pt idx="2387">
                  <c:v>3216</c:v>
                </c:pt>
                <c:pt idx="2388">
                  <c:v>2306</c:v>
                </c:pt>
                <c:pt idx="2389">
                  <c:v>2431</c:v>
                </c:pt>
                <c:pt idx="2390">
                  <c:v>1495</c:v>
                </c:pt>
                <c:pt idx="2391">
                  <c:v>4303</c:v>
                </c:pt>
                <c:pt idx="2392">
                  <c:v>2114</c:v>
                </c:pt>
                <c:pt idx="2393">
                  <c:v>2467</c:v>
                </c:pt>
                <c:pt idx="2394">
                  <c:v>2301</c:v>
                </c:pt>
                <c:pt idx="2395">
                  <c:v>2618</c:v>
                </c:pt>
                <c:pt idx="2396">
                  <c:v>2035</c:v>
                </c:pt>
                <c:pt idx="2397">
                  <c:v>2119</c:v>
                </c:pt>
                <c:pt idx="2398">
                  <c:v>1934</c:v>
                </c:pt>
                <c:pt idx="2399">
                  <c:v>3755</c:v>
                </c:pt>
                <c:pt idx="2400">
                  <c:v>2902</c:v>
                </c:pt>
                <c:pt idx="2401">
                  <c:v>2832</c:v>
                </c:pt>
                <c:pt idx="2402">
                  <c:v>2579</c:v>
                </c:pt>
                <c:pt idx="2403">
                  <c:v>2692</c:v>
                </c:pt>
                <c:pt idx="2404">
                  <c:v>2146</c:v>
                </c:pt>
                <c:pt idx="2405">
                  <c:v>2050</c:v>
                </c:pt>
                <c:pt idx="2406">
                  <c:v>2859</c:v>
                </c:pt>
                <c:pt idx="2407">
                  <c:v>3051</c:v>
                </c:pt>
                <c:pt idx="2408">
                  <c:v>2045</c:v>
                </c:pt>
                <c:pt idx="2409">
                  <c:v>2617</c:v>
                </c:pt>
                <c:pt idx="2410">
                  <c:v>2452</c:v>
                </c:pt>
                <c:pt idx="2411">
                  <c:v>3102</c:v>
                </c:pt>
                <c:pt idx="2412">
                  <c:v>2547</c:v>
                </c:pt>
                <c:pt idx="2413">
                  <c:v>2179</c:v>
                </c:pt>
                <c:pt idx="2414">
                  <c:v>4440</c:v>
                </c:pt>
                <c:pt idx="2415">
                  <c:v>3323</c:v>
                </c:pt>
                <c:pt idx="2416">
                  <c:v>3289</c:v>
                </c:pt>
                <c:pt idx="2417">
                  <c:v>3122</c:v>
                </c:pt>
                <c:pt idx="2418">
                  <c:v>3244</c:v>
                </c:pt>
                <c:pt idx="2419">
                  <c:v>1959</c:v>
                </c:pt>
                <c:pt idx="2420">
                  <c:v>3154</c:v>
                </c:pt>
                <c:pt idx="2421">
                  <c:v>2561</c:v>
                </c:pt>
                <c:pt idx="2422">
                  <c:v>3233</c:v>
                </c:pt>
                <c:pt idx="2423">
                  <c:v>1904</c:v>
                </c:pt>
                <c:pt idx="2424">
                  <c:v>2981</c:v>
                </c:pt>
                <c:pt idx="2425">
                  <c:v>3182</c:v>
                </c:pt>
                <c:pt idx="2426">
                  <c:v>2222</c:v>
                </c:pt>
                <c:pt idx="2427">
                  <c:v>2270</c:v>
                </c:pt>
                <c:pt idx="2428">
                  <c:v>2576</c:v>
                </c:pt>
                <c:pt idx="2429">
                  <c:v>1978</c:v>
                </c:pt>
                <c:pt idx="2430">
                  <c:v>2616</c:v>
                </c:pt>
                <c:pt idx="2431">
                  <c:v>3067</c:v>
                </c:pt>
                <c:pt idx="2432">
                  <c:v>1581</c:v>
                </c:pt>
                <c:pt idx="2433">
                  <c:v>2000</c:v>
                </c:pt>
                <c:pt idx="2434">
                  <c:v>2014</c:v>
                </c:pt>
                <c:pt idx="2435">
                  <c:v>2761</c:v>
                </c:pt>
                <c:pt idx="2436">
                  <c:v>1568</c:v>
                </c:pt>
                <c:pt idx="2437">
                  <c:v>2199</c:v>
                </c:pt>
                <c:pt idx="2438">
                  <c:v>4009</c:v>
                </c:pt>
                <c:pt idx="2439">
                  <c:v>1508</c:v>
                </c:pt>
                <c:pt idx="2440">
                  <c:v>4158</c:v>
                </c:pt>
                <c:pt idx="2441">
                  <c:v>2086</c:v>
                </c:pt>
                <c:pt idx="2442">
                  <c:v>1766</c:v>
                </c:pt>
                <c:pt idx="2443">
                  <c:v>2656</c:v>
                </c:pt>
                <c:pt idx="2444">
                  <c:v>2274</c:v>
                </c:pt>
                <c:pt idx="2445">
                  <c:v>1500</c:v>
                </c:pt>
                <c:pt idx="2446">
                  <c:v>3067</c:v>
                </c:pt>
                <c:pt idx="2447">
                  <c:v>2693</c:v>
                </c:pt>
                <c:pt idx="2448">
                  <c:v>3313</c:v>
                </c:pt>
                <c:pt idx="2449">
                  <c:v>1709</c:v>
                </c:pt>
                <c:pt idx="2450">
                  <c:v>1345</c:v>
                </c:pt>
                <c:pt idx="2451">
                  <c:v>2469</c:v>
                </c:pt>
                <c:pt idx="2452">
                  <c:v>3110</c:v>
                </c:pt>
                <c:pt idx="2453">
                  <c:v>2212</c:v>
                </c:pt>
                <c:pt idx="2454">
                  <c:v>2882</c:v>
                </c:pt>
                <c:pt idx="2455">
                  <c:v>4966</c:v>
                </c:pt>
                <c:pt idx="2456">
                  <c:v>4064</c:v>
                </c:pt>
                <c:pt idx="2457">
                  <c:v>2049</c:v>
                </c:pt>
                <c:pt idx="2458">
                  <c:v>2814</c:v>
                </c:pt>
                <c:pt idx="2459">
                  <c:v>1828</c:v>
                </c:pt>
                <c:pt idx="2460">
                  <c:v>3851</c:v>
                </c:pt>
                <c:pt idx="2461">
                  <c:v>2108</c:v>
                </c:pt>
                <c:pt idx="2462">
                  <c:v>1734</c:v>
                </c:pt>
                <c:pt idx="2463">
                  <c:v>2294</c:v>
                </c:pt>
                <c:pt idx="2464">
                  <c:v>3667</c:v>
                </c:pt>
                <c:pt idx="2465">
                  <c:v>2185</c:v>
                </c:pt>
                <c:pt idx="2466">
                  <c:v>2899</c:v>
                </c:pt>
                <c:pt idx="2467">
                  <c:v>2504</c:v>
                </c:pt>
                <c:pt idx="2468">
                  <c:v>4019</c:v>
                </c:pt>
                <c:pt idx="2469">
                  <c:v>1645</c:v>
                </c:pt>
                <c:pt idx="2470">
                  <c:v>3796</c:v>
                </c:pt>
                <c:pt idx="2471">
                  <c:v>2711</c:v>
                </c:pt>
                <c:pt idx="2472">
                  <c:v>1305</c:v>
                </c:pt>
                <c:pt idx="2473">
                  <c:v>2133</c:v>
                </c:pt>
                <c:pt idx="2474">
                  <c:v>3627</c:v>
                </c:pt>
                <c:pt idx="2475">
                  <c:v>2074</c:v>
                </c:pt>
                <c:pt idx="2476">
                  <c:v>2692</c:v>
                </c:pt>
                <c:pt idx="2477">
                  <c:v>3636</c:v>
                </c:pt>
                <c:pt idx="2478">
                  <c:v>1823</c:v>
                </c:pt>
                <c:pt idx="2479">
                  <c:v>1677</c:v>
                </c:pt>
                <c:pt idx="2480">
                  <c:v>3234</c:v>
                </c:pt>
                <c:pt idx="2481">
                  <c:v>2868</c:v>
                </c:pt>
                <c:pt idx="2482">
                  <c:v>2256</c:v>
                </c:pt>
                <c:pt idx="2483">
                  <c:v>1525</c:v>
                </c:pt>
                <c:pt idx="2484">
                  <c:v>1786</c:v>
                </c:pt>
                <c:pt idx="2485">
                  <c:v>1921</c:v>
                </c:pt>
                <c:pt idx="2486">
                  <c:v>2120</c:v>
                </c:pt>
                <c:pt idx="2487">
                  <c:v>2973</c:v>
                </c:pt>
                <c:pt idx="2488">
                  <c:v>3003</c:v>
                </c:pt>
                <c:pt idx="2489">
                  <c:v>2292</c:v>
                </c:pt>
                <c:pt idx="2490">
                  <c:v>3109</c:v>
                </c:pt>
                <c:pt idx="2491">
                  <c:v>2210</c:v>
                </c:pt>
                <c:pt idx="2492">
                  <c:v>3750</c:v>
                </c:pt>
                <c:pt idx="2493">
                  <c:v>3523</c:v>
                </c:pt>
                <c:pt idx="2494">
                  <c:v>1619</c:v>
                </c:pt>
                <c:pt idx="2495">
                  <c:v>3096</c:v>
                </c:pt>
                <c:pt idx="2496">
                  <c:v>1998</c:v>
                </c:pt>
                <c:pt idx="2497">
                  <c:v>1827</c:v>
                </c:pt>
                <c:pt idx="2498">
                  <c:v>2166</c:v>
                </c:pt>
                <c:pt idx="2499">
                  <c:v>2229</c:v>
                </c:pt>
                <c:pt idx="2500">
                  <c:v>1611</c:v>
                </c:pt>
                <c:pt idx="2501">
                  <c:v>3208</c:v>
                </c:pt>
                <c:pt idx="2502">
                  <c:v>1782</c:v>
                </c:pt>
                <c:pt idx="2503">
                  <c:v>1870</c:v>
                </c:pt>
                <c:pt idx="2504">
                  <c:v>2496</c:v>
                </c:pt>
                <c:pt idx="2505">
                  <c:v>2785</c:v>
                </c:pt>
                <c:pt idx="2506">
                  <c:v>1842</c:v>
                </c:pt>
                <c:pt idx="2507">
                  <c:v>3332</c:v>
                </c:pt>
                <c:pt idx="2508">
                  <c:v>2575</c:v>
                </c:pt>
                <c:pt idx="2509">
                  <c:v>2075</c:v>
                </c:pt>
                <c:pt idx="2510">
                  <c:v>4214</c:v>
                </c:pt>
                <c:pt idx="2511">
                  <c:v>1562</c:v>
                </c:pt>
                <c:pt idx="2512">
                  <c:v>3629</c:v>
                </c:pt>
                <c:pt idx="2513">
                  <c:v>4138</c:v>
                </c:pt>
                <c:pt idx="2514">
                  <c:v>2504</c:v>
                </c:pt>
                <c:pt idx="2515">
                  <c:v>4455</c:v>
                </c:pt>
                <c:pt idx="2516">
                  <c:v>2133</c:v>
                </c:pt>
                <c:pt idx="2517">
                  <c:v>2710</c:v>
                </c:pt>
                <c:pt idx="2518">
                  <c:v>2941</c:v>
                </c:pt>
                <c:pt idx="2519">
                  <c:v>3222</c:v>
                </c:pt>
                <c:pt idx="2520">
                  <c:v>3371</c:v>
                </c:pt>
                <c:pt idx="2521">
                  <c:v>2858</c:v>
                </c:pt>
                <c:pt idx="2522">
                  <c:v>2475</c:v>
                </c:pt>
                <c:pt idx="2523">
                  <c:v>2585</c:v>
                </c:pt>
                <c:pt idx="2524">
                  <c:v>1737</c:v>
                </c:pt>
                <c:pt idx="2525">
                  <c:v>1461</c:v>
                </c:pt>
                <c:pt idx="2526">
                  <c:v>2432</c:v>
                </c:pt>
                <c:pt idx="2527">
                  <c:v>1630</c:v>
                </c:pt>
                <c:pt idx="2528">
                  <c:v>2635</c:v>
                </c:pt>
                <c:pt idx="2529">
                  <c:v>2085</c:v>
                </c:pt>
                <c:pt idx="2530">
                  <c:v>1276</c:v>
                </c:pt>
                <c:pt idx="2531">
                  <c:v>1892</c:v>
                </c:pt>
                <c:pt idx="2532">
                  <c:v>1906</c:v>
                </c:pt>
                <c:pt idx="2533">
                  <c:v>2637</c:v>
                </c:pt>
                <c:pt idx="2534">
                  <c:v>1179</c:v>
                </c:pt>
                <c:pt idx="2535">
                  <c:v>4166</c:v>
                </c:pt>
                <c:pt idx="2536">
                  <c:v>1159</c:v>
                </c:pt>
                <c:pt idx="2537">
                  <c:v>2333</c:v>
                </c:pt>
                <c:pt idx="2538">
                  <c:v>3051</c:v>
                </c:pt>
                <c:pt idx="2539">
                  <c:v>1351</c:v>
                </c:pt>
                <c:pt idx="2540">
                  <c:v>1672</c:v>
                </c:pt>
                <c:pt idx="2541">
                  <c:v>2086</c:v>
                </c:pt>
                <c:pt idx="2542">
                  <c:v>2860</c:v>
                </c:pt>
                <c:pt idx="2543">
                  <c:v>4780</c:v>
                </c:pt>
                <c:pt idx="2544">
                  <c:v>1800</c:v>
                </c:pt>
                <c:pt idx="2545">
                  <c:v>1938</c:v>
                </c:pt>
                <c:pt idx="2546">
                  <c:v>2041</c:v>
                </c:pt>
                <c:pt idx="2547">
                  <c:v>2230</c:v>
                </c:pt>
                <c:pt idx="2548">
                  <c:v>2243</c:v>
                </c:pt>
                <c:pt idx="2549">
                  <c:v>2743</c:v>
                </c:pt>
                <c:pt idx="2550">
                  <c:v>1668</c:v>
                </c:pt>
                <c:pt idx="2551">
                  <c:v>1989</c:v>
                </c:pt>
                <c:pt idx="2552">
                  <c:v>1557</c:v>
                </c:pt>
                <c:pt idx="2553">
                  <c:v>2699</c:v>
                </c:pt>
                <c:pt idx="2554">
                  <c:v>2846</c:v>
                </c:pt>
                <c:pt idx="2555">
                  <c:v>2140</c:v>
                </c:pt>
                <c:pt idx="2556">
                  <c:v>1395</c:v>
                </c:pt>
                <c:pt idx="2557">
                  <c:v>1289</c:v>
                </c:pt>
                <c:pt idx="2558">
                  <c:v>1856</c:v>
                </c:pt>
                <c:pt idx="2559">
                  <c:v>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394-82C5-7A6F706340A5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2-4394-82C5-7A6F7063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8688"/>
        <c:axId val="402098032"/>
      </c:scatterChart>
      <c:valAx>
        <c:axId val="402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Euclidean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98032"/>
        <c:crosses val="autoZero"/>
        <c:crossBetween val="midCat"/>
      </c:valAx>
      <c:valAx>
        <c:axId val="4020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Manhattan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Manhattan vs Chebychev Search Space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Question_5_analysis!$J$1</c:f>
              <c:strCache>
                <c:ptCount val="1"/>
                <c:pt idx="0">
                  <c:v>Search_Space_C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Question_5_analysis!$G$2:$G$2561</c:f>
              <c:numCache>
                <c:formatCode>General</c:formatCode>
                <c:ptCount val="2560"/>
                <c:pt idx="0">
                  <c:v>10100</c:v>
                </c:pt>
                <c:pt idx="1">
                  <c:v>10051</c:v>
                </c:pt>
                <c:pt idx="2">
                  <c:v>10008</c:v>
                </c:pt>
                <c:pt idx="3">
                  <c:v>10082</c:v>
                </c:pt>
                <c:pt idx="4">
                  <c:v>10073</c:v>
                </c:pt>
                <c:pt idx="5">
                  <c:v>10100</c:v>
                </c:pt>
                <c:pt idx="6">
                  <c:v>10100</c:v>
                </c:pt>
                <c:pt idx="7">
                  <c:v>9996</c:v>
                </c:pt>
                <c:pt idx="8">
                  <c:v>10100</c:v>
                </c:pt>
                <c:pt idx="9">
                  <c:v>10077</c:v>
                </c:pt>
                <c:pt idx="10">
                  <c:v>10100</c:v>
                </c:pt>
                <c:pt idx="11">
                  <c:v>10100</c:v>
                </c:pt>
                <c:pt idx="12">
                  <c:v>10061</c:v>
                </c:pt>
                <c:pt idx="13">
                  <c:v>10100</c:v>
                </c:pt>
                <c:pt idx="14">
                  <c:v>9916</c:v>
                </c:pt>
                <c:pt idx="15">
                  <c:v>9986</c:v>
                </c:pt>
                <c:pt idx="16">
                  <c:v>10100</c:v>
                </c:pt>
                <c:pt idx="17">
                  <c:v>10100</c:v>
                </c:pt>
                <c:pt idx="18">
                  <c:v>10067</c:v>
                </c:pt>
                <c:pt idx="19">
                  <c:v>10002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10088</c:v>
                </c:pt>
                <c:pt idx="28">
                  <c:v>10073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10077</c:v>
                </c:pt>
                <c:pt idx="33">
                  <c:v>9987</c:v>
                </c:pt>
                <c:pt idx="34">
                  <c:v>10100</c:v>
                </c:pt>
                <c:pt idx="35">
                  <c:v>10074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10065</c:v>
                </c:pt>
                <c:pt idx="40">
                  <c:v>10100</c:v>
                </c:pt>
                <c:pt idx="41">
                  <c:v>10100</c:v>
                </c:pt>
                <c:pt idx="42">
                  <c:v>10079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9971</c:v>
                </c:pt>
                <c:pt idx="49">
                  <c:v>9989</c:v>
                </c:pt>
                <c:pt idx="50">
                  <c:v>9989</c:v>
                </c:pt>
                <c:pt idx="51">
                  <c:v>10056</c:v>
                </c:pt>
                <c:pt idx="52">
                  <c:v>10069</c:v>
                </c:pt>
                <c:pt idx="53">
                  <c:v>10100</c:v>
                </c:pt>
                <c:pt idx="54">
                  <c:v>10100</c:v>
                </c:pt>
                <c:pt idx="55">
                  <c:v>10029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10039</c:v>
                </c:pt>
                <c:pt idx="60">
                  <c:v>10085</c:v>
                </c:pt>
                <c:pt idx="61">
                  <c:v>10069</c:v>
                </c:pt>
                <c:pt idx="62">
                  <c:v>10100</c:v>
                </c:pt>
                <c:pt idx="63">
                  <c:v>10100</c:v>
                </c:pt>
                <c:pt idx="64">
                  <c:v>10057</c:v>
                </c:pt>
                <c:pt idx="65">
                  <c:v>10100</c:v>
                </c:pt>
                <c:pt idx="66">
                  <c:v>10073</c:v>
                </c:pt>
                <c:pt idx="67">
                  <c:v>10088</c:v>
                </c:pt>
                <c:pt idx="68">
                  <c:v>10021</c:v>
                </c:pt>
                <c:pt idx="69">
                  <c:v>10100</c:v>
                </c:pt>
                <c:pt idx="70">
                  <c:v>10096</c:v>
                </c:pt>
                <c:pt idx="71">
                  <c:v>10068</c:v>
                </c:pt>
                <c:pt idx="72">
                  <c:v>9948</c:v>
                </c:pt>
                <c:pt idx="73">
                  <c:v>10100</c:v>
                </c:pt>
                <c:pt idx="74">
                  <c:v>10015</c:v>
                </c:pt>
                <c:pt idx="75">
                  <c:v>10100</c:v>
                </c:pt>
                <c:pt idx="76">
                  <c:v>10088</c:v>
                </c:pt>
                <c:pt idx="77">
                  <c:v>10100</c:v>
                </c:pt>
                <c:pt idx="78">
                  <c:v>10061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10073</c:v>
                </c:pt>
                <c:pt idx="83">
                  <c:v>10100</c:v>
                </c:pt>
                <c:pt idx="84">
                  <c:v>10100</c:v>
                </c:pt>
                <c:pt idx="85">
                  <c:v>10093</c:v>
                </c:pt>
                <c:pt idx="86">
                  <c:v>10083</c:v>
                </c:pt>
                <c:pt idx="87">
                  <c:v>9993</c:v>
                </c:pt>
                <c:pt idx="88">
                  <c:v>10079</c:v>
                </c:pt>
                <c:pt idx="89">
                  <c:v>10034</c:v>
                </c:pt>
                <c:pt idx="90">
                  <c:v>9985</c:v>
                </c:pt>
                <c:pt idx="91">
                  <c:v>10085</c:v>
                </c:pt>
                <c:pt idx="92">
                  <c:v>10100</c:v>
                </c:pt>
                <c:pt idx="93">
                  <c:v>10098</c:v>
                </c:pt>
                <c:pt idx="94">
                  <c:v>9954</c:v>
                </c:pt>
                <c:pt idx="95">
                  <c:v>10100</c:v>
                </c:pt>
                <c:pt idx="96">
                  <c:v>10095</c:v>
                </c:pt>
                <c:pt idx="97">
                  <c:v>10100</c:v>
                </c:pt>
                <c:pt idx="98">
                  <c:v>10100</c:v>
                </c:pt>
                <c:pt idx="99">
                  <c:v>10034</c:v>
                </c:pt>
                <c:pt idx="100">
                  <c:v>9964</c:v>
                </c:pt>
                <c:pt idx="101">
                  <c:v>9920</c:v>
                </c:pt>
                <c:pt idx="102">
                  <c:v>9813</c:v>
                </c:pt>
                <c:pt idx="103">
                  <c:v>9838</c:v>
                </c:pt>
                <c:pt idx="104">
                  <c:v>9977</c:v>
                </c:pt>
                <c:pt idx="105">
                  <c:v>9950</c:v>
                </c:pt>
                <c:pt idx="106">
                  <c:v>9824</c:v>
                </c:pt>
                <c:pt idx="107">
                  <c:v>9979</c:v>
                </c:pt>
                <c:pt idx="108">
                  <c:v>9775</c:v>
                </c:pt>
                <c:pt idx="109">
                  <c:v>9965</c:v>
                </c:pt>
                <c:pt idx="110">
                  <c:v>9981</c:v>
                </c:pt>
                <c:pt idx="111">
                  <c:v>9904</c:v>
                </c:pt>
                <c:pt idx="112">
                  <c:v>9905</c:v>
                </c:pt>
                <c:pt idx="113">
                  <c:v>9998</c:v>
                </c:pt>
                <c:pt idx="114">
                  <c:v>9992</c:v>
                </c:pt>
                <c:pt idx="115">
                  <c:v>9986</c:v>
                </c:pt>
                <c:pt idx="116">
                  <c:v>9943</c:v>
                </c:pt>
                <c:pt idx="117">
                  <c:v>9761</c:v>
                </c:pt>
                <c:pt idx="118">
                  <c:v>9924</c:v>
                </c:pt>
                <c:pt idx="119">
                  <c:v>9869</c:v>
                </c:pt>
                <c:pt idx="120">
                  <c:v>9998</c:v>
                </c:pt>
                <c:pt idx="121">
                  <c:v>9910</c:v>
                </c:pt>
                <c:pt idx="122">
                  <c:v>9998</c:v>
                </c:pt>
                <c:pt idx="123">
                  <c:v>9998</c:v>
                </c:pt>
                <c:pt idx="124">
                  <c:v>9848</c:v>
                </c:pt>
                <c:pt idx="125">
                  <c:v>9630</c:v>
                </c:pt>
                <c:pt idx="126">
                  <c:v>9998</c:v>
                </c:pt>
                <c:pt idx="127">
                  <c:v>9979</c:v>
                </c:pt>
                <c:pt idx="128">
                  <c:v>9860</c:v>
                </c:pt>
                <c:pt idx="129">
                  <c:v>9998</c:v>
                </c:pt>
                <c:pt idx="130">
                  <c:v>9924</c:v>
                </c:pt>
                <c:pt idx="131">
                  <c:v>9920</c:v>
                </c:pt>
                <c:pt idx="132">
                  <c:v>9920</c:v>
                </c:pt>
                <c:pt idx="133">
                  <c:v>9816</c:v>
                </c:pt>
                <c:pt idx="134">
                  <c:v>9851</c:v>
                </c:pt>
                <c:pt idx="135">
                  <c:v>9998</c:v>
                </c:pt>
                <c:pt idx="136">
                  <c:v>9891</c:v>
                </c:pt>
                <c:pt idx="137">
                  <c:v>9848</c:v>
                </c:pt>
                <c:pt idx="138">
                  <c:v>9880</c:v>
                </c:pt>
                <c:pt idx="139">
                  <c:v>9998</c:v>
                </c:pt>
                <c:pt idx="140">
                  <c:v>9913</c:v>
                </c:pt>
                <c:pt idx="141">
                  <c:v>9853</c:v>
                </c:pt>
                <c:pt idx="142">
                  <c:v>9925</c:v>
                </c:pt>
                <c:pt idx="143">
                  <c:v>9814</c:v>
                </c:pt>
                <c:pt idx="144">
                  <c:v>9991</c:v>
                </c:pt>
                <c:pt idx="145">
                  <c:v>9968</c:v>
                </c:pt>
                <c:pt idx="146">
                  <c:v>9977</c:v>
                </c:pt>
                <c:pt idx="147">
                  <c:v>9996</c:v>
                </c:pt>
                <c:pt idx="148">
                  <c:v>9826</c:v>
                </c:pt>
                <c:pt idx="149">
                  <c:v>9972</c:v>
                </c:pt>
                <c:pt idx="150">
                  <c:v>9943</c:v>
                </c:pt>
                <c:pt idx="151">
                  <c:v>9996</c:v>
                </c:pt>
                <c:pt idx="152">
                  <c:v>9817</c:v>
                </c:pt>
                <c:pt idx="153">
                  <c:v>9991</c:v>
                </c:pt>
                <c:pt idx="154">
                  <c:v>9858</c:v>
                </c:pt>
                <c:pt idx="155">
                  <c:v>9924</c:v>
                </c:pt>
                <c:pt idx="156">
                  <c:v>9819</c:v>
                </c:pt>
                <c:pt idx="157">
                  <c:v>9955</c:v>
                </c:pt>
                <c:pt idx="158">
                  <c:v>9962</c:v>
                </c:pt>
                <c:pt idx="159">
                  <c:v>9882</c:v>
                </c:pt>
                <c:pt idx="160">
                  <c:v>9962</c:v>
                </c:pt>
                <c:pt idx="161">
                  <c:v>9905</c:v>
                </c:pt>
                <c:pt idx="162">
                  <c:v>9901</c:v>
                </c:pt>
                <c:pt idx="163">
                  <c:v>9843</c:v>
                </c:pt>
                <c:pt idx="164">
                  <c:v>9998</c:v>
                </c:pt>
                <c:pt idx="165">
                  <c:v>9978</c:v>
                </c:pt>
                <c:pt idx="166">
                  <c:v>9891</c:v>
                </c:pt>
                <c:pt idx="167">
                  <c:v>9879</c:v>
                </c:pt>
                <c:pt idx="168">
                  <c:v>9856</c:v>
                </c:pt>
                <c:pt idx="169">
                  <c:v>9875</c:v>
                </c:pt>
                <c:pt idx="170">
                  <c:v>9861</c:v>
                </c:pt>
                <c:pt idx="171">
                  <c:v>9893</c:v>
                </c:pt>
                <c:pt idx="172">
                  <c:v>9725</c:v>
                </c:pt>
                <c:pt idx="173">
                  <c:v>9782</c:v>
                </c:pt>
                <c:pt idx="174">
                  <c:v>9838</c:v>
                </c:pt>
                <c:pt idx="175">
                  <c:v>9979</c:v>
                </c:pt>
                <c:pt idx="176">
                  <c:v>9916</c:v>
                </c:pt>
                <c:pt idx="177">
                  <c:v>9922</c:v>
                </c:pt>
                <c:pt idx="178">
                  <c:v>9998</c:v>
                </c:pt>
                <c:pt idx="179">
                  <c:v>9899</c:v>
                </c:pt>
                <c:pt idx="180">
                  <c:v>9998</c:v>
                </c:pt>
                <c:pt idx="181">
                  <c:v>9877</c:v>
                </c:pt>
                <c:pt idx="182">
                  <c:v>9900</c:v>
                </c:pt>
                <c:pt idx="183">
                  <c:v>9910</c:v>
                </c:pt>
                <c:pt idx="184">
                  <c:v>9712</c:v>
                </c:pt>
                <c:pt idx="185">
                  <c:v>9908</c:v>
                </c:pt>
                <c:pt idx="186">
                  <c:v>9998</c:v>
                </c:pt>
                <c:pt idx="187">
                  <c:v>9809</c:v>
                </c:pt>
                <c:pt idx="188">
                  <c:v>9867</c:v>
                </c:pt>
                <c:pt idx="189">
                  <c:v>9931</c:v>
                </c:pt>
                <c:pt idx="190">
                  <c:v>9975</c:v>
                </c:pt>
                <c:pt idx="191">
                  <c:v>9777</c:v>
                </c:pt>
                <c:pt idx="192">
                  <c:v>9958</c:v>
                </c:pt>
                <c:pt idx="193">
                  <c:v>9807</c:v>
                </c:pt>
                <c:pt idx="194">
                  <c:v>9946</c:v>
                </c:pt>
                <c:pt idx="195">
                  <c:v>9922</c:v>
                </c:pt>
                <c:pt idx="196">
                  <c:v>9915</c:v>
                </c:pt>
                <c:pt idx="197">
                  <c:v>9998</c:v>
                </c:pt>
                <c:pt idx="198">
                  <c:v>9956</c:v>
                </c:pt>
                <c:pt idx="199">
                  <c:v>9840</c:v>
                </c:pt>
                <c:pt idx="200">
                  <c:v>9595</c:v>
                </c:pt>
                <c:pt idx="201">
                  <c:v>9558</c:v>
                </c:pt>
                <c:pt idx="202">
                  <c:v>9874</c:v>
                </c:pt>
                <c:pt idx="203">
                  <c:v>9845</c:v>
                </c:pt>
                <c:pt idx="204">
                  <c:v>9706</c:v>
                </c:pt>
                <c:pt idx="205">
                  <c:v>9732</c:v>
                </c:pt>
                <c:pt idx="206">
                  <c:v>9753</c:v>
                </c:pt>
                <c:pt idx="207">
                  <c:v>9661</c:v>
                </c:pt>
                <c:pt idx="208">
                  <c:v>9760</c:v>
                </c:pt>
                <c:pt idx="209">
                  <c:v>9707</c:v>
                </c:pt>
                <c:pt idx="210">
                  <c:v>9826</c:v>
                </c:pt>
                <c:pt idx="211">
                  <c:v>9700</c:v>
                </c:pt>
                <c:pt idx="212">
                  <c:v>9791</c:v>
                </c:pt>
                <c:pt idx="213">
                  <c:v>9755</c:v>
                </c:pt>
                <c:pt idx="214">
                  <c:v>9762</c:v>
                </c:pt>
                <c:pt idx="215">
                  <c:v>9551</c:v>
                </c:pt>
                <c:pt idx="216">
                  <c:v>9721</c:v>
                </c:pt>
                <c:pt idx="217">
                  <c:v>9730</c:v>
                </c:pt>
                <c:pt idx="218">
                  <c:v>9861</c:v>
                </c:pt>
                <c:pt idx="219">
                  <c:v>9674</c:v>
                </c:pt>
                <c:pt idx="220">
                  <c:v>9896</c:v>
                </c:pt>
                <c:pt idx="221">
                  <c:v>9697</c:v>
                </c:pt>
                <c:pt idx="222">
                  <c:v>9666</c:v>
                </c:pt>
                <c:pt idx="223">
                  <c:v>9696</c:v>
                </c:pt>
                <c:pt idx="224">
                  <c:v>9757</c:v>
                </c:pt>
                <c:pt idx="225">
                  <c:v>9606</c:v>
                </c:pt>
                <c:pt idx="226">
                  <c:v>9750</c:v>
                </c:pt>
                <c:pt idx="227">
                  <c:v>9689</c:v>
                </c:pt>
                <c:pt idx="228">
                  <c:v>9872</c:v>
                </c:pt>
                <c:pt idx="229">
                  <c:v>9573</c:v>
                </c:pt>
                <c:pt idx="230">
                  <c:v>9789</c:v>
                </c:pt>
                <c:pt idx="231">
                  <c:v>9856</c:v>
                </c:pt>
                <c:pt idx="232">
                  <c:v>9746</c:v>
                </c:pt>
                <c:pt idx="233">
                  <c:v>9783</c:v>
                </c:pt>
                <c:pt idx="234">
                  <c:v>9562</c:v>
                </c:pt>
                <c:pt idx="235">
                  <c:v>9827</c:v>
                </c:pt>
                <c:pt idx="236">
                  <c:v>9622</c:v>
                </c:pt>
                <c:pt idx="237">
                  <c:v>9666</c:v>
                </c:pt>
                <c:pt idx="238">
                  <c:v>9751</c:v>
                </c:pt>
                <c:pt idx="239">
                  <c:v>9572</c:v>
                </c:pt>
                <c:pt idx="240">
                  <c:v>9595</c:v>
                </c:pt>
                <c:pt idx="241">
                  <c:v>9581</c:v>
                </c:pt>
                <c:pt idx="242">
                  <c:v>9838</c:v>
                </c:pt>
                <c:pt idx="243">
                  <c:v>9579</c:v>
                </c:pt>
                <c:pt idx="244">
                  <c:v>9846</c:v>
                </c:pt>
                <c:pt idx="245">
                  <c:v>9642</c:v>
                </c:pt>
                <c:pt idx="246">
                  <c:v>9842</c:v>
                </c:pt>
                <c:pt idx="247">
                  <c:v>9791</c:v>
                </c:pt>
                <c:pt idx="248">
                  <c:v>9516</c:v>
                </c:pt>
                <c:pt idx="249">
                  <c:v>9831</c:v>
                </c:pt>
                <c:pt idx="250">
                  <c:v>9854</c:v>
                </c:pt>
                <c:pt idx="251">
                  <c:v>9664</c:v>
                </c:pt>
                <c:pt idx="252">
                  <c:v>9565</c:v>
                </c:pt>
                <c:pt idx="253">
                  <c:v>9608</c:v>
                </c:pt>
                <c:pt idx="254">
                  <c:v>9760</c:v>
                </c:pt>
                <c:pt idx="255">
                  <c:v>9732</c:v>
                </c:pt>
                <c:pt idx="256">
                  <c:v>9791</c:v>
                </c:pt>
                <c:pt idx="257">
                  <c:v>9720</c:v>
                </c:pt>
                <c:pt idx="258">
                  <c:v>9578</c:v>
                </c:pt>
                <c:pt idx="259">
                  <c:v>9885</c:v>
                </c:pt>
                <c:pt idx="260">
                  <c:v>9778</c:v>
                </c:pt>
                <c:pt idx="261">
                  <c:v>9531</c:v>
                </c:pt>
                <c:pt idx="262">
                  <c:v>9730</c:v>
                </c:pt>
                <c:pt idx="263">
                  <c:v>9805</c:v>
                </c:pt>
                <c:pt idx="264">
                  <c:v>9756</c:v>
                </c:pt>
                <c:pt idx="265">
                  <c:v>9815</c:v>
                </c:pt>
                <c:pt idx="266">
                  <c:v>9455</c:v>
                </c:pt>
                <c:pt idx="267">
                  <c:v>9879</c:v>
                </c:pt>
                <c:pt idx="268">
                  <c:v>9698</c:v>
                </c:pt>
                <c:pt idx="269">
                  <c:v>9785</c:v>
                </c:pt>
                <c:pt idx="270">
                  <c:v>9783</c:v>
                </c:pt>
                <c:pt idx="271">
                  <c:v>9888</c:v>
                </c:pt>
                <c:pt idx="272">
                  <c:v>9590</c:v>
                </c:pt>
                <c:pt idx="273">
                  <c:v>9395</c:v>
                </c:pt>
                <c:pt idx="274">
                  <c:v>9812</c:v>
                </c:pt>
                <c:pt idx="275">
                  <c:v>9816</c:v>
                </c:pt>
                <c:pt idx="276">
                  <c:v>9619</c:v>
                </c:pt>
                <c:pt idx="277">
                  <c:v>9835</c:v>
                </c:pt>
                <c:pt idx="278">
                  <c:v>9829</c:v>
                </c:pt>
                <c:pt idx="279">
                  <c:v>9738</c:v>
                </c:pt>
                <c:pt idx="280">
                  <c:v>9890</c:v>
                </c:pt>
                <c:pt idx="281">
                  <c:v>9727</c:v>
                </c:pt>
                <c:pt idx="282">
                  <c:v>9421</c:v>
                </c:pt>
                <c:pt idx="283">
                  <c:v>9766</c:v>
                </c:pt>
                <c:pt idx="284">
                  <c:v>9798</c:v>
                </c:pt>
                <c:pt idx="285">
                  <c:v>9803</c:v>
                </c:pt>
                <c:pt idx="286">
                  <c:v>9674</c:v>
                </c:pt>
                <c:pt idx="287">
                  <c:v>9856</c:v>
                </c:pt>
                <c:pt idx="288">
                  <c:v>9741</c:v>
                </c:pt>
                <c:pt idx="289">
                  <c:v>9843</c:v>
                </c:pt>
                <c:pt idx="290">
                  <c:v>9880</c:v>
                </c:pt>
                <c:pt idx="291">
                  <c:v>9652</c:v>
                </c:pt>
                <c:pt idx="292">
                  <c:v>9830</c:v>
                </c:pt>
                <c:pt idx="293">
                  <c:v>9743</c:v>
                </c:pt>
                <c:pt idx="294">
                  <c:v>9731</c:v>
                </c:pt>
                <c:pt idx="295">
                  <c:v>9551</c:v>
                </c:pt>
                <c:pt idx="296">
                  <c:v>9896</c:v>
                </c:pt>
                <c:pt idx="297">
                  <c:v>9698</c:v>
                </c:pt>
                <c:pt idx="298">
                  <c:v>9787</c:v>
                </c:pt>
                <c:pt idx="299">
                  <c:v>9407</c:v>
                </c:pt>
                <c:pt idx="300">
                  <c:v>9276</c:v>
                </c:pt>
                <c:pt idx="301">
                  <c:v>9692</c:v>
                </c:pt>
                <c:pt idx="302">
                  <c:v>9632</c:v>
                </c:pt>
                <c:pt idx="303">
                  <c:v>9632</c:v>
                </c:pt>
                <c:pt idx="304">
                  <c:v>9289</c:v>
                </c:pt>
                <c:pt idx="305">
                  <c:v>9541</c:v>
                </c:pt>
                <c:pt idx="306">
                  <c:v>9574</c:v>
                </c:pt>
                <c:pt idx="307">
                  <c:v>9720</c:v>
                </c:pt>
                <c:pt idx="308">
                  <c:v>9346</c:v>
                </c:pt>
                <c:pt idx="309">
                  <c:v>9448</c:v>
                </c:pt>
                <c:pt idx="310">
                  <c:v>9468</c:v>
                </c:pt>
                <c:pt idx="311">
                  <c:v>9677</c:v>
                </c:pt>
                <c:pt idx="312">
                  <c:v>9552</c:v>
                </c:pt>
                <c:pt idx="313">
                  <c:v>9666</c:v>
                </c:pt>
                <c:pt idx="314">
                  <c:v>9539</c:v>
                </c:pt>
                <c:pt idx="315">
                  <c:v>9419</c:v>
                </c:pt>
                <c:pt idx="316">
                  <c:v>9560</c:v>
                </c:pt>
                <c:pt idx="317">
                  <c:v>9643</c:v>
                </c:pt>
                <c:pt idx="318">
                  <c:v>9701</c:v>
                </c:pt>
                <c:pt idx="319">
                  <c:v>9577</c:v>
                </c:pt>
                <c:pt idx="320">
                  <c:v>9230</c:v>
                </c:pt>
                <c:pt idx="321">
                  <c:v>9562</c:v>
                </c:pt>
                <c:pt idx="322">
                  <c:v>9687</c:v>
                </c:pt>
                <c:pt idx="323">
                  <c:v>9476</c:v>
                </c:pt>
                <c:pt idx="324">
                  <c:v>9703</c:v>
                </c:pt>
                <c:pt idx="325">
                  <c:v>9391</c:v>
                </c:pt>
                <c:pt idx="326">
                  <c:v>9485</c:v>
                </c:pt>
                <c:pt idx="327">
                  <c:v>9697</c:v>
                </c:pt>
                <c:pt idx="328">
                  <c:v>9456</c:v>
                </c:pt>
                <c:pt idx="329">
                  <c:v>9438</c:v>
                </c:pt>
                <c:pt idx="330">
                  <c:v>9675</c:v>
                </c:pt>
                <c:pt idx="331">
                  <c:v>9699</c:v>
                </c:pt>
                <c:pt idx="332">
                  <c:v>9576</c:v>
                </c:pt>
                <c:pt idx="333">
                  <c:v>9590</c:v>
                </c:pt>
                <c:pt idx="334">
                  <c:v>9645</c:v>
                </c:pt>
                <c:pt idx="335">
                  <c:v>9408</c:v>
                </c:pt>
                <c:pt idx="336">
                  <c:v>9597</c:v>
                </c:pt>
                <c:pt idx="337">
                  <c:v>9484</c:v>
                </c:pt>
                <c:pt idx="338">
                  <c:v>9580</c:v>
                </c:pt>
                <c:pt idx="339">
                  <c:v>9490</c:v>
                </c:pt>
                <c:pt idx="340">
                  <c:v>9571</c:v>
                </c:pt>
                <c:pt idx="341">
                  <c:v>9202</c:v>
                </c:pt>
                <c:pt idx="342">
                  <c:v>9657</c:v>
                </c:pt>
                <c:pt idx="343">
                  <c:v>9418</c:v>
                </c:pt>
                <c:pt idx="344">
                  <c:v>9408</c:v>
                </c:pt>
                <c:pt idx="345">
                  <c:v>9525</c:v>
                </c:pt>
                <c:pt idx="346">
                  <c:v>9316</c:v>
                </c:pt>
                <c:pt idx="347">
                  <c:v>9166</c:v>
                </c:pt>
                <c:pt idx="348">
                  <c:v>9518</c:v>
                </c:pt>
                <c:pt idx="349">
                  <c:v>9360</c:v>
                </c:pt>
                <c:pt idx="350">
                  <c:v>9610</c:v>
                </c:pt>
                <c:pt idx="351">
                  <c:v>9515</c:v>
                </c:pt>
                <c:pt idx="352">
                  <c:v>9712</c:v>
                </c:pt>
                <c:pt idx="353">
                  <c:v>9290</c:v>
                </c:pt>
                <c:pt idx="354">
                  <c:v>9322</c:v>
                </c:pt>
                <c:pt idx="355">
                  <c:v>9730</c:v>
                </c:pt>
                <c:pt idx="356">
                  <c:v>9512</c:v>
                </c:pt>
                <c:pt idx="357">
                  <c:v>9627</c:v>
                </c:pt>
                <c:pt idx="358">
                  <c:v>9597</c:v>
                </c:pt>
                <c:pt idx="359">
                  <c:v>9641</c:v>
                </c:pt>
                <c:pt idx="360">
                  <c:v>9586</c:v>
                </c:pt>
                <c:pt idx="361">
                  <c:v>9536</c:v>
                </c:pt>
                <c:pt idx="362">
                  <c:v>9514</c:v>
                </c:pt>
                <c:pt idx="363">
                  <c:v>9641</c:v>
                </c:pt>
                <c:pt idx="364">
                  <c:v>9466</c:v>
                </c:pt>
                <c:pt idx="365">
                  <c:v>9736</c:v>
                </c:pt>
                <c:pt idx="366">
                  <c:v>9621</c:v>
                </c:pt>
                <c:pt idx="367">
                  <c:v>9641</c:v>
                </c:pt>
                <c:pt idx="368">
                  <c:v>9662</c:v>
                </c:pt>
                <c:pt idx="369">
                  <c:v>9470</c:v>
                </c:pt>
                <c:pt idx="370">
                  <c:v>9496</c:v>
                </c:pt>
                <c:pt idx="371">
                  <c:v>9792</c:v>
                </c:pt>
                <c:pt idx="372">
                  <c:v>9686</c:v>
                </c:pt>
                <c:pt idx="373">
                  <c:v>9521</c:v>
                </c:pt>
                <c:pt idx="374">
                  <c:v>9299</c:v>
                </c:pt>
                <c:pt idx="375">
                  <c:v>9751</c:v>
                </c:pt>
                <c:pt idx="376">
                  <c:v>9458</c:v>
                </c:pt>
                <c:pt idx="377">
                  <c:v>9764</c:v>
                </c:pt>
                <c:pt idx="378">
                  <c:v>9274</c:v>
                </c:pt>
                <c:pt idx="379">
                  <c:v>9537</c:v>
                </c:pt>
                <c:pt idx="380">
                  <c:v>9652</c:v>
                </c:pt>
                <c:pt idx="381">
                  <c:v>9227</c:v>
                </c:pt>
                <c:pt idx="382">
                  <c:v>9533</c:v>
                </c:pt>
                <c:pt idx="383">
                  <c:v>9666</c:v>
                </c:pt>
                <c:pt idx="384">
                  <c:v>9684</c:v>
                </c:pt>
                <c:pt idx="385">
                  <c:v>9551</c:v>
                </c:pt>
                <c:pt idx="386">
                  <c:v>9743</c:v>
                </c:pt>
                <c:pt idx="387">
                  <c:v>9705</c:v>
                </c:pt>
                <c:pt idx="388">
                  <c:v>9440</c:v>
                </c:pt>
                <c:pt idx="389">
                  <c:v>9740</c:v>
                </c:pt>
                <c:pt idx="390">
                  <c:v>9447</c:v>
                </c:pt>
                <c:pt idx="391">
                  <c:v>9441</c:v>
                </c:pt>
                <c:pt idx="392">
                  <c:v>9513</c:v>
                </c:pt>
                <c:pt idx="393">
                  <c:v>9310</c:v>
                </c:pt>
                <c:pt idx="394">
                  <c:v>9565</c:v>
                </c:pt>
                <c:pt idx="395">
                  <c:v>9417</c:v>
                </c:pt>
                <c:pt idx="396">
                  <c:v>9352</c:v>
                </c:pt>
                <c:pt idx="397">
                  <c:v>9467</c:v>
                </c:pt>
                <c:pt idx="398">
                  <c:v>9420</c:v>
                </c:pt>
                <c:pt idx="399">
                  <c:v>9388</c:v>
                </c:pt>
                <c:pt idx="400">
                  <c:v>9449</c:v>
                </c:pt>
                <c:pt idx="401">
                  <c:v>9480</c:v>
                </c:pt>
                <c:pt idx="402">
                  <c:v>9336</c:v>
                </c:pt>
                <c:pt idx="403">
                  <c:v>9438</c:v>
                </c:pt>
                <c:pt idx="404">
                  <c:v>9443</c:v>
                </c:pt>
                <c:pt idx="405">
                  <c:v>9419</c:v>
                </c:pt>
                <c:pt idx="406">
                  <c:v>9144</c:v>
                </c:pt>
                <c:pt idx="407">
                  <c:v>9366</c:v>
                </c:pt>
                <c:pt idx="408">
                  <c:v>9149</c:v>
                </c:pt>
                <c:pt idx="409">
                  <c:v>9354</c:v>
                </c:pt>
                <c:pt idx="410">
                  <c:v>9452</c:v>
                </c:pt>
                <c:pt idx="411">
                  <c:v>9381</c:v>
                </c:pt>
                <c:pt idx="412">
                  <c:v>9493</c:v>
                </c:pt>
                <c:pt idx="413">
                  <c:v>9177</c:v>
                </c:pt>
                <c:pt idx="414">
                  <c:v>9179</c:v>
                </c:pt>
                <c:pt idx="415">
                  <c:v>9300</c:v>
                </c:pt>
                <c:pt idx="416">
                  <c:v>9420</c:v>
                </c:pt>
                <c:pt idx="417">
                  <c:v>9401</c:v>
                </c:pt>
                <c:pt idx="418">
                  <c:v>9416</c:v>
                </c:pt>
                <c:pt idx="419">
                  <c:v>9334</c:v>
                </c:pt>
                <c:pt idx="420">
                  <c:v>9228</c:v>
                </c:pt>
                <c:pt idx="421">
                  <c:v>9481</c:v>
                </c:pt>
                <c:pt idx="422">
                  <c:v>8978</c:v>
                </c:pt>
                <c:pt idx="423">
                  <c:v>9175</c:v>
                </c:pt>
                <c:pt idx="424">
                  <c:v>9525</c:v>
                </c:pt>
                <c:pt idx="425">
                  <c:v>9281</c:v>
                </c:pt>
                <c:pt idx="426">
                  <c:v>9354</c:v>
                </c:pt>
                <c:pt idx="427">
                  <c:v>9187</c:v>
                </c:pt>
                <c:pt idx="428">
                  <c:v>9115</c:v>
                </c:pt>
                <c:pt idx="429">
                  <c:v>9307</c:v>
                </c:pt>
                <c:pt idx="430">
                  <c:v>9221</c:v>
                </c:pt>
                <c:pt idx="431">
                  <c:v>9189</c:v>
                </c:pt>
                <c:pt idx="432">
                  <c:v>9369</c:v>
                </c:pt>
                <c:pt idx="433">
                  <c:v>9326</c:v>
                </c:pt>
                <c:pt idx="434">
                  <c:v>9299</c:v>
                </c:pt>
                <c:pt idx="435">
                  <c:v>9106</c:v>
                </c:pt>
                <c:pt idx="436">
                  <c:v>9402</c:v>
                </c:pt>
                <c:pt idx="437">
                  <c:v>9509</c:v>
                </c:pt>
                <c:pt idx="438">
                  <c:v>9392</c:v>
                </c:pt>
                <c:pt idx="439">
                  <c:v>9419</c:v>
                </c:pt>
                <c:pt idx="440">
                  <c:v>9495</c:v>
                </c:pt>
                <c:pt idx="441">
                  <c:v>9657</c:v>
                </c:pt>
                <c:pt idx="442">
                  <c:v>9394</c:v>
                </c:pt>
                <c:pt idx="443">
                  <c:v>9181</c:v>
                </c:pt>
                <c:pt idx="444">
                  <c:v>9085</c:v>
                </c:pt>
                <c:pt idx="445">
                  <c:v>9547</c:v>
                </c:pt>
                <c:pt idx="446">
                  <c:v>9037</c:v>
                </c:pt>
                <c:pt idx="447">
                  <c:v>8832</c:v>
                </c:pt>
                <c:pt idx="448">
                  <c:v>9551</c:v>
                </c:pt>
                <c:pt idx="449">
                  <c:v>9286</c:v>
                </c:pt>
                <c:pt idx="450">
                  <c:v>9467</c:v>
                </c:pt>
                <c:pt idx="451">
                  <c:v>9375</c:v>
                </c:pt>
                <c:pt idx="452">
                  <c:v>9259</c:v>
                </c:pt>
                <c:pt idx="453">
                  <c:v>9254</c:v>
                </c:pt>
                <c:pt idx="454">
                  <c:v>9483</c:v>
                </c:pt>
                <c:pt idx="455">
                  <c:v>9355</c:v>
                </c:pt>
                <c:pt idx="456">
                  <c:v>9463</c:v>
                </c:pt>
                <c:pt idx="457">
                  <c:v>9443</c:v>
                </c:pt>
                <c:pt idx="458">
                  <c:v>9475</c:v>
                </c:pt>
                <c:pt idx="459">
                  <c:v>9430</c:v>
                </c:pt>
                <c:pt idx="460">
                  <c:v>9338</c:v>
                </c:pt>
                <c:pt idx="461">
                  <c:v>9384</c:v>
                </c:pt>
                <c:pt idx="462">
                  <c:v>9037</c:v>
                </c:pt>
                <c:pt idx="463">
                  <c:v>9410</c:v>
                </c:pt>
                <c:pt idx="464">
                  <c:v>9021</c:v>
                </c:pt>
                <c:pt idx="465">
                  <c:v>9502</c:v>
                </c:pt>
                <c:pt idx="466">
                  <c:v>9338</c:v>
                </c:pt>
                <c:pt idx="467">
                  <c:v>9303</c:v>
                </c:pt>
                <c:pt idx="468">
                  <c:v>9289</c:v>
                </c:pt>
                <c:pt idx="469">
                  <c:v>9088</c:v>
                </c:pt>
                <c:pt idx="470">
                  <c:v>9239</c:v>
                </c:pt>
                <c:pt idx="471">
                  <c:v>9364</c:v>
                </c:pt>
                <c:pt idx="472">
                  <c:v>9548</c:v>
                </c:pt>
                <c:pt idx="473">
                  <c:v>9507</c:v>
                </c:pt>
                <c:pt idx="474">
                  <c:v>9132</c:v>
                </c:pt>
                <c:pt idx="475">
                  <c:v>9178</c:v>
                </c:pt>
                <c:pt idx="476">
                  <c:v>9417</c:v>
                </c:pt>
                <c:pt idx="477">
                  <c:v>9239</c:v>
                </c:pt>
                <c:pt idx="478">
                  <c:v>9504</c:v>
                </c:pt>
                <c:pt idx="479">
                  <c:v>9365</c:v>
                </c:pt>
                <c:pt idx="480">
                  <c:v>9595</c:v>
                </c:pt>
                <c:pt idx="481">
                  <c:v>9612</c:v>
                </c:pt>
                <c:pt idx="482">
                  <c:v>9557</c:v>
                </c:pt>
                <c:pt idx="483">
                  <c:v>9493</c:v>
                </c:pt>
                <c:pt idx="484">
                  <c:v>9176</c:v>
                </c:pt>
                <c:pt idx="485">
                  <c:v>9289</c:v>
                </c:pt>
                <c:pt idx="486">
                  <c:v>9347</c:v>
                </c:pt>
                <c:pt idx="487">
                  <c:v>9586</c:v>
                </c:pt>
                <c:pt idx="488">
                  <c:v>9333</c:v>
                </c:pt>
                <c:pt idx="489">
                  <c:v>9517</c:v>
                </c:pt>
                <c:pt idx="490">
                  <c:v>9239</c:v>
                </c:pt>
                <c:pt idx="491">
                  <c:v>9528</c:v>
                </c:pt>
                <c:pt idx="492">
                  <c:v>8830</c:v>
                </c:pt>
                <c:pt idx="493">
                  <c:v>9331</c:v>
                </c:pt>
                <c:pt idx="494">
                  <c:v>9296</c:v>
                </c:pt>
                <c:pt idx="495">
                  <c:v>9546</c:v>
                </c:pt>
                <c:pt idx="496">
                  <c:v>9315</c:v>
                </c:pt>
                <c:pt idx="497">
                  <c:v>9118</c:v>
                </c:pt>
                <c:pt idx="498">
                  <c:v>9123</c:v>
                </c:pt>
                <c:pt idx="499">
                  <c:v>9228</c:v>
                </c:pt>
                <c:pt idx="500">
                  <c:v>9256</c:v>
                </c:pt>
                <c:pt idx="501">
                  <c:v>9085</c:v>
                </c:pt>
                <c:pt idx="502">
                  <c:v>8697</c:v>
                </c:pt>
                <c:pt idx="503">
                  <c:v>9101</c:v>
                </c:pt>
                <c:pt idx="504">
                  <c:v>9286</c:v>
                </c:pt>
                <c:pt idx="505">
                  <c:v>8852</c:v>
                </c:pt>
                <c:pt idx="506">
                  <c:v>9104</c:v>
                </c:pt>
                <c:pt idx="507">
                  <c:v>9013</c:v>
                </c:pt>
                <c:pt idx="508">
                  <c:v>9254</c:v>
                </c:pt>
                <c:pt idx="509">
                  <c:v>9352</c:v>
                </c:pt>
                <c:pt idx="510">
                  <c:v>8918</c:v>
                </c:pt>
                <c:pt idx="511">
                  <c:v>8996</c:v>
                </c:pt>
                <c:pt idx="512">
                  <c:v>9337</c:v>
                </c:pt>
                <c:pt idx="513">
                  <c:v>9294</c:v>
                </c:pt>
                <c:pt idx="514">
                  <c:v>9048</c:v>
                </c:pt>
                <c:pt idx="515">
                  <c:v>8655</c:v>
                </c:pt>
                <c:pt idx="516">
                  <c:v>9025</c:v>
                </c:pt>
                <c:pt idx="517">
                  <c:v>9075</c:v>
                </c:pt>
                <c:pt idx="518">
                  <c:v>9118</c:v>
                </c:pt>
                <c:pt idx="519">
                  <c:v>9200</c:v>
                </c:pt>
                <c:pt idx="520">
                  <c:v>8986</c:v>
                </c:pt>
                <c:pt idx="521">
                  <c:v>9282</c:v>
                </c:pt>
                <c:pt idx="522">
                  <c:v>9345</c:v>
                </c:pt>
                <c:pt idx="523">
                  <c:v>9225</c:v>
                </c:pt>
                <c:pt idx="524">
                  <c:v>9012</c:v>
                </c:pt>
                <c:pt idx="525">
                  <c:v>8924</c:v>
                </c:pt>
                <c:pt idx="526">
                  <c:v>9013</c:v>
                </c:pt>
                <c:pt idx="527">
                  <c:v>9353</c:v>
                </c:pt>
                <c:pt idx="528">
                  <c:v>9180</c:v>
                </c:pt>
                <c:pt idx="529">
                  <c:v>9259</c:v>
                </c:pt>
                <c:pt idx="530">
                  <c:v>8948</c:v>
                </c:pt>
                <c:pt idx="531">
                  <c:v>9025</c:v>
                </c:pt>
                <c:pt idx="532">
                  <c:v>9498</c:v>
                </c:pt>
                <c:pt idx="533">
                  <c:v>9123</c:v>
                </c:pt>
                <c:pt idx="534">
                  <c:v>9025</c:v>
                </c:pt>
                <c:pt idx="535">
                  <c:v>8862</c:v>
                </c:pt>
                <c:pt idx="536">
                  <c:v>8516</c:v>
                </c:pt>
                <c:pt idx="537">
                  <c:v>9302</c:v>
                </c:pt>
                <c:pt idx="538">
                  <c:v>9280</c:v>
                </c:pt>
                <c:pt idx="539">
                  <c:v>9206</c:v>
                </c:pt>
                <c:pt idx="540">
                  <c:v>8967</c:v>
                </c:pt>
                <c:pt idx="541">
                  <c:v>8755</c:v>
                </c:pt>
                <c:pt idx="542">
                  <c:v>9229</c:v>
                </c:pt>
                <c:pt idx="543">
                  <c:v>9050</c:v>
                </c:pt>
                <c:pt idx="544">
                  <c:v>8802</c:v>
                </c:pt>
                <c:pt idx="545">
                  <c:v>9215</c:v>
                </c:pt>
                <c:pt idx="546">
                  <c:v>9122</c:v>
                </c:pt>
                <c:pt idx="547">
                  <c:v>9045</c:v>
                </c:pt>
                <c:pt idx="548">
                  <c:v>9256</c:v>
                </c:pt>
                <c:pt idx="549">
                  <c:v>8713</c:v>
                </c:pt>
                <c:pt idx="550">
                  <c:v>8662</c:v>
                </c:pt>
                <c:pt idx="551">
                  <c:v>9061</c:v>
                </c:pt>
                <c:pt idx="552">
                  <c:v>8749</c:v>
                </c:pt>
                <c:pt idx="553">
                  <c:v>9259</c:v>
                </c:pt>
                <c:pt idx="554">
                  <c:v>9250</c:v>
                </c:pt>
                <c:pt idx="555">
                  <c:v>9133</c:v>
                </c:pt>
                <c:pt idx="556">
                  <c:v>8782</c:v>
                </c:pt>
                <c:pt idx="557">
                  <c:v>8906</c:v>
                </c:pt>
                <c:pt idx="558">
                  <c:v>9184</c:v>
                </c:pt>
                <c:pt idx="559">
                  <c:v>9553</c:v>
                </c:pt>
                <c:pt idx="560">
                  <c:v>9187</c:v>
                </c:pt>
                <c:pt idx="561">
                  <c:v>9152</c:v>
                </c:pt>
                <c:pt idx="562">
                  <c:v>9050</c:v>
                </c:pt>
                <c:pt idx="563">
                  <c:v>9192</c:v>
                </c:pt>
                <c:pt idx="564">
                  <c:v>8972</c:v>
                </c:pt>
                <c:pt idx="565">
                  <c:v>9405</c:v>
                </c:pt>
                <c:pt idx="566">
                  <c:v>8850</c:v>
                </c:pt>
                <c:pt idx="567">
                  <c:v>9450</c:v>
                </c:pt>
                <c:pt idx="568">
                  <c:v>9136</c:v>
                </c:pt>
                <c:pt idx="569">
                  <c:v>8589</c:v>
                </c:pt>
                <c:pt idx="570">
                  <c:v>9412</c:v>
                </c:pt>
                <c:pt idx="571">
                  <c:v>8890</c:v>
                </c:pt>
                <c:pt idx="572">
                  <c:v>9214</c:v>
                </c:pt>
                <c:pt idx="573">
                  <c:v>9190</c:v>
                </c:pt>
                <c:pt idx="574">
                  <c:v>9210</c:v>
                </c:pt>
                <c:pt idx="575">
                  <c:v>8833</c:v>
                </c:pt>
                <c:pt idx="576">
                  <c:v>9104</c:v>
                </c:pt>
                <c:pt idx="577">
                  <c:v>9241</c:v>
                </c:pt>
                <c:pt idx="578">
                  <c:v>9173</c:v>
                </c:pt>
                <c:pt idx="579">
                  <c:v>9301</c:v>
                </c:pt>
                <c:pt idx="580">
                  <c:v>8892</c:v>
                </c:pt>
                <c:pt idx="581">
                  <c:v>9163</c:v>
                </c:pt>
                <c:pt idx="582">
                  <c:v>8562</c:v>
                </c:pt>
                <c:pt idx="583">
                  <c:v>8986</c:v>
                </c:pt>
                <c:pt idx="584">
                  <c:v>8796</c:v>
                </c:pt>
                <c:pt idx="585">
                  <c:v>9296</c:v>
                </c:pt>
                <c:pt idx="586">
                  <c:v>9280</c:v>
                </c:pt>
                <c:pt idx="587">
                  <c:v>9278</c:v>
                </c:pt>
                <c:pt idx="588">
                  <c:v>9153</c:v>
                </c:pt>
                <c:pt idx="589">
                  <c:v>9409</c:v>
                </c:pt>
                <c:pt idx="590">
                  <c:v>9273</c:v>
                </c:pt>
                <c:pt idx="591">
                  <c:v>9101</c:v>
                </c:pt>
                <c:pt idx="592">
                  <c:v>9255</c:v>
                </c:pt>
                <c:pt idx="593">
                  <c:v>9205</c:v>
                </c:pt>
                <c:pt idx="594">
                  <c:v>9363</c:v>
                </c:pt>
                <c:pt idx="595">
                  <c:v>8847</c:v>
                </c:pt>
                <c:pt idx="596">
                  <c:v>9178</c:v>
                </c:pt>
                <c:pt idx="597">
                  <c:v>8843</c:v>
                </c:pt>
                <c:pt idx="598">
                  <c:v>9375</c:v>
                </c:pt>
                <c:pt idx="599">
                  <c:v>8434</c:v>
                </c:pt>
                <c:pt idx="600">
                  <c:v>8808</c:v>
                </c:pt>
                <c:pt idx="601">
                  <c:v>8632</c:v>
                </c:pt>
                <c:pt idx="602">
                  <c:v>8485</c:v>
                </c:pt>
                <c:pt idx="603">
                  <c:v>8713</c:v>
                </c:pt>
                <c:pt idx="604">
                  <c:v>8753</c:v>
                </c:pt>
                <c:pt idx="605">
                  <c:v>9285</c:v>
                </c:pt>
                <c:pt idx="606">
                  <c:v>8585</c:v>
                </c:pt>
                <c:pt idx="607">
                  <c:v>8840</c:v>
                </c:pt>
                <c:pt idx="608">
                  <c:v>9008</c:v>
                </c:pt>
                <c:pt idx="609">
                  <c:v>9216</c:v>
                </c:pt>
                <c:pt idx="610">
                  <c:v>9006</c:v>
                </c:pt>
                <c:pt idx="611">
                  <c:v>9122</c:v>
                </c:pt>
                <c:pt idx="612">
                  <c:v>8945</c:v>
                </c:pt>
                <c:pt idx="613">
                  <c:v>9054</c:v>
                </c:pt>
                <c:pt idx="614">
                  <c:v>8981</c:v>
                </c:pt>
                <c:pt idx="615">
                  <c:v>9030</c:v>
                </c:pt>
                <c:pt idx="616">
                  <c:v>9063</c:v>
                </c:pt>
                <c:pt idx="617">
                  <c:v>8901</c:v>
                </c:pt>
                <c:pt idx="618">
                  <c:v>8924</c:v>
                </c:pt>
                <c:pt idx="619">
                  <c:v>8980</c:v>
                </c:pt>
                <c:pt idx="620">
                  <c:v>9002</c:v>
                </c:pt>
                <c:pt idx="621">
                  <c:v>8746</c:v>
                </c:pt>
                <c:pt idx="622">
                  <c:v>8783</c:v>
                </c:pt>
                <c:pt idx="623">
                  <c:v>8981</c:v>
                </c:pt>
                <c:pt idx="624">
                  <c:v>8410</c:v>
                </c:pt>
                <c:pt idx="625">
                  <c:v>9282</c:v>
                </c:pt>
                <c:pt idx="626">
                  <c:v>8561</c:v>
                </c:pt>
                <c:pt idx="627">
                  <c:v>8986</c:v>
                </c:pt>
                <c:pt idx="628">
                  <c:v>9188</c:v>
                </c:pt>
                <c:pt idx="629">
                  <c:v>8955</c:v>
                </c:pt>
                <c:pt idx="630">
                  <c:v>8688</c:v>
                </c:pt>
                <c:pt idx="631">
                  <c:v>8913</c:v>
                </c:pt>
                <c:pt idx="632">
                  <c:v>9131</c:v>
                </c:pt>
                <c:pt idx="633">
                  <c:v>9013</c:v>
                </c:pt>
                <c:pt idx="634">
                  <c:v>8771</c:v>
                </c:pt>
                <c:pt idx="635">
                  <c:v>9121</c:v>
                </c:pt>
                <c:pt idx="636">
                  <c:v>8995</c:v>
                </c:pt>
                <c:pt idx="637">
                  <c:v>8561</c:v>
                </c:pt>
                <c:pt idx="638">
                  <c:v>9064</c:v>
                </c:pt>
                <c:pt idx="639">
                  <c:v>8952</c:v>
                </c:pt>
                <c:pt idx="640">
                  <c:v>9099</c:v>
                </c:pt>
                <c:pt idx="641">
                  <c:v>9084</c:v>
                </c:pt>
                <c:pt idx="642">
                  <c:v>8263</c:v>
                </c:pt>
                <c:pt idx="643">
                  <c:v>8915</c:v>
                </c:pt>
                <c:pt idx="644">
                  <c:v>8835</c:v>
                </c:pt>
                <c:pt idx="645">
                  <c:v>8643</c:v>
                </c:pt>
                <c:pt idx="646">
                  <c:v>9134</c:v>
                </c:pt>
                <c:pt idx="647">
                  <c:v>8786</c:v>
                </c:pt>
                <c:pt idx="648">
                  <c:v>8811</c:v>
                </c:pt>
                <c:pt idx="649">
                  <c:v>8797</c:v>
                </c:pt>
                <c:pt idx="650">
                  <c:v>8886</c:v>
                </c:pt>
                <c:pt idx="651">
                  <c:v>8775</c:v>
                </c:pt>
                <c:pt idx="652">
                  <c:v>9014</c:v>
                </c:pt>
                <c:pt idx="653">
                  <c:v>9038</c:v>
                </c:pt>
                <c:pt idx="654">
                  <c:v>8539</c:v>
                </c:pt>
                <c:pt idx="655">
                  <c:v>8769</c:v>
                </c:pt>
                <c:pt idx="656">
                  <c:v>8873</c:v>
                </c:pt>
                <c:pt idx="657">
                  <c:v>8478</c:v>
                </c:pt>
                <c:pt idx="658">
                  <c:v>8929</c:v>
                </c:pt>
                <c:pt idx="659">
                  <c:v>8939</c:v>
                </c:pt>
                <c:pt idx="660">
                  <c:v>8656</c:v>
                </c:pt>
                <c:pt idx="661">
                  <c:v>8864</c:v>
                </c:pt>
                <c:pt idx="662">
                  <c:v>9164</c:v>
                </c:pt>
                <c:pt idx="663">
                  <c:v>9311</c:v>
                </c:pt>
                <c:pt idx="664">
                  <c:v>9210</c:v>
                </c:pt>
                <c:pt idx="665">
                  <c:v>8906</c:v>
                </c:pt>
                <c:pt idx="666">
                  <c:v>8842</c:v>
                </c:pt>
                <c:pt idx="667">
                  <c:v>8578</c:v>
                </c:pt>
                <c:pt idx="668">
                  <c:v>9069</c:v>
                </c:pt>
                <c:pt idx="669">
                  <c:v>9124</c:v>
                </c:pt>
                <c:pt idx="670">
                  <c:v>9085</c:v>
                </c:pt>
                <c:pt idx="671">
                  <c:v>8272</c:v>
                </c:pt>
                <c:pt idx="672">
                  <c:v>8998</c:v>
                </c:pt>
                <c:pt idx="673">
                  <c:v>8895</c:v>
                </c:pt>
                <c:pt idx="674">
                  <c:v>8853</c:v>
                </c:pt>
                <c:pt idx="675">
                  <c:v>8931</c:v>
                </c:pt>
                <c:pt idx="676">
                  <c:v>8808</c:v>
                </c:pt>
                <c:pt idx="677">
                  <c:v>8951</c:v>
                </c:pt>
                <c:pt idx="678">
                  <c:v>8850</c:v>
                </c:pt>
                <c:pt idx="679">
                  <c:v>9212</c:v>
                </c:pt>
                <c:pt idx="680">
                  <c:v>8757</c:v>
                </c:pt>
                <c:pt idx="681">
                  <c:v>8842</c:v>
                </c:pt>
                <c:pt idx="682">
                  <c:v>8963</c:v>
                </c:pt>
                <c:pt idx="683">
                  <c:v>9087</c:v>
                </c:pt>
                <c:pt idx="684">
                  <c:v>8369</c:v>
                </c:pt>
                <c:pt idx="685">
                  <c:v>8746</c:v>
                </c:pt>
                <c:pt idx="686">
                  <c:v>9208</c:v>
                </c:pt>
                <c:pt idx="687">
                  <c:v>8841</c:v>
                </c:pt>
                <c:pt idx="688">
                  <c:v>8869</c:v>
                </c:pt>
                <c:pt idx="689">
                  <c:v>8678</c:v>
                </c:pt>
                <c:pt idx="690">
                  <c:v>8255</c:v>
                </c:pt>
                <c:pt idx="691">
                  <c:v>9051</c:v>
                </c:pt>
                <c:pt idx="692">
                  <c:v>8821</c:v>
                </c:pt>
                <c:pt idx="693">
                  <c:v>8825</c:v>
                </c:pt>
                <c:pt idx="694">
                  <c:v>8838</c:v>
                </c:pt>
                <c:pt idx="695">
                  <c:v>8446</c:v>
                </c:pt>
                <c:pt idx="696">
                  <c:v>8915</c:v>
                </c:pt>
                <c:pt idx="697">
                  <c:v>9222</c:v>
                </c:pt>
                <c:pt idx="698">
                  <c:v>8603</c:v>
                </c:pt>
                <c:pt idx="699">
                  <c:v>9094</c:v>
                </c:pt>
                <c:pt idx="700">
                  <c:v>8893</c:v>
                </c:pt>
                <c:pt idx="701">
                  <c:v>8562</c:v>
                </c:pt>
                <c:pt idx="702">
                  <c:v>8521</c:v>
                </c:pt>
                <c:pt idx="703">
                  <c:v>8892</c:v>
                </c:pt>
                <c:pt idx="704">
                  <c:v>8589</c:v>
                </c:pt>
                <c:pt idx="705">
                  <c:v>8528</c:v>
                </c:pt>
                <c:pt idx="706">
                  <c:v>8974</c:v>
                </c:pt>
                <c:pt idx="707">
                  <c:v>8846</c:v>
                </c:pt>
                <c:pt idx="708">
                  <c:v>8607</c:v>
                </c:pt>
                <c:pt idx="709">
                  <c:v>8776</c:v>
                </c:pt>
                <c:pt idx="710">
                  <c:v>8758</c:v>
                </c:pt>
                <c:pt idx="711">
                  <c:v>8709</c:v>
                </c:pt>
                <c:pt idx="712">
                  <c:v>8718</c:v>
                </c:pt>
                <c:pt idx="713">
                  <c:v>8675</c:v>
                </c:pt>
                <c:pt idx="714">
                  <c:v>8368</c:v>
                </c:pt>
                <c:pt idx="715">
                  <c:v>9006</c:v>
                </c:pt>
                <c:pt idx="716">
                  <c:v>8879</c:v>
                </c:pt>
                <c:pt idx="717">
                  <c:v>8719</c:v>
                </c:pt>
                <c:pt idx="718">
                  <c:v>8631</c:v>
                </c:pt>
                <c:pt idx="719">
                  <c:v>8915</c:v>
                </c:pt>
                <c:pt idx="720">
                  <c:v>8102</c:v>
                </c:pt>
                <c:pt idx="721">
                  <c:v>8135</c:v>
                </c:pt>
                <c:pt idx="722">
                  <c:v>8532</c:v>
                </c:pt>
                <c:pt idx="723">
                  <c:v>8783</c:v>
                </c:pt>
                <c:pt idx="724">
                  <c:v>8487</c:v>
                </c:pt>
                <c:pt idx="725">
                  <c:v>8796</c:v>
                </c:pt>
                <c:pt idx="726">
                  <c:v>8467</c:v>
                </c:pt>
                <c:pt idx="727">
                  <c:v>8775</c:v>
                </c:pt>
                <c:pt idx="728">
                  <c:v>8433</c:v>
                </c:pt>
                <c:pt idx="729">
                  <c:v>8586</c:v>
                </c:pt>
                <c:pt idx="730">
                  <c:v>8738</c:v>
                </c:pt>
                <c:pt idx="731">
                  <c:v>8322</c:v>
                </c:pt>
                <c:pt idx="732">
                  <c:v>8266</c:v>
                </c:pt>
                <c:pt idx="733">
                  <c:v>8567</c:v>
                </c:pt>
                <c:pt idx="734">
                  <c:v>8893</c:v>
                </c:pt>
                <c:pt idx="735">
                  <c:v>8453</c:v>
                </c:pt>
                <c:pt idx="736">
                  <c:v>9073</c:v>
                </c:pt>
                <c:pt idx="737">
                  <c:v>8588</c:v>
                </c:pt>
                <c:pt idx="738">
                  <c:v>8569</c:v>
                </c:pt>
                <c:pt idx="739">
                  <c:v>8322</c:v>
                </c:pt>
                <c:pt idx="740">
                  <c:v>8307</c:v>
                </c:pt>
                <c:pt idx="741">
                  <c:v>8701</c:v>
                </c:pt>
                <c:pt idx="742">
                  <c:v>9021</c:v>
                </c:pt>
                <c:pt idx="743">
                  <c:v>8667</c:v>
                </c:pt>
                <c:pt idx="744">
                  <c:v>8826</c:v>
                </c:pt>
                <c:pt idx="745">
                  <c:v>8200</c:v>
                </c:pt>
                <c:pt idx="746">
                  <c:v>8999</c:v>
                </c:pt>
                <c:pt idx="747">
                  <c:v>8444</c:v>
                </c:pt>
                <c:pt idx="748">
                  <c:v>8568</c:v>
                </c:pt>
                <c:pt idx="749">
                  <c:v>9055</c:v>
                </c:pt>
                <c:pt idx="750">
                  <c:v>9059</c:v>
                </c:pt>
                <c:pt idx="751">
                  <c:v>8341</c:v>
                </c:pt>
                <c:pt idx="752">
                  <c:v>8522</c:v>
                </c:pt>
                <c:pt idx="753">
                  <c:v>8604</c:v>
                </c:pt>
                <c:pt idx="754">
                  <c:v>9268</c:v>
                </c:pt>
                <c:pt idx="755">
                  <c:v>8935</c:v>
                </c:pt>
                <c:pt idx="756">
                  <c:v>8616</c:v>
                </c:pt>
                <c:pt idx="757">
                  <c:v>8562</c:v>
                </c:pt>
                <c:pt idx="758">
                  <c:v>8846</c:v>
                </c:pt>
                <c:pt idx="759">
                  <c:v>8829</c:v>
                </c:pt>
                <c:pt idx="760">
                  <c:v>8794</c:v>
                </c:pt>
                <c:pt idx="761">
                  <c:v>9000</c:v>
                </c:pt>
                <c:pt idx="762">
                  <c:v>8894</c:v>
                </c:pt>
                <c:pt idx="763">
                  <c:v>8399</c:v>
                </c:pt>
                <c:pt idx="764">
                  <c:v>8765</c:v>
                </c:pt>
                <c:pt idx="765">
                  <c:v>8839</c:v>
                </c:pt>
                <c:pt idx="766">
                  <c:v>8568</c:v>
                </c:pt>
                <c:pt idx="767">
                  <c:v>8922</c:v>
                </c:pt>
                <c:pt idx="768">
                  <c:v>8348</c:v>
                </c:pt>
                <c:pt idx="769">
                  <c:v>8708</c:v>
                </c:pt>
                <c:pt idx="770">
                  <c:v>8428</c:v>
                </c:pt>
                <c:pt idx="771">
                  <c:v>8641</c:v>
                </c:pt>
                <c:pt idx="772">
                  <c:v>8705</c:v>
                </c:pt>
                <c:pt idx="773">
                  <c:v>9205</c:v>
                </c:pt>
                <c:pt idx="774">
                  <c:v>8173</c:v>
                </c:pt>
                <c:pt idx="775">
                  <c:v>8484</c:v>
                </c:pt>
                <c:pt idx="776">
                  <c:v>9024</c:v>
                </c:pt>
                <c:pt idx="777">
                  <c:v>8827</c:v>
                </c:pt>
                <c:pt idx="778">
                  <c:v>8258</c:v>
                </c:pt>
                <c:pt idx="779">
                  <c:v>8302</c:v>
                </c:pt>
                <c:pt idx="780">
                  <c:v>8789</c:v>
                </c:pt>
                <c:pt idx="781">
                  <c:v>8638</c:v>
                </c:pt>
                <c:pt idx="782">
                  <c:v>8456</c:v>
                </c:pt>
                <c:pt idx="783">
                  <c:v>8500</c:v>
                </c:pt>
                <c:pt idx="784">
                  <c:v>8502</c:v>
                </c:pt>
                <c:pt idx="785">
                  <c:v>8756</c:v>
                </c:pt>
                <c:pt idx="786">
                  <c:v>8819</c:v>
                </c:pt>
                <c:pt idx="787">
                  <c:v>8867</c:v>
                </c:pt>
                <c:pt idx="788">
                  <c:v>8522</c:v>
                </c:pt>
                <c:pt idx="789">
                  <c:v>8905</c:v>
                </c:pt>
                <c:pt idx="790">
                  <c:v>8876</c:v>
                </c:pt>
                <c:pt idx="791">
                  <c:v>8974</c:v>
                </c:pt>
                <c:pt idx="792">
                  <c:v>8691</c:v>
                </c:pt>
                <c:pt idx="793">
                  <c:v>8409</c:v>
                </c:pt>
                <c:pt idx="794">
                  <c:v>8158</c:v>
                </c:pt>
                <c:pt idx="795">
                  <c:v>8674</c:v>
                </c:pt>
                <c:pt idx="796">
                  <c:v>8765</c:v>
                </c:pt>
                <c:pt idx="797">
                  <c:v>9000</c:v>
                </c:pt>
                <c:pt idx="798">
                  <c:v>8244</c:v>
                </c:pt>
                <c:pt idx="799">
                  <c:v>7947</c:v>
                </c:pt>
                <c:pt idx="800">
                  <c:v>7726</c:v>
                </c:pt>
                <c:pt idx="801">
                  <c:v>8582</c:v>
                </c:pt>
                <c:pt idx="802">
                  <c:v>8420</c:v>
                </c:pt>
                <c:pt idx="803">
                  <c:v>8061</c:v>
                </c:pt>
                <c:pt idx="804">
                  <c:v>8430</c:v>
                </c:pt>
                <c:pt idx="805">
                  <c:v>8051</c:v>
                </c:pt>
                <c:pt idx="806">
                  <c:v>8262</c:v>
                </c:pt>
                <c:pt idx="807">
                  <c:v>7703</c:v>
                </c:pt>
                <c:pt idx="808">
                  <c:v>8600</c:v>
                </c:pt>
                <c:pt idx="809">
                  <c:v>8528</c:v>
                </c:pt>
                <c:pt idx="810">
                  <c:v>8289</c:v>
                </c:pt>
                <c:pt idx="811">
                  <c:v>8673</c:v>
                </c:pt>
                <c:pt idx="812">
                  <c:v>8546</c:v>
                </c:pt>
                <c:pt idx="813">
                  <c:v>8715</c:v>
                </c:pt>
                <c:pt idx="814">
                  <c:v>8640</c:v>
                </c:pt>
                <c:pt idx="815">
                  <c:v>7944</c:v>
                </c:pt>
                <c:pt idx="816">
                  <c:v>8120</c:v>
                </c:pt>
                <c:pt idx="817">
                  <c:v>8522</c:v>
                </c:pt>
                <c:pt idx="818">
                  <c:v>8664</c:v>
                </c:pt>
                <c:pt idx="819">
                  <c:v>8082</c:v>
                </c:pt>
                <c:pt idx="820">
                  <c:v>8653</c:v>
                </c:pt>
                <c:pt idx="821">
                  <c:v>8665</c:v>
                </c:pt>
                <c:pt idx="822">
                  <c:v>7947</c:v>
                </c:pt>
                <c:pt idx="823">
                  <c:v>8198</c:v>
                </c:pt>
                <c:pt idx="824">
                  <c:v>8474</c:v>
                </c:pt>
                <c:pt idx="825">
                  <c:v>8580</c:v>
                </c:pt>
                <c:pt idx="826">
                  <c:v>8851</c:v>
                </c:pt>
                <c:pt idx="827">
                  <c:v>8738</c:v>
                </c:pt>
                <c:pt idx="828">
                  <c:v>7849</c:v>
                </c:pt>
                <c:pt idx="829">
                  <c:v>8324</c:v>
                </c:pt>
                <c:pt idx="830">
                  <c:v>8512</c:v>
                </c:pt>
                <c:pt idx="831">
                  <c:v>8953</c:v>
                </c:pt>
                <c:pt idx="832">
                  <c:v>8483</c:v>
                </c:pt>
                <c:pt idx="833">
                  <c:v>8853</c:v>
                </c:pt>
                <c:pt idx="834">
                  <c:v>8781</c:v>
                </c:pt>
                <c:pt idx="835">
                  <c:v>8341</c:v>
                </c:pt>
                <c:pt idx="836">
                  <c:v>8263</c:v>
                </c:pt>
                <c:pt idx="837">
                  <c:v>8225</c:v>
                </c:pt>
                <c:pt idx="838">
                  <c:v>8489</c:v>
                </c:pt>
                <c:pt idx="839">
                  <c:v>8635</c:v>
                </c:pt>
                <c:pt idx="840">
                  <c:v>8565</c:v>
                </c:pt>
                <c:pt idx="841">
                  <c:v>8531</c:v>
                </c:pt>
                <c:pt idx="842">
                  <c:v>8477</c:v>
                </c:pt>
                <c:pt idx="843">
                  <c:v>8024</c:v>
                </c:pt>
                <c:pt idx="844">
                  <c:v>8447</c:v>
                </c:pt>
                <c:pt idx="845">
                  <c:v>8230</c:v>
                </c:pt>
                <c:pt idx="846">
                  <c:v>8180</c:v>
                </c:pt>
                <c:pt idx="847">
                  <c:v>8455</c:v>
                </c:pt>
                <c:pt idx="848">
                  <c:v>8397</c:v>
                </c:pt>
                <c:pt idx="849">
                  <c:v>8377</c:v>
                </c:pt>
                <c:pt idx="850">
                  <c:v>8359</c:v>
                </c:pt>
                <c:pt idx="851">
                  <c:v>8428</c:v>
                </c:pt>
                <c:pt idx="852">
                  <c:v>8447</c:v>
                </c:pt>
                <c:pt idx="853">
                  <c:v>8483</c:v>
                </c:pt>
                <c:pt idx="854">
                  <c:v>8469</c:v>
                </c:pt>
                <c:pt idx="855">
                  <c:v>8276</c:v>
                </c:pt>
                <c:pt idx="856">
                  <c:v>8240</c:v>
                </c:pt>
                <c:pt idx="857">
                  <c:v>8690</c:v>
                </c:pt>
                <c:pt idx="858">
                  <c:v>8713</c:v>
                </c:pt>
                <c:pt idx="859">
                  <c:v>8323</c:v>
                </c:pt>
                <c:pt idx="860">
                  <c:v>8535</c:v>
                </c:pt>
                <c:pt idx="861">
                  <c:v>8785</c:v>
                </c:pt>
                <c:pt idx="862">
                  <c:v>8639</c:v>
                </c:pt>
                <c:pt idx="863">
                  <c:v>8530</c:v>
                </c:pt>
                <c:pt idx="864">
                  <c:v>8778</c:v>
                </c:pt>
                <c:pt idx="865">
                  <c:v>8375</c:v>
                </c:pt>
                <c:pt idx="866">
                  <c:v>8628</c:v>
                </c:pt>
                <c:pt idx="867">
                  <c:v>8391</c:v>
                </c:pt>
                <c:pt idx="868">
                  <c:v>8783</c:v>
                </c:pt>
                <c:pt idx="869">
                  <c:v>8171</c:v>
                </c:pt>
                <c:pt idx="870">
                  <c:v>8601</c:v>
                </c:pt>
                <c:pt idx="871">
                  <c:v>8127</c:v>
                </c:pt>
                <c:pt idx="872">
                  <c:v>8368</c:v>
                </c:pt>
                <c:pt idx="873">
                  <c:v>7996</c:v>
                </c:pt>
                <c:pt idx="874">
                  <c:v>8852</c:v>
                </c:pt>
                <c:pt idx="875">
                  <c:v>8271</c:v>
                </c:pt>
                <c:pt idx="876">
                  <c:v>8296</c:v>
                </c:pt>
                <c:pt idx="877">
                  <c:v>8539</c:v>
                </c:pt>
                <c:pt idx="878">
                  <c:v>8516</c:v>
                </c:pt>
                <c:pt idx="879">
                  <c:v>8298</c:v>
                </c:pt>
                <c:pt idx="880">
                  <c:v>8769</c:v>
                </c:pt>
                <c:pt idx="881">
                  <c:v>8670</c:v>
                </c:pt>
                <c:pt idx="882">
                  <c:v>8347</c:v>
                </c:pt>
                <c:pt idx="883">
                  <c:v>8619</c:v>
                </c:pt>
                <c:pt idx="884">
                  <c:v>8172</c:v>
                </c:pt>
                <c:pt idx="885">
                  <c:v>8450</c:v>
                </c:pt>
                <c:pt idx="886">
                  <c:v>8110</c:v>
                </c:pt>
                <c:pt idx="887">
                  <c:v>8610</c:v>
                </c:pt>
                <c:pt idx="888">
                  <c:v>8651</c:v>
                </c:pt>
                <c:pt idx="889">
                  <c:v>8640</c:v>
                </c:pt>
                <c:pt idx="890">
                  <c:v>7870</c:v>
                </c:pt>
                <c:pt idx="891">
                  <c:v>8506</c:v>
                </c:pt>
                <c:pt idx="892">
                  <c:v>8367</c:v>
                </c:pt>
                <c:pt idx="893">
                  <c:v>8424</c:v>
                </c:pt>
                <c:pt idx="894">
                  <c:v>8113</c:v>
                </c:pt>
                <c:pt idx="895">
                  <c:v>8435</c:v>
                </c:pt>
                <c:pt idx="896">
                  <c:v>8305</c:v>
                </c:pt>
                <c:pt idx="897">
                  <c:v>8397</c:v>
                </c:pt>
                <c:pt idx="898">
                  <c:v>7760</c:v>
                </c:pt>
                <c:pt idx="899">
                  <c:v>7980</c:v>
                </c:pt>
                <c:pt idx="900">
                  <c:v>8178</c:v>
                </c:pt>
                <c:pt idx="901">
                  <c:v>7656</c:v>
                </c:pt>
                <c:pt idx="902">
                  <c:v>8806</c:v>
                </c:pt>
                <c:pt idx="903">
                  <c:v>8356</c:v>
                </c:pt>
                <c:pt idx="904">
                  <c:v>8009</c:v>
                </c:pt>
                <c:pt idx="905">
                  <c:v>8627</c:v>
                </c:pt>
                <c:pt idx="906">
                  <c:v>8185</c:v>
                </c:pt>
                <c:pt idx="907">
                  <c:v>8103</c:v>
                </c:pt>
                <c:pt idx="908">
                  <c:v>8262</c:v>
                </c:pt>
                <c:pt idx="909">
                  <c:v>7935</c:v>
                </c:pt>
                <c:pt idx="910">
                  <c:v>7938</c:v>
                </c:pt>
                <c:pt idx="911">
                  <c:v>7988</c:v>
                </c:pt>
                <c:pt idx="912">
                  <c:v>8419</c:v>
                </c:pt>
                <c:pt idx="913">
                  <c:v>8103</c:v>
                </c:pt>
                <c:pt idx="914">
                  <c:v>8400</c:v>
                </c:pt>
                <c:pt idx="915">
                  <c:v>8026</c:v>
                </c:pt>
                <c:pt idx="916">
                  <c:v>7885</c:v>
                </c:pt>
                <c:pt idx="917">
                  <c:v>8192</c:v>
                </c:pt>
                <c:pt idx="918">
                  <c:v>8263</c:v>
                </c:pt>
                <c:pt idx="919">
                  <c:v>8346</c:v>
                </c:pt>
                <c:pt idx="920">
                  <c:v>8558</c:v>
                </c:pt>
                <c:pt idx="921">
                  <c:v>8460</c:v>
                </c:pt>
                <c:pt idx="922">
                  <c:v>8087</c:v>
                </c:pt>
                <c:pt idx="923">
                  <c:v>8214</c:v>
                </c:pt>
                <c:pt idx="924">
                  <c:v>8207</c:v>
                </c:pt>
                <c:pt idx="925">
                  <c:v>8726</c:v>
                </c:pt>
                <c:pt idx="926">
                  <c:v>8216</c:v>
                </c:pt>
                <c:pt idx="927">
                  <c:v>8654</c:v>
                </c:pt>
                <c:pt idx="928">
                  <c:v>8300</c:v>
                </c:pt>
                <c:pt idx="929">
                  <c:v>8496</c:v>
                </c:pt>
                <c:pt idx="930">
                  <c:v>8042</c:v>
                </c:pt>
                <c:pt idx="931">
                  <c:v>8687</c:v>
                </c:pt>
                <c:pt idx="932">
                  <c:v>8725</c:v>
                </c:pt>
                <c:pt idx="933">
                  <c:v>8549</c:v>
                </c:pt>
                <c:pt idx="934">
                  <c:v>8412</c:v>
                </c:pt>
                <c:pt idx="935">
                  <c:v>8245</c:v>
                </c:pt>
                <c:pt idx="936">
                  <c:v>7842</c:v>
                </c:pt>
                <c:pt idx="937">
                  <c:v>7906</c:v>
                </c:pt>
                <c:pt idx="938">
                  <c:v>8248</c:v>
                </c:pt>
                <c:pt idx="939">
                  <c:v>8254</c:v>
                </c:pt>
                <c:pt idx="940">
                  <c:v>8401</c:v>
                </c:pt>
                <c:pt idx="941">
                  <c:v>8947</c:v>
                </c:pt>
                <c:pt idx="942">
                  <c:v>8164</c:v>
                </c:pt>
                <c:pt idx="943">
                  <c:v>7817</c:v>
                </c:pt>
                <c:pt idx="944">
                  <c:v>8372</c:v>
                </c:pt>
                <c:pt idx="945">
                  <c:v>8216</c:v>
                </c:pt>
                <c:pt idx="946">
                  <c:v>8521</c:v>
                </c:pt>
                <c:pt idx="947">
                  <c:v>8303</c:v>
                </c:pt>
                <c:pt idx="948">
                  <c:v>8207</c:v>
                </c:pt>
                <c:pt idx="949">
                  <c:v>8288</c:v>
                </c:pt>
                <c:pt idx="950">
                  <c:v>8057</c:v>
                </c:pt>
                <c:pt idx="951">
                  <c:v>7621</c:v>
                </c:pt>
                <c:pt idx="952">
                  <c:v>7520</c:v>
                </c:pt>
                <c:pt idx="953">
                  <c:v>8216</c:v>
                </c:pt>
                <c:pt idx="954">
                  <c:v>8160</c:v>
                </c:pt>
                <c:pt idx="955">
                  <c:v>8130</c:v>
                </c:pt>
                <c:pt idx="956">
                  <c:v>7668</c:v>
                </c:pt>
                <c:pt idx="957">
                  <c:v>7944</c:v>
                </c:pt>
                <c:pt idx="958">
                  <c:v>8421</c:v>
                </c:pt>
                <c:pt idx="959">
                  <c:v>8349</c:v>
                </c:pt>
                <c:pt idx="960">
                  <c:v>8227</c:v>
                </c:pt>
                <c:pt idx="961">
                  <c:v>8076</c:v>
                </c:pt>
                <c:pt idx="962">
                  <c:v>7921</c:v>
                </c:pt>
                <c:pt idx="963">
                  <c:v>8403</c:v>
                </c:pt>
                <c:pt idx="964">
                  <c:v>8461</c:v>
                </c:pt>
                <c:pt idx="965">
                  <c:v>8518</c:v>
                </c:pt>
                <c:pt idx="966">
                  <c:v>8051</c:v>
                </c:pt>
                <c:pt idx="967">
                  <c:v>8350</c:v>
                </c:pt>
                <c:pt idx="968">
                  <c:v>8020</c:v>
                </c:pt>
                <c:pt idx="969">
                  <c:v>8066</c:v>
                </c:pt>
                <c:pt idx="970">
                  <c:v>8333</c:v>
                </c:pt>
                <c:pt idx="971">
                  <c:v>8502</c:v>
                </c:pt>
                <c:pt idx="972">
                  <c:v>8337</c:v>
                </c:pt>
                <c:pt idx="973">
                  <c:v>8241</c:v>
                </c:pt>
                <c:pt idx="974">
                  <c:v>7694</c:v>
                </c:pt>
                <c:pt idx="975">
                  <c:v>7681</c:v>
                </c:pt>
                <c:pt idx="976">
                  <c:v>8396</c:v>
                </c:pt>
                <c:pt idx="977">
                  <c:v>7887</c:v>
                </c:pt>
                <c:pt idx="978">
                  <c:v>8597</c:v>
                </c:pt>
                <c:pt idx="979">
                  <c:v>7910</c:v>
                </c:pt>
                <c:pt idx="980">
                  <c:v>8473</c:v>
                </c:pt>
                <c:pt idx="981">
                  <c:v>8660</c:v>
                </c:pt>
                <c:pt idx="982">
                  <c:v>8525</c:v>
                </c:pt>
                <c:pt idx="983">
                  <c:v>7854</c:v>
                </c:pt>
                <c:pt idx="984">
                  <c:v>7964</c:v>
                </c:pt>
                <c:pt idx="985">
                  <c:v>7631</c:v>
                </c:pt>
                <c:pt idx="986">
                  <c:v>8574</c:v>
                </c:pt>
                <c:pt idx="987">
                  <c:v>8418</c:v>
                </c:pt>
                <c:pt idx="988">
                  <c:v>8501</c:v>
                </c:pt>
                <c:pt idx="989">
                  <c:v>8086</c:v>
                </c:pt>
                <c:pt idx="990">
                  <c:v>8185</c:v>
                </c:pt>
                <c:pt idx="991">
                  <c:v>7470</c:v>
                </c:pt>
                <c:pt idx="992">
                  <c:v>8261</c:v>
                </c:pt>
                <c:pt idx="993">
                  <c:v>8083</c:v>
                </c:pt>
                <c:pt idx="994">
                  <c:v>7693</c:v>
                </c:pt>
                <c:pt idx="995">
                  <c:v>8183</c:v>
                </c:pt>
                <c:pt idx="996">
                  <c:v>8611</c:v>
                </c:pt>
                <c:pt idx="997">
                  <c:v>7651</c:v>
                </c:pt>
                <c:pt idx="998">
                  <c:v>8395</c:v>
                </c:pt>
                <c:pt idx="999">
                  <c:v>7822</c:v>
                </c:pt>
                <c:pt idx="1000">
                  <c:v>8285</c:v>
                </c:pt>
                <c:pt idx="1001">
                  <c:v>8071</c:v>
                </c:pt>
                <c:pt idx="1002">
                  <c:v>7648</c:v>
                </c:pt>
                <c:pt idx="1003">
                  <c:v>7824</c:v>
                </c:pt>
                <c:pt idx="1004">
                  <c:v>6834</c:v>
                </c:pt>
                <c:pt idx="1005">
                  <c:v>8170</c:v>
                </c:pt>
                <c:pt idx="1006">
                  <c:v>8164</c:v>
                </c:pt>
                <c:pt idx="1007">
                  <c:v>7718</c:v>
                </c:pt>
                <c:pt idx="1008">
                  <c:v>7834</c:v>
                </c:pt>
                <c:pt idx="1009">
                  <c:v>7575</c:v>
                </c:pt>
                <c:pt idx="1010">
                  <c:v>7579</c:v>
                </c:pt>
                <c:pt idx="1011">
                  <c:v>8024</c:v>
                </c:pt>
                <c:pt idx="1012">
                  <c:v>7831</c:v>
                </c:pt>
                <c:pt idx="1013">
                  <c:v>7867</c:v>
                </c:pt>
                <c:pt idx="1014">
                  <c:v>7368</c:v>
                </c:pt>
                <c:pt idx="1015">
                  <c:v>8295</c:v>
                </c:pt>
                <c:pt idx="1016">
                  <c:v>7872</c:v>
                </c:pt>
                <c:pt idx="1017">
                  <c:v>7860</c:v>
                </c:pt>
                <c:pt idx="1018">
                  <c:v>7819</c:v>
                </c:pt>
                <c:pt idx="1019">
                  <c:v>7731</c:v>
                </c:pt>
                <c:pt idx="1020">
                  <c:v>7975</c:v>
                </c:pt>
                <c:pt idx="1021">
                  <c:v>8139</c:v>
                </c:pt>
                <c:pt idx="1022">
                  <c:v>8262</c:v>
                </c:pt>
                <c:pt idx="1023">
                  <c:v>7130</c:v>
                </c:pt>
                <c:pt idx="1024">
                  <c:v>8301</c:v>
                </c:pt>
                <c:pt idx="1025">
                  <c:v>7852</c:v>
                </c:pt>
                <c:pt idx="1026">
                  <c:v>7987</c:v>
                </c:pt>
                <c:pt idx="1027">
                  <c:v>7789</c:v>
                </c:pt>
                <c:pt idx="1028">
                  <c:v>8148</c:v>
                </c:pt>
                <c:pt idx="1029">
                  <c:v>8079</c:v>
                </c:pt>
                <c:pt idx="1030">
                  <c:v>7994</c:v>
                </c:pt>
                <c:pt idx="1031">
                  <c:v>8256</c:v>
                </c:pt>
                <c:pt idx="1032">
                  <c:v>8369</c:v>
                </c:pt>
                <c:pt idx="1033">
                  <c:v>8041</c:v>
                </c:pt>
                <c:pt idx="1034">
                  <c:v>7846</c:v>
                </c:pt>
                <c:pt idx="1035">
                  <c:v>7784</c:v>
                </c:pt>
                <c:pt idx="1036">
                  <c:v>8151</c:v>
                </c:pt>
                <c:pt idx="1037">
                  <c:v>8149</c:v>
                </c:pt>
                <c:pt idx="1038">
                  <c:v>8286</c:v>
                </c:pt>
                <c:pt idx="1039">
                  <c:v>7964</c:v>
                </c:pt>
                <c:pt idx="1040">
                  <c:v>7758</c:v>
                </c:pt>
                <c:pt idx="1041">
                  <c:v>7564</c:v>
                </c:pt>
                <c:pt idx="1042">
                  <c:v>7833</c:v>
                </c:pt>
                <c:pt idx="1043">
                  <c:v>8391</c:v>
                </c:pt>
                <c:pt idx="1044">
                  <c:v>7585</c:v>
                </c:pt>
                <c:pt idx="1045">
                  <c:v>7607</c:v>
                </c:pt>
                <c:pt idx="1046">
                  <c:v>8605</c:v>
                </c:pt>
                <c:pt idx="1047">
                  <c:v>8053</c:v>
                </c:pt>
                <c:pt idx="1048">
                  <c:v>7825</c:v>
                </c:pt>
                <c:pt idx="1049">
                  <c:v>8233</c:v>
                </c:pt>
                <c:pt idx="1050">
                  <c:v>7953</c:v>
                </c:pt>
                <c:pt idx="1051">
                  <c:v>8085</c:v>
                </c:pt>
                <c:pt idx="1052">
                  <c:v>8437</c:v>
                </c:pt>
                <c:pt idx="1053">
                  <c:v>8172</c:v>
                </c:pt>
                <c:pt idx="1054">
                  <c:v>7406</c:v>
                </c:pt>
                <c:pt idx="1055">
                  <c:v>8325</c:v>
                </c:pt>
                <c:pt idx="1056">
                  <c:v>8367</c:v>
                </c:pt>
                <c:pt idx="1057">
                  <c:v>8142</c:v>
                </c:pt>
                <c:pt idx="1058">
                  <c:v>8288</c:v>
                </c:pt>
                <c:pt idx="1059">
                  <c:v>8669</c:v>
                </c:pt>
                <c:pt idx="1060">
                  <c:v>8036</c:v>
                </c:pt>
                <c:pt idx="1061">
                  <c:v>7841</c:v>
                </c:pt>
                <c:pt idx="1062">
                  <c:v>8435</c:v>
                </c:pt>
                <c:pt idx="1063">
                  <c:v>8063</c:v>
                </c:pt>
                <c:pt idx="1064">
                  <c:v>7909</c:v>
                </c:pt>
                <c:pt idx="1065">
                  <c:v>8204</c:v>
                </c:pt>
                <c:pt idx="1066">
                  <c:v>7812</c:v>
                </c:pt>
                <c:pt idx="1067">
                  <c:v>7802</c:v>
                </c:pt>
                <c:pt idx="1068">
                  <c:v>8179</c:v>
                </c:pt>
                <c:pt idx="1069">
                  <c:v>8124</c:v>
                </c:pt>
                <c:pt idx="1070">
                  <c:v>8073</c:v>
                </c:pt>
                <c:pt idx="1071">
                  <c:v>8108</c:v>
                </c:pt>
                <c:pt idx="1072">
                  <c:v>8046</c:v>
                </c:pt>
                <c:pt idx="1073">
                  <c:v>8032</c:v>
                </c:pt>
                <c:pt idx="1074">
                  <c:v>7831</c:v>
                </c:pt>
                <c:pt idx="1075">
                  <c:v>8197</c:v>
                </c:pt>
                <c:pt idx="1076">
                  <c:v>8370</c:v>
                </c:pt>
                <c:pt idx="1077">
                  <c:v>8072</c:v>
                </c:pt>
                <c:pt idx="1078">
                  <c:v>8252</c:v>
                </c:pt>
                <c:pt idx="1079">
                  <c:v>8234</c:v>
                </c:pt>
                <c:pt idx="1080">
                  <c:v>8012</c:v>
                </c:pt>
                <c:pt idx="1081">
                  <c:v>7715</c:v>
                </c:pt>
                <c:pt idx="1082">
                  <c:v>7603</c:v>
                </c:pt>
                <c:pt idx="1083">
                  <c:v>8350</c:v>
                </c:pt>
                <c:pt idx="1084">
                  <c:v>8363</c:v>
                </c:pt>
                <c:pt idx="1085">
                  <c:v>7596</c:v>
                </c:pt>
                <c:pt idx="1086">
                  <c:v>7391</c:v>
                </c:pt>
                <c:pt idx="1087">
                  <c:v>7571</c:v>
                </c:pt>
                <c:pt idx="1088">
                  <c:v>7586</c:v>
                </c:pt>
                <c:pt idx="1089">
                  <c:v>7691</c:v>
                </c:pt>
                <c:pt idx="1090">
                  <c:v>7936</c:v>
                </c:pt>
                <c:pt idx="1091">
                  <c:v>7363</c:v>
                </c:pt>
                <c:pt idx="1092">
                  <c:v>7058</c:v>
                </c:pt>
                <c:pt idx="1093">
                  <c:v>7582</c:v>
                </c:pt>
                <c:pt idx="1094">
                  <c:v>8206</c:v>
                </c:pt>
                <c:pt idx="1095">
                  <c:v>7981</c:v>
                </c:pt>
                <c:pt idx="1096">
                  <c:v>7752</c:v>
                </c:pt>
                <c:pt idx="1097">
                  <c:v>7382</c:v>
                </c:pt>
                <c:pt idx="1098">
                  <c:v>7904</c:v>
                </c:pt>
                <c:pt idx="1099">
                  <c:v>7797</c:v>
                </c:pt>
                <c:pt idx="1100">
                  <c:v>8301</c:v>
                </c:pt>
                <c:pt idx="1101">
                  <c:v>8040</c:v>
                </c:pt>
                <c:pt idx="1102">
                  <c:v>7653</c:v>
                </c:pt>
                <c:pt idx="1103">
                  <c:v>7632</c:v>
                </c:pt>
                <c:pt idx="1104">
                  <c:v>7586</c:v>
                </c:pt>
                <c:pt idx="1105">
                  <c:v>7904</c:v>
                </c:pt>
                <c:pt idx="1106">
                  <c:v>7988</c:v>
                </c:pt>
                <c:pt idx="1107">
                  <c:v>8074</c:v>
                </c:pt>
                <c:pt idx="1108">
                  <c:v>8075</c:v>
                </c:pt>
                <c:pt idx="1109">
                  <c:v>7380</c:v>
                </c:pt>
                <c:pt idx="1110">
                  <c:v>7943</c:v>
                </c:pt>
                <c:pt idx="1111">
                  <c:v>7657</c:v>
                </c:pt>
                <c:pt idx="1112">
                  <c:v>7337</c:v>
                </c:pt>
                <c:pt idx="1113">
                  <c:v>8019</c:v>
                </c:pt>
                <c:pt idx="1114">
                  <c:v>7771</c:v>
                </c:pt>
                <c:pt idx="1115">
                  <c:v>8117</c:v>
                </c:pt>
                <c:pt idx="1116">
                  <c:v>7681</c:v>
                </c:pt>
                <c:pt idx="1117">
                  <c:v>7886</c:v>
                </c:pt>
                <c:pt idx="1118">
                  <c:v>7360</c:v>
                </c:pt>
                <c:pt idx="1119">
                  <c:v>7785</c:v>
                </c:pt>
                <c:pt idx="1120">
                  <c:v>7533</c:v>
                </c:pt>
                <c:pt idx="1121">
                  <c:v>7924</c:v>
                </c:pt>
                <c:pt idx="1122">
                  <c:v>7638</c:v>
                </c:pt>
                <c:pt idx="1123">
                  <c:v>7555</c:v>
                </c:pt>
                <c:pt idx="1124">
                  <c:v>7645</c:v>
                </c:pt>
                <c:pt idx="1125">
                  <c:v>7732</c:v>
                </c:pt>
                <c:pt idx="1126">
                  <c:v>7696</c:v>
                </c:pt>
                <c:pt idx="1127">
                  <c:v>8339</c:v>
                </c:pt>
                <c:pt idx="1128">
                  <c:v>7868</c:v>
                </c:pt>
                <c:pt idx="1129">
                  <c:v>7463</c:v>
                </c:pt>
                <c:pt idx="1130">
                  <c:v>7950</c:v>
                </c:pt>
                <c:pt idx="1131">
                  <c:v>7768</c:v>
                </c:pt>
                <c:pt idx="1132">
                  <c:v>7633</c:v>
                </c:pt>
                <c:pt idx="1133">
                  <c:v>7975</c:v>
                </c:pt>
                <c:pt idx="1134">
                  <c:v>8139</c:v>
                </c:pt>
                <c:pt idx="1135">
                  <c:v>7912</c:v>
                </c:pt>
                <c:pt idx="1136">
                  <c:v>7323</c:v>
                </c:pt>
                <c:pt idx="1137">
                  <c:v>8303</c:v>
                </c:pt>
                <c:pt idx="1138">
                  <c:v>7945</c:v>
                </c:pt>
                <c:pt idx="1139">
                  <c:v>7577</c:v>
                </c:pt>
                <c:pt idx="1140">
                  <c:v>8140</c:v>
                </c:pt>
                <c:pt idx="1141">
                  <c:v>8064</c:v>
                </c:pt>
                <c:pt idx="1142">
                  <c:v>7725</c:v>
                </c:pt>
                <c:pt idx="1143">
                  <c:v>8375</c:v>
                </c:pt>
                <c:pt idx="1144">
                  <c:v>7381</c:v>
                </c:pt>
                <c:pt idx="1145">
                  <c:v>7698</c:v>
                </c:pt>
                <c:pt idx="1146">
                  <c:v>7838</c:v>
                </c:pt>
                <c:pt idx="1147">
                  <c:v>8534</c:v>
                </c:pt>
                <c:pt idx="1148">
                  <c:v>7987</c:v>
                </c:pt>
                <c:pt idx="1149">
                  <c:v>7570</c:v>
                </c:pt>
                <c:pt idx="1150">
                  <c:v>8132</c:v>
                </c:pt>
                <c:pt idx="1151">
                  <c:v>7687</c:v>
                </c:pt>
                <c:pt idx="1152">
                  <c:v>7733</c:v>
                </c:pt>
                <c:pt idx="1153">
                  <c:v>6711</c:v>
                </c:pt>
                <c:pt idx="1154">
                  <c:v>7899</c:v>
                </c:pt>
                <c:pt idx="1155">
                  <c:v>7647</c:v>
                </c:pt>
                <c:pt idx="1156">
                  <c:v>8041</c:v>
                </c:pt>
                <c:pt idx="1157">
                  <c:v>7416</c:v>
                </c:pt>
                <c:pt idx="1158">
                  <c:v>7535</c:v>
                </c:pt>
                <c:pt idx="1159">
                  <c:v>8432</c:v>
                </c:pt>
                <c:pt idx="1160">
                  <c:v>7331</c:v>
                </c:pt>
                <c:pt idx="1161">
                  <c:v>7897</c:v>
                </c:pt>
                <c:pt idx="1162">
                  <c:v>7943</c:v>
                </c:pt>
                <c:pt idx="1163">
                  <c:v>7818</c:v>
                </c:pt>
                <c:pt idx="1164">
                  <c:v>8220</c:v>
                </c:pt>
                <c:pt idx="1165">
                  <c:v>6749</c:v>
                </c:pt>
                <c:pt idx="1166">
                  <c:v>7771</c:v>
                </c:pt>
                <c:pt idx="1167">
                  <c:v>7132</c:v>
                </c:pt>
                <c:pt idx="1168">
                  <c:v>7136</c:v>
                </c:pt>
                <c:pt idx="1169">
                  <c:v>8060</c:v>
                </c:pt>
                <c:pt idx="1170">
                  <c:v>8048</c:v>
                </c:pt>
                <c:pt idx="1171">
                  <c:v>7459</c:v>
                </c:pt>
                <c:pt idx="1172">
                  <c:v>7877</c:v>
                </c:pt>
                <c:pt idx="1173">
                  <c:v>7651</c:v>
                </c:pt>
                <c:pt idx="1174">
                  <c:v>7469</c:v>
                </c:pt>
                <c:pt idx="1175">
                  <c:v>8028</c:v>
                </c:pt>
                <c:pt idx="1176">
                  <c:v>8168</c:v>
                </c:pt>
                <c:pt idx="1177">
                  <c:v>7482</c:v>
                </c:pt>
                <c:pt idx="1178">
                  <c:v>8093</c:v>
                </c:pt>
                <c:pt idx="1179">
                  <c:v>7570</c:v>
                </c:pt>
                <c:pt idx="1180">
                  <c:v>6622</c:v>
                </c:pt>
                <c:pt idx="1181">
                  <c:v>7964</c:v>
                </c:pt>
                <c:pt idx="1182">
                  <c:v>6945</c:v>
                </c:pt>
                <c:pt idx="1183">
                  <c:v>7467</c:v>
                </c:pt>
                <c:pt idx="1184">
                  <c:v>7795</c:v>
                </c:pt>
                <c:pt idx="1185">
                  <c:v>7661</c:v>
                </c:pt>
                <c:pt idx="1186">
                  <c:v>8276</c:v>
                </c:pt>
                <c:pt idx="1187">
                  <c:v>7003</c:v>
                </c:pt>
                <c:pt idx="1188">
                  <c:v>7548</c:v>
                </c:pt>
                <c:pt idx="1189">
                  <c:v>7818</c:v>
                </c:pt>
                <c:pt idx="1190">
                  <c:v>7107</c:v>
                </c:pt>
                <c:pt idx="1191">
                  <c:v>8124</c:v>
                </c:pt>
                <c:pt idx="1192">
                  <c:v>7478</c:v>
                </c:pt>
                <c:pt idx="1193">
                  <c:v>7176</c:v>
                </c:pt>
                <c:pt idx="1194">
                  <c:v>7894</c:v>
                </c:pt>
                <c:pt idx="1195">
                  <c:v>7184</c:v>
                </c:pt>
                <c:pt idx="1196">
                  <c:v>7093</c:v>
                </c:pt>
                <c:pt idx="1197">
                  <c:v>7446</c:v>
                </c:pt>
                <c:pt idx="1198">
                  <c:v>7151</c:v>
                </c:pt>
                <c:pt idx="1199">
                  <c:v>7837</c:v>
                </c:pt>
                <c:pt idx="1200">
                  <c:v>6766</c:v>
                </c:pt>
                <c:pt idx="1201">
                  <c:v>7586</c:v>
                </c:pt>
                <c:pt idx="1202">
                  <c:v>7830</c:v>
                </c:pt>
                <c:pt idx="1203">
                  <c:v>7303</c:v>
                </c:pt>
                <c:pt idx="1204">
                  <c:v>8139</c:v>
                </c:pt>
                <c:pt idx="1205">
                  <c:v>7168</c:v>
                </c:pt>
                <c:pt idx="1206">
                  <c:v>8005</c:v>
                </c:pt>
                <c:pt idx="1207">
                  <c:v>7336</c:v>
                </c:pt>
                <c:pt idx="1208">
                  <c:v>7673</c:v>
                </c:pt>
                <c:pt idx="1209">
                  <c:v>6500</c:v>
                </c:pt>
                <c:pt idx="1210">
                  <c:v>7311</c:v>
                </c:pt>
                <c:pt idx="1211">
                  <c:v>7274</c:v>
                </c:pt>
                <c:pt idx="1212">
                  <c:v>7552</c:v>
                </c:pt>
                <c:pt idx="1213">
                  <c:v>7821</c:v>
                </c:pt>
                <c:pt idx="1214">
                  <c:v>7308</c:v>
                </c:pt>
                <c:pt idx="1215">
                  <c:v>8146</c:v>
                </c:pt>
                <c:pt idx="1216">
                  <c:v>7625</c:v>
                </c:pt>
                <c:pt idx="1217">
                  <c:v>7195</c:v>
                </c:pt>
                <c:pt idx="1218">
                  <c:v>6939</c:v>
                </c:pt>
                <c:pt idx="1219">
                  <c:v>7871</c:v>
                </c:pt>
                <c:pt idx="1220">
                  <c:v>7876</c:v>
                </c:pt>
                <c:pt idx="1221">
                  <c:v>7564</c:v>
                </c:pt>
                <c:pt idx="1222">
                  <c:v>7404</c:v>
                </c:pt>
                <c:pt idx="1223">
                  <c:v>7484</c:v>
                </c:pt>
                <c:pt idx="1224">
                  <c:v>7027</c:v>
                </c:pt>
                <c:pt idx="1225">
                  <c:v>7708</c:v>
                </c:pt>
                <c:pt idx="1226">
                  <c:v>6341</c:v>
                </c:pt>
                <c:pt idx="1227">
                  <c:v>7739</c:v>
                </c:pt>
                <c:pt idx="1228">
                  <c:v>6980</c:v>
                </c:pt>
                <c:pt idx="1229">
                  <c:v>7622</c:v>
                </c:pt>
                <c:pt idx="1230">
                  <c:v>7957</c:v>
                </c:pt>
                <c:pt idx="1231">
                  <c:v>7912</c:v>
                </c:pt>
                <c:pt idx="1232">
                  <c:v>7473</c:v>
                </c:pt>
                <c:pt idx="1233">
                  <c:v>7858</c:v>
                </c:pt>
                <c:pt idx="1234">
                  <c:v>7784</c:v>
                </c:pt>
                <c:pt idx="1235">
                  <c:v>8209</c:v>
                </c:pt>
                <c:pt idx="1236">
                  <c:v>7624</c:v>
                </c:pt>
                <c:pt idx="1237">
                  <c:v>6711</c:v>
                </c:pt>
                <c:pt idx="1238">
                  <c:v>7020</c:v>
                </c:pt>
                <c:pt idx="1239">
                  <c:v>7365</c:v>
                </c:pt>
                <c:pt idx="1240">
                  <c:v>7108</c:v>
                </c:pt>
                <c:pt idx="1241">
                  <c:v>7780</c:v>
                </c:pt>
                <c:pt idx="1242">
                  <c:v>7384</c:v>
                </c:pt>
                <c:pt idx="1243">
                  <c:v>7055</c:v>
                </c:pt>
                <c:pt idx="1244">
                  <c:v>6743</c:v>
                </c:pt>
                <c:pt idx="1245">
                  <c:v>6991</c:v>
                </c:pt>
                <c:pt idx="1246">
                  <c:v>6976</c:v>
                </c:pt>
                <c:pt idx="1247">
                  <c:v>7583</c:v>
                </c:pt>
                <c:pt idx="1248">
                  <c:v>7206</c:v>
                </c:pt>
                <c:pt idx="1249">
                  <c:v>7425</c:v>
                </c:pt>
                <c:pt idx="1250">
                  <c:v>7275</c:v>
                </c:pt>
                <c:pt idx="1251">
                  <c:v>8255</c:v>
                </c:pt>
                <c:pt idx="1252">
                  <c:v>8049</c:v>
                </c:pt>
                <c:pt idx="1253">
                  <c:v>7260</c:v>
                </c:pt>
                <c:pt idx="1254">
                  <c:v>7971</c:v>
                </c:pt>
                <c:pt idx="1255">
                  <c:v>7832</c:v>
                </c:pt>
                <c:pt idx="1256">
                  <c:v>7761</c:v>
                </c:pt>
                <c:pt idx="1257">
                  <c:v>7686</c:v>
                </c:pt>
                <c:pt idx="1258">
                  <c:v>7577</c:v>
                </c:pt>
                <c:pt idx="1259">
                  <c:v>8093</c:v>
                </c:pt>
                <c:pt idx="1260">
                  <c:v>7494</c:v>
                </c:pt>
                <c:pt idx="1261">
                  <c:v>7358</c:v>
                </c:pt>
                <c:pt idx="1262">
                  <c:v>7794</c:v>
                </c:pt>
                <c:pt idx="1263">
                  <c:v>7706</c:v>
                </c:pt>
                <c:pt idx="1264">
                  <c:v>7402</c:v>
                </c:pt>
                <c:pt idx="1265">
                  <c:v>7412</c:v>
                </c:pt>
                <c:pt idx="1266">
                  <c:v>7771</c:v>
                </c:pt>
                <c:pt idx="1267">
                  <c:v>7547</c:v>
                </c:pt>
                <c:pt idx="1268">
                  <c:v>7712</c:v>
                </c:pt>
                <c:pt idx="1269">
                  <c:v>7343</c:v>
                </c:pt>
                <c:pt idx="1270">
                  <c:v>7502</c:v>
                </c:pt>
                <c:pt idx="1271">
                  <c:v>7553</c:v>
                </c:pt>
                <c:pt idx="1272">
                  <c:v>7937</c:v>
                </c:pt>
                <c:pt idx="1273">
                  <c:v>8004</c:v>
                </c:pt>
                <c:pt idx="1274">
                  <c:v>7411</c:v>
                </c:pt>
                <c:pt idx="1275">
                  <c:v>6978</c:v>
                </c:pt>
                <c:pt idx="1276">
                  <c:v>7385</c:v>
                </c:pt>
                <c:pt idx="1277">
                  <c:v>7028</c:v>
                </c:pt>
                <c:pt idx="1278">
                  <c:v>7745</c:v>
                </c:pt>
                <c:pt idx="1279">
                  <c:v>7075</c:v>
                </c:pt>
                <c:pt idx="1280">
                  <c:v>6939</c:v>
                </c:pt>
                <c:pt idx="1281">
                  <c:v>7460</c:v>
                </c:pt>
                <c:pt idx="1282">
                  <c:v>6663</c:v>
                </c:pt>
                <c:pt idx="1283">
                  <c:v>7053</c:v>
                </c:pt>
                <c:pt idx="1284">
                  <c:v>7500</c:v>
                </c:pt>
                <c:pt idx="1285">
                  <c:v>6705</c:v>
                </c:pt>
                <c:pt idx="1286">
                  <c:v>7438</c:v>
                </c:pt>
                <c:pt idx="1287">
                  <c:v>7429</c:v>
                </c:pt>
                <c:pt idx="1288">
                  <c:v>7314</c:v>
                </c:pt>
                <c:pt idx="1289">
                  <c:v>7116</c:v>
                </c:pt>
                <c:pt idx="1290">
                  <c:v>7000</c:v>
                </c:pt>
                <c:pt idx="1291">
                  <c:v>7681</c:v>
                </c:pt>
                <c:pt idx="1292">
                  <c:v>7908</c:v>
                </c:pt>
                <c:pt idx="1293">
                  <c:v>7453</c:v>
                </c:pt>
                <c:pt idx="1294">
                  <c:v>7332</c:v>
                </c:pt>
                <c:pt idx="1295">
                  <c:v>6961</c:v>
                </c:pt>
                <c:pt idx="1296">
                  <c:v>7008</c:v>
                </c:pt>
                <c:pt idx="1297">
                  <c:v>7397</c:v>
                </c:pt>
                <c:pt idx="1298">
                  <c:v>7851</c:v>
                </c:pt>
                <c:pt idx="1299">
                  <c:v>7586</c:v>
                </c:pt>
                <c:pt idx="1300">
                  <c:v>7507</c:v>
                </c:pt>
                <c:pt idx="1301">
                  <c:v>7806</c:v>
                </c:pt>
                <c:pt idx="1302">
                  <c:v>7391</c:v>
                </c:pt>
                <c:pt idx="1303">
                  <c:v>7643</c:v>
                </c:pt>
                <c:pt idx="1304">
                  <c:v>7628</c:v>
                </c:pt>
                <c:pt idx="1305">
                  <c:v>6518</c:v>
                </c:pt>
                <c:pt idx="1306">
                  <c:v>6993</c:v>
                </c:pt>
                <c:pt idx="1307">
                  <c:v>7791</c:v>
                </c:pt>
                <c:pt idx="1308">
                  <c:v>6955</c:v>
                </c:pt>
                <c:pt idx="1309">
                  <c:v>7260</c:v>
                </c:pt>
                <c:pt idx="1310">
                  <c:v>7399</c:v>
                </c:pt>
                <c:pt idx="1311">
                  <c:v>6920</c:v>
                </c:pt>
                <c:pt idx="1312">
                  <c:v>7538</c:v>
                </c:pt>
                <c:pt idx="1313">
                  <c:v>7174</c:v>
                </c:pt>
                <c:pt idx="1314">
                  <c:v>7410</c:v>
                </c:pt>
                <c:pt idx="1315">
                  <c:v>6564</c:v>
                </c:pt>
                <c:pt idx="1316">
                  <c:v>7432</c:v>
                </c:pt>
                <c:pt idx="1317">
                  <c:v>7447</c:v>
                </c:pt>
                <c:pt idx="1318">
                  <c:v>7048</c:v>
                </c:pt>
                <c:pt idx="1319">
                  <c:v>7660</c:v>
                </c:pt>
                <c:pt idx="1320">
                  <c:v>7672</c:v>
                </c:pt>
                <c:pt idx="1321">
                  <c:v>7016</c:v>
                </c:pt>
                <c:pt idx="1322">
                  <c:v>7503</c:v>
                </c:pt>
                <c:pt idx="1323">
                  <c:v>6761</c:v>
                </c:pt>
                <c:pt idx="1324">
                  <c:v>6603</c:v>
                </c:pt>
                <c:pt idx="1325">
                  <c:v>7535</c:v>
                </c:pt>
                <c:pt idx="1326">
                  <c:v>7552</c:v>
                </c:pt>
                <c:pt idx="1327">
                  <c:v>5590</c:v>
                </c:pt>
                <c:pt idx="1328">
                  <c:v>7026</c:v>
                </c:pt>
                <c:pt idx="1329">
                  <c:v>7431</c:v>
                </c:pt>
                <c:pt idx="1330">
                  <c:v>7431</c:v>
                </c:pt>
                <c:pt idx="1331">
                  <c:v>7064</c:v>
                </c:pt>
                <c:pt idx="1332">
                  <c:v>7207</c:v>
                </c:pt>
                <c:pt idx="1333">
                  <c:v>7530</c:v>
                </c:pt>
                <c:pt idx="1334">
                  <c:v>7064</c:v>
                </c:pt>
                <c:pt idx="1335">
                  <c:v>7835</c:v>
                </c:pt>
                <c:pt idx="1336">
                  <c:v>7471</c:v>
                </c:pt>
                <c:pt idx="1337">
                  <c:v>6299</c:v>
                </c:pt>
                <c:pt idx="1338">
                  <c:v>7176</c:v>
                </c:pt>
                <c:pt idx="1339">
                  <c:v>7382</c:v>
                </c:pt>
                <c:pt idx="1340">
                  <c:v>6620</c:v>
                </c:pt>
                <c:pt idx="1341">
                  <c:v>7430</c:v>
                </c:pt>
                <c:pt idx="1342">
                  <c:v>7830</c:v>
                </c:pt>
                <c:pt idx="1343">
                  <c:v>7278</c:v>
                </c:pt>
                <c:pt idx="1344">
                  <c:v>7295</c:v>
                </c:pt>
                <c:pt idx="1345">
                  <c:v>7586</c:v>
                </c:pt>
                <c:pt idx="1346">
                  <c:v>7581</c:v>
                </c:pt>
                <c:pt idx="1347">
                  <c:v>7368</c:v>
                </c:pt>
                <c:pt idx="1348">
                  <c:v>6904</c:v>
                </c:pt>
                <c:pt idx="1349">
                  <c:v>6971</c:v>
                </c:pt>
                <c:pt idx="1350">
                  <c:v>7505</c:v>
                </c:pt>
                <c:pt idx="1351">
                  <c:v>6430</c:v>
                </c:pt>
                <c:pt idx="1352">
                  <c:v>7266</c:v>
                </c:pt>
                <c:pt idx="1353">
                  <c:v>6849</c:v>
                </c:pt>
                <c:pt idx="1354">
                  <c:v>7463</c:v>
                </c:pt>
                <c:pt idx="1355">
                  <c:v>7452</c:v>
                </c:pt>
                <c:pt idx="1356">
                  <c:v>7437</c:v>
                </c:pt>
                <c:pt idx="1357">
                  <c:v>7336</c:v>
                </c:pt>
                <c:pt idx="1358">
                  <c:v>6557</c:v>
                </c:pt>
                <c:pt idx="1359">
                  <c:v>7697</c:v>
                </c:pt>
                <c:pt idx="1360">
                  <c:v>6329</c:v>
                </c:pt>
                <c:pt idx="1361">
                  <c:v>7724</c:v>
                </c:pt>
                <c:pt idx="1362">
                  <c:v>7163</c:v>
                </c:pt>
                <c:pt idx="1363">
                  <c:v>7010</c:v>
                </c:pt>
                <c:pt idx="1364">
                  <c:v>7470</c:v>
                </c:pt>
                <c:pt idx="1365">
                  <c:v>7040</c:v>
                </c:pt>
                <c:pt idx="1366">
                  <c:v>7404</c:v>
                </c:pt>
                <c:pt idx="1367">
                  <c:v>7177</c:v>
                </c:pt>
                <c:pt idx="1368">
                  <c:v>7122</c:v>
                </c:pt>
                <c:pt idx="1369">
                  <c:v>6868</c:v>
                </c:pt>
                <c:pt idx="1370">
                  <c:v>7132</c:v>
                </c:pt>
                <c:pt idx="1371">
                  <c:v>6484</c:v>
                </c:pt>
                <c:pt idx="1372">
                  <c:v>6980</c:v>
                </c:pt>
                <c:pt idx="1373">
                  <c:v>7072</c:v>
                </c:pt>
                <c:pt idx="1374">
                  <c:v>7030</c:v>
                </c:pt>
                <c:pt idx="1375">
                  <c:v>6722</c:v>
                </c:pt>
                <c:pt idx="1376">
                  <c:v>6406</c:v>
                </c:pt>
                <c:pt idx="1377">
                  <c:v>7106</c:v>
                </c:pt>
                <c:pt idx="1378">
                  <c:v>6500</c:v>
                </c:pt>
                <c:pt idx="1379">
                  <c:v>6782</c:v>
                </c:pt>
                <c:pt idx="1380">
                  <c:v>6752</c:v>
                </c:pt>
                <c:pt idx="1381">
                  <c:v>7288</c:v>
                </c:pt>
                <c:pt idx="1382">
                  <c:v>6907</c:v>
                </c:pt>
                <c:pt idx="1383">
                  <c:v>6799</c:v>
                </c:pt>
                <c:pt idx="1384">
                  <c:v>6513</c:v>
                </c:pt>
                <c:pt idx="1385">
                  <c:v>7137</c:v>
                </c:pt>
                <c:pt idx="1386">
                  <c:v>6914</c:v>
                </c:pt>
                <c:pt idx="1387">
                  <c:v>7160</c:v>
                </c:pt>
                <c:pt idx="1388">
                  <c:v>7205</c:v>
                </c:pt>
                <c:pt idx="1389">
                  <c:v>6426</c:v>
                </c:pt>
                <c:pt idx="1390">
                  <c:v>6654</c:v>
                </c:pt>
                <c:pt idx="1391">
                  <c:v>6165</c:v>
                </c:pt>
                <c:pt idx="1392">
                  <c:v>6634</c:v>
                </c:pt>
                <c:pt idx="1393">
                  <c:v>6552</c:v>
                </c:pt>
                <c:pt idx="1394">
                  <c:v>6343</c:v>
                </c:pt>
                <c:pt idx="1395">
                  <c:v>6360</c:v>
                </c:pt>
                <c:pt idx="1396">
                  <c:v>7745</c:v>
                </c:pt>
                <c:pt idx="1397">
                  <c:v>6855</c:v>
                </c:pt>
                <c:pt idx="1398">
                  <c:v>6759</c:v>
                </c:pt>
                <c:pt idx="1399">
                  <c:v>7288</c:v>
                </c:pt>
                <c:pt idx="1400">
                  <c:v>6641</c:v>
                </c:pt>
                <c:pt idx="1401">
                  <c:v>7581</c:v>
                </c:pt>
                <c:pt idx="1402">
                  <c:v>7138</c:v>
                </c:pt>
                <c:pt idx="1403">
                  <c:v>5884</c:v>
                </c:pt>
                <c:pt idx="1404">
                  <c:v>7670</c:v>
                </c:pt>
                <c:pt idx="1405">
                  <c:v>7064</c:v>
                </c:pt>
                <c:pt idx="1406">
                  <c:v>7406</c:v>
                </c:pt>
                <c:pt idx="1407">
                  <c:v>7140</c:v>
                </c:pt>
                <c:pt idx="1408">
                  <c:v>6752</c:v>
                </c:pt>
                <c:pt idx="1409">
                  <c:v>7048</c:v>
                </c:pt>
                <c:pt idx="1410">
                  <c:v>6853</c:v>
                </c:pt>
                <c:pt idx="1411">
                  <c:v>6665</c:v>
                </c:pt>
                <c:pt idx="1412">
                  <c:v>7229</c:v>
                </c:pt>
                <c:pt idx="1413">
                  <c:v>7159</c:v>
                </c:pt>
                <c:pt idx="1414">
                  <c:v>6761</c:v>
                </c:pt>
                <c:pt idx="1415">
                  <c:v>7121</c:v>
                </c:pt>
                <c:pt idx="1416">
                  <c:v>6436</c:v>
                </c:pt>
                <c:pt idx="1417">
                  <c:v>6929</c:v>
                </c:pt>
                <c:pt idx="1418">
                  <c:v>7438</c:v>
                </c:pt>
                <c:pt idx="1419">
                  <c:v>6583</c:v>
                </c:pt>
                <c:pt idx="1420">
                  <c:v>7378</c:v>
                </c:pt>
                <c:pt idx="1421">
                  <c:v>6962</c:v>
                </c:pt>
                <c:pt idx="1422">
                  <c:v>6495</c:v>
                </c:pt>
                <c:pt idx="1423">
                  <c:v>7643</c:v>
                </c:pt>
                <c:pt idx="1424">
                  <c:v>7556</c:v>
                </c:pt>
                <c:pt idx="1425">
                  <c:v>7482</c:v>
                </c:pt>
                <c:pt idx="1426">
                  <c:v>6562</c:v>
                </c:pt>
                <c:pt idx="1427">
                  <c:v>7157</c:v>
                </c:pt>
                <c:pt idx="1428">
                  <c:v>6765</c:v>
                </c:pt>
                <c:pt idx="1429">
                  <c:v>6818</c:v>
                </c:pt>
                <c:pt idx="1430">
                  <c:v>6870</c:v>
                </c:pt>
                <c:pt idx="1431">
                  <c:v>7114</c:v>
                </c:pt>
                <c:pt idx="1432">
                  <c:v>6889</c:v>
                </c:pt>
                <c:pt idx="1433">
                  <c:v>6851</c:v>
                </c:pt>
                <c:pt idx="1434">
                  <c:v>6349</c:v>
                </c:pt>
                <c:pt idx="1435">
                  <c:v>6915</c:v>
                </c:pt>
                <c:pt idx="1436">
                  <c:v>7420</c:v>
                </c:pt>
                <c:pt idx="1437">
                  <c:v>6475</c:v>
                </c:pt>
                <c:pt idx="1438">
                  <c:v>7020</c:v>
                </c:pt>
                <c:pt idx="1439">
                  <c:v>7303</c:v>
                </c:pt>
                <c:pt idx="1440">
                  <c:v>7222</c:v>
                </c:pt>
                <c:pt idx="1441">
                  <c:v>6856</c:v>
                </c:pt>
                <c:pt idx="1442">
                  <c:v>7011</c:v>
                </c:pt>
                <c:pt idx="1443">
                  <c:v>7624</c:v>
                </c:pt>
                <c:pt idx="1444">
                  <c:v>7323</c:v>
                </c:pt>
                <c:pt idx="1445">
                  <c:v>7294</c:v>
                </c:pt>
                <c:pt idx="1446">
                  <c:v>7124</c:v>
                </c:pt>
                <c:pt idx="1447">
                  <c:v>6850</c:v>
                </c:pt>
                <c:pt idx="1448">
                  <c:v>7471</c:v>
                </c:pt>
                <c:pt idx="1449">
                  <c:v>6385</c:v>
                </c:pt>
                <c:pt idx="1450">
                  <c:v>6972</c:v>
                </c:pt>
                <c:pt idx="1451">
                  <c:v>7529</c:v>
                </c:pt>
                <c:pt idx="1452">
                  <c:v>7041</c:v>
                </c:pt>
                <c:pt idx="1453">
                  <c:v>6719</c:v>
                </c:pt>
                <c:pt idx="1454">
                  <c:v>6301</c:v>
                </c:pt>
                <c:pt idx="1455">
                  <c:v>6888</c:v>
                </c:pt>
                <c:pt idx="1456">
                  <c:v>7108</c:v>
                </c:pt>
                <c:pt idx="1457">
                  <c:v>6875</c:v>
                </c:pt>
                <c:pt idx="1458">
                  <c:v>7012</c:v>
                </c:pt>
                <c:pt idx="1459">
                  <c:v>7023</c:v>
                </c:pt>
                <c:pt idx="1460">
                  <c:v>7085</c:v>
                </c:pt>
                <c:pt idx="1461">
                  <c:v>7274</c:v>
                </c:pt>
                <c:pt idx="1462">
                  <c:v>6894</c:v>
                </c:pt>
                <c:pt idx="1463">
                  <c:v>6981</c:v>
                </c:pt>
                <c:pt idx="1464">
                  <c:v>6793</c:v>
                </c:pt>
                <c:pt idx="1465">
                  <c:v>7391</c:v>
                </c:pt>
                <c:pt idx="1466">
                  <c:v>6555</c:v>
                </c:pt>
                <c:pt idx="1467">
                  <c:v>6955</c:v>
                </c:pt>
                <c:pt idx="1468">
                  <c:v>7044</c:v>
                </c:pt>
                <c:pt idx="1469">
                  <c:v>7221</c:v>
                </c:pt>
                <c:pt idx="1470">
                  <c:v>5949</c:v>
                </c:pt>
                <c:pt idx="1471">
                  <c:v>6246</c:v>
                </c:pt>
                <c:pt idx="1472">
                  <c:v>6207</c:v>
                </c:pt>
                <c:pt idx="1473">
                  <c:v>7428</c:v>
                </c:pt>
                <c:pt idx="1474">
                  <c:v>6499</c:v>
                </c:pt>
                <c:pt idx="1475">
                  <c:v>6594</c:v>
                </c:pt>
                <c:pt idx="1476">
                  <c:v>7090</c:v>
                </c:pt>
                <c:pt idx="1477">
                  <c:v>6854</c:v>
                </c:pt>
                <c:pt idx="1478">
                  <c:v>6861</c:v>
                </c:pt>
                <c:pt idx="1479">
                  <c:v>6736</c:v>
                </c:pt>
                <c:pt idx="1480">
                  <c:v>7343</c:v>
                </c:pt>
                <c:pt idx="1481">
                  <c:v>6629</c:v>
                </c:pt>
                <c:pt idx="1482">
                  <c:v>7087</c:v>
                </c:pt>
                <c:pt idx="1483">
                  <c:v>6678</c:v>
                </c:pt>
                <c:pt idx="1484">
                  <c:v>6607</c:v>
                </c:pt>
                <c:pt idx="1485">
                  <c:v>6408</c:v>
                </c:pt>
                <c:pt idx="1486">
                  <c:v>6297</c:v>
                </c:pt>
                <c:pt idx="1487">
                  <c:v>6835</c:v>
                </c:pt>
                <c:pt idx="1488">
                  <c:v>6960</c:v>
                </c:pt>
                <c:pt idx="1489">
                  <c:v>6632</c:v>
                </c:pt>
                <c:pt idx="1490">
                  <c:v>6539</c:v>
                </c:pt>
                <c:pt idx="1491">
                  <c:v>6770</c:v>
                </c:pt>
                <c:pt idx="1492">
                  <c:v>6895</c:v>
                </c:pt>
                <c:pt idx="1493">
                  <c:v>6586</c:v>
                </c:pt>
                <c:pt idx="1494">
                  <c:v>6749</c:v>
                </c:pt>
                <c:pt idx="1495">
                  <c:v>5960</c:v>
                </c:pt>
                <c:pt idx="1496">
                  <c:v>7186</c:v>
                </c:pt>
                <c:pt idx="1497">
                  <c:v>6531</c:v>
                </c:pt>
                <c:pt idx="1498">
                  <c:v>6702</c:v>
                </c:pt>
                <c:pt idx="1499">
                  <c:v>6189</c:v>
                </c:pt>
                <c:pt idx="1500">
                  <c:v>6568</c:v>
                </c:pt>
                <c:pt idx="1501">
                  <c:v>7281</c:v>
                </c:pt>
                <c:pt idx="1502">
                  <c:v>6881</c:v>
                </c:pt>
                <c:pt idx="1503">
                  <c:v>6185</c:v>
                </c:pt>
                <c:pt idx="1504">
                  <c:v>6800</c:v>
                </c:pt>
                <c:pt idx="1505">
                  <c:v>6451</c:v>
                </c:pt>
                <c:pt idx="1506">
                  <c:v>7027</c:v>
                </c:pt>
                <c:pt idx="1507">
                  <c:v>6930</c:v>
                </c:pt>
                <c:pt idx="1508">
                  <c:v>6244</c:v>
                </c:pt>
                <c:pt idx="1509">
                  <c:v>7180</c:v>
                </c:pt>
                <c:pt idx="1510">
                  <c:v>7108</c:v>
                </c:pt>
                <c:pt idx="1511">
                  <c:v>7167</c:v>
                </c:pt>
                <c:pt idx="1512">
                  <c:v>7144</c:v>
                </c:pt>
                <c:pt idx="1513">
                  <c:v>6849</c:v>
                </c:pt>
                <c:pt idx="1514">
                  <c:v>5864</c:v>
                </c:pt>
                <c:pt idx="1515">
                  <c:v>6519</c:v>
                </c:pt>
                <c:pt idx="1516">
                  <c:v>6288</c:v>
                </c:pt>
                <c:pt idx="1517">
                  <c:v>6782</c:v>
                </c:pt>
                <c:pt idx="1518">
                  <c:v>6609</c:v>
                </c:pt>
                <c:pt idx="1519">
                  <c:v>6983</c:v>
                </c:pt>
                <c:pt idx="1520">
                  <c:v>7173</c:v>
                </c:pt>
                <c:pt idx="1521">
                  <c:v>5957</c:v>
                </c:pt>
                <c:pt idx="1522">
                  <c:v>6874</c:v>
                </c:pt>
                <c:pt idx="1523">
                  <c:v>6517</c:v>
                </c:pt>
                <c:pt idx="1524">
                  <c:v>7030</c:v>
                </c:pt>
                <c:pt idx="1525">
                  <c:v>6147</c:v>
                </c:pt>
                <c:pt idx="1526">
                  <c:v>7215</c:v>
                </c:pt>
                <c:pt idx="1527">
                  <c:v>6758</c:v>
                </c:pt>
                <c:pt idx="1528">
                  <c:v>5785</c:v>
                </c:pt>
                <c:pt idx="1529">
                  <c:v>5976</c:v>
                </c:pt>
                <c:pt idx="1530">
                  <c:v>6349</c:v>
                </c:pt>
                <c:pt idx="1531">
                  <c:v>6768</c:v>
                </c:pt>
                <c:pt idx="1532">
                  <c:v>6263</c:v>
                </c:pt>
                <c:pt idx="1533">
                  <c:v>6287</c:v>
                </c:pt>
                <c:pt idx="1534">
                  <c:v>6289</c:v>
                </c:pt>
                <c:pt idx="1535">
                  <c:v>7008</c:v>
                </c:pt>
                <c:pt idx="1536">
                  <c:v>7236</c:v>
                </c:pt>
                <c:pt idx="1537">
                  <c:v>7031</c:v>
                </c:pt>
                <c:pt idx="1538">
                  <c:v>7078</c:v>
                </c:pt>
                <c:pt idx="1539">
                  <c:v>7094</c:v>
                </c:pt>
                <c:pt idx="1540">
                  <c:v>6384</c:v>
                </c:pt>
                <c:pt idx="1541">
                  <c:v>6766</c:v>
                </c:pt>
                <c:pt idx="1542">
                  <c:v>6620</c:v>
                </c:pt>
                <c:pt idx="1543">
                  <c:v>7095</c:v>
                </c:pt>
                <c:pt idx="1544">
                  <c:v>6194</c:v>
                </c:pt>
                <c:pt idx="1545">
                  <c:v>6992</c:v>
                </c:pt>
                <c:pt idx="1546">
                  <c:v>6882</c:v>
                </c:pt>
                <c:pt idx="1547">
                  <c:v>6271</c:v>
                </c:pt>
                <c:pt idx="1548">
                  <c:v>7491</c:v>
                </c:pt>
                <c:pt idx="1549">
                  <c:v>7701</c:v>
                </c:pt>
                <c:pt idx="1550">
                  <c:v>5518</c:v>
                </c:pt>
                <c:pt idx="1551">
                  <c:v>6595</c:v>
                </c:pt>
                <c:pt idx="1552">
                  <c:v>7541</c:v>
                </c:pt>
                <c:pt idx="1553">
                  <c:v>6681</c:v>
                </c:pt>
                <c:pt idx="1554">
                  <c:v>6904</c:v>
                </c:pt>
                <c:pt idx="1555">
                  <c:v>5838</c:v>
                </c:pt>
                <c:pt idx="1556">
                  <c:v>6304</c:v>
                </c:pt>
                <c:pt idx="1557">
                  <c:v>6041</c:v>
                </c:pt>
                <c:pt idx="1558">
                  <c:v>6770</c:v>
                </c:pt>
                <c:pt idx="1559">
                  <c:v>6145</c:v>
                </c:pt>
                <c:pt idx="1560">
                  <c:v>5816</c:v>
                </c:pt>
                <c:pt idx="1561">
                  <c:v>5799</c:v>
                </c:pt>
                <c:pt idx="1562">
                  <c:v>6180</c:v>
                </c:pt>
                <c:pt idx="1563">
                  <c:v>5947</c:v>
                </c:pt>
                <c:pt idx="1564">
                  <c:v>6793</c:v>
                </c:pt>
                <c:pt idx="1565">
                  <c:v>6361</c:v>
                </c:pt>
                <c:pt idx="1566">
                  <c:v>6745</c:v>
                </c:pt>
                <c:pt idx="1567">
                  <c:v>6570</c:v>
                </c:pt>
                <c:pt idx="1568">
                  <c:v>6798</c:v>
                </c:pt>
                <c:pt idx="1569">
                  <c:v>6929</c:v>
                </c:pt>
                <c:pt idx="1570">
                  <c:v>5667</c:v>
                </c:pt>
                <c:pt idx="1571">
                  <c:v>5948</c:v>
                </c:pt>
                <c:pt idx="1572">
                  <c:v>6786</c:v>
                </c:pt>
                <c:pt idx="1573">
                  <c:v>6072</c:v>
                </c:pt>
                <c:pt idx="1574">
                  <c:v>7127</c:v>
                </c:pt>
                <c:pt idx="1575">
                  <c:v>6623</c:v>
                </c:pt>
                <c:pt idx="1576">
                  <c:v>6376</c:v>
                </c:pt>
                <c:pt idx="1577">
                  <c:v>6562</c:v>
                </c:pt>
                <c:pt idx="1578">
                  <c:v>6160</c:v>
                </c:pt>
                <c:pt idx="1579">
                  <c:v>6374</c:v>
                </c:pt>
                <c:pt idx="1580">
                  <c:v>6312</c:v>
                </c:pt>
                <c:pt idx="1581">
                  <c:v>6667</c:v>
                </c:pt>
                <c:pt idx="1582">
                  <c:v>6716</c:v>
                </c:pt>
                <c:pt idx="1583">
                  <c:v>6844</c:v>
                </c:pt>
                <c:pt idx="1584">
                  <c:v>6613</c:v>
                </c:pt>
                <c:pt idx="1585">
                  <c:v>6083</c:v>
                </c:pt>
                <c:pt idx="1586">
                  <c:v>6293</c:v>
                </c:pt>
                <c:pt idx="1587">
                  <c:v>6026</c:v>
                </c:pt>
                <c:pt idx="1588">
                  <c:v>6594</c:v>
                </c:pt>
                <c:pt idx="1589">
                  <c:v>5930</c:v>
                </c:pt>
                <c:pt idx="1590">
                  <c:v>6166</c:v>
                </c:pt>
                <c:pt idx="1591">
                  <c:v>7002</c:v>
                </c:pt>
                <c:pt idx="1592">
                  <c:v>7025</c:v>
                </c:pt>
                <c:pt idx="1593">
                  <c:v>6445</c:v>
                </c:pt>
                <c:pt idx="1594">
                  <c:v>7007</c:v>
                </c:pt>
                <c:pt idx="1595">
                  <c:v>6191</c:v>
                </c:pt>
                <c:pt idx="1596">
                  <c:v>6083</c:v>
                </c:pt>
                <c:pt idx="1597">
                  <c:v>7406</c:v>
                </c:pt>
                <c:pt idx="1598">
                  <c:v>7092</c:v>
                </c:pt>
                <c:pt idx="1599">
                  <c:v>5920</c:v>
                </c:pt>
                <c:pt idx="1600">
                  <c:v>6533</c:v>
                </c:pt>
                <c:pt idx="1601">
                  <c:v>6822</c:v>
                </c:pt>
                <c:pt idx="1602">
                  <c:v>6170</c:v>
                </c:pt>
                <c:pt idx="1603">
                  <c:v>6266</c:v>
                </c:pt>
                <c:pt idx="1604">
                  <c:v>6749</c:v>
                </c:pt>
                <c:pt idx="1605">
                  <c:v>6153</c:v>
                </c:pt>
                <c:pt idx="1606">
                  <c:v>5923</c:v>
                </c:pt>
                <c:pt idx="1607">
                  <c:v>6208</c:v>
                </c:pt>
                <c:pt idx="1608">
                  <c:v>6510</c:v>
                </c:pt>
                <c:pt idx="1609">
                  <c:v>6817</c:v>
                </c:pt>
                <c:pt idx="1610">
                  <c:v>6035</c:v>
                </c:pt>
                <c:pt idx="1611">
                  <c:v>7033</c:v>
                </c:pt>
                <c:pt idx="1612">
                  <c:v>5741</c:v>
                </c:pt>
                <c:pt idx="1613">
                  <c:v>5905</c:v>
                </c:pt>
                <c:pt idx="1614">
                  <c:v>6750</c:v>
                </c:pt>
                <c:pt idx="1615">
                  <c:v>6657</c:v>
                </c:pt>
                <c:pt idx="1616">
                  <c:v>6362</c:v>
                </c:pt>
                <c:pt idx="1617">
                  <c:v>5770</c:v>
                </c:pt>
                <c:pt idx="1618">
                  <c:v>6055</c:v>
                </c:pt>
                <c:pt idx="1619">
                  <c:v>6715</c:v>
                </c:pt>
                <c:pt idx="1620">
                  <c:v>6971</c:v>
                </c:pt>
                <c:pt idx="1621">
                  <c:v>5963</c:v>
                </c:pt>
                <c:pt idx="1622">
                  <c:v>6199</c:v>
                </c:pt>
                <c:pt idx="1623">
                  <c:v>6590</c:v>
                </c:pt>
                <c:pt idx="1624">
                  <c:v>6155</c:v>
                </c:pt>
                <c:pt idx="1625">
                  <c:v>5551</c:v>
                </c:pt>
                <c:pt idx="1626">
                  <c:v>5841</c:v>
                </c:pt>
                <c:pt idx="1627">
                  <c:v>6922</c:v>
                </c:pt>
                <c:pt idx="1628">
                  <c:v>6383</c:v>
                </c:pt>
                <c:pt idx="1629">
                  <c:v>6775</c:v>
                </c:pt>
                <c:pt idx="1630">
                  <c:v>7039</c:v>
                </c:pt>
                <c:pt idx="1631">
                  <c:v>6034</c:v>
                </c:pt>
                <c:pt idx="1632">
                  <c:v>6314</c:v>
                </c:pt>
                <c:pt idx="1633">
                  <c:v>6612</c:v>
                </c:pt>
                <c:pt idx="1634">
                  <c:v>6184</c:v>
                </c:pt>
                <c:pt idx="1635">
                  <c:v>6853</c:v>
                </c:pt>
                <c:pt idx="1636">
                  <c:v>6528</c:v>
                </c:pt>
                <c:pt idx="1637">
                  <c:v>6769</c:v>
                </c:pt>
                <c:pt idx="1638">
                  <c:v>6359</c:v>
                </c:pt>
                <c:pt idx="1639">
                  <c:v>6492</c:v>
                </c:pt>
                <c:pt idx="1640">
                  <c:v>6602</c:v>
                </c:pt>
                <c:pt idx="1641">
                  <c:v>6095</c:v>
                </c:pt>
                <c:pt idx="1642">
                  <c:v>6189</c:v>
                </c:pt>
                <c:pt idx="1643">
                  <c:v>6497</c:v>
                </c:pt>
                <c:pt idx="1644">
                  <c:v>6535</c:v>
                </c:pt>
                <c:pt idx="1645">
                  <c:v>6516</c:v>
                </c:pt>
                <c:pt idx="1646">
                  <c:v>6334</c:v>
                </c:pt>
                <c:pt idx="1647">
                  <c:v>5588</c:v>
                </c:pt>
                <c:pt idx="1648">
                  <c:v>5959</c:v>
                </c:pt>
                <c:pt idx="1649">
                  <c:v>6128</c:v>
                </c:pt>
                <c:pt idx="1650">
                  <c:v>5009</c:v>
                </c:pt>
                <c:pt idx="1651">
                  <c:v>5151</c:v>
                </c:pt>
                <c:pt idx="1652">
                  <c:v>5767</c:v>
                </c:pt>
                <c:pt idx="1653">
                  <c:v>5900</c:v>
                </c:pt>
                <c:pt idx="1654">
                  <c:v>5914</c:v>
                </c:pt>
                <c:pt idx="1655">
                  <c:v>6096</c:v>
                </c:pt>
                <c:pt idx="1656">
                  <c:v>6594</c:v>
                </c:pt>
                <c:pt idx="1657">
                  <c:v>5929</c:v>
                </c:pt>
                <c:pt idx="1658">
                  <c:v>5879</c:v>
                </c:pt>
                <c:pt idx="1659">
                  <c:v>6442</c:v>
                </c:pt>
                <c:pt idx="1660">
                  <c:v>5537</c:v>
                </c:pt>
                <c:pt idx="1661">
                  <c:v>5975</c:v>
                </c:pt>
                <c:pt idx="1662">
                  <c:v>5544</c:v>
                </c:pt>
                <c:pt idx="1663">
                  <c:v>5651</c:v>
                </c:pt>
                <c:pt idx="1664">
                  <c:v>5463</c:v>
                </c:pt>
                <c:pt idx="1665">
                  <c:v>6304</c:v>
                </c:pt>
                <c:pt idx="1666">
                  <c:v>6140</c:v>
                </c:pt>
                <c:pt idx="1667">
                  <c:v>6145</c:v>
                </c:pt>
                <c:pt idx="1668">
                  <c:v>5611</c:v>
                </c:pt>
                <c:pt idx="1669">
                  <c:v>6624</c:v>
                </c:pt>
                <c:pt idx="1670">
                  <c:v>5907</c:v>
                </c:pt>
                <c:pt idx="1671">
                  <c:v>5480</c:v>
                </c:pt>
                <c:pt idx="1672">
                  <c:v>6899</c:v>
                </c:pt>
                <c:pt idx="1673">
                  <c:v>5209</c:v>
                </c:pt>
                <c:pt idx="1674">
                  <c:v>6510</c:v>
                </c:pt>
                <c:pt idx="1675">
                  <c:v>6361</c:v>
                </c:pt>
                <c:pt idx="1676">
                  <c:v>6387</c:v>
                </c:pt>
                <c:pt idx="1677">
                  <c:v>6592</c:v>
                </c:pt>
                <c:pt idx="1678">
                  <c:v>6527</c:v>
                </c:pt>
                <c:pt idx="1679">
                  <c:v>6382</c:v>
                </c:pt>
                <c:pt idx="1680">
                  <c:v>5330</c:v>
                </c:pt>
                <c:pt idx="1681">
                  <c:v>6704</c:v>
                </c:pt>
                <c:pt idx="1682">
                  <c:v>5655</c:v>
                </c:pt>
                <c:pt idx="1683">
                  <c:v>6163</c:v>
                </c:pt>
                <c:pt idx="1684">
                  <c:v>6856</c:v>
                </c:pt>
                <c:pt idx="1685">
                  <c:v>5880</c:v>
                </c:pt>
                <c:pt idx="1686">
                  <c:v>6334</c:v>
                </c:pt>
                <c:pt idx="1687">
                  <c:v>6349</c:v>
                </c:pt>
                <c:pt idx="1688">
                  <c:v>6364</c:v>
                </c:pt>
                <c:pt idx="1689">
                  <c:v>5702</c:v>
                </c:pt>
                <c:pt idx="1690">
                  <c:v>5682</c:v>
                </c:pt>
                <c:pt idx="1691">
                  <c:v>6299</c:v>
                </c:pt>
                <c:pt idx="1692">
                  <c:v>5531</c:v>
                </c:pt>
                <c:pt idx="1693">
                  <c:v>6248</c:v>
                </c:pt>
                <c:pt idx="1694">
                  <c:v>6480</c:v>
                </c:pt>
                <c:pt idx="1695">
                  <c:v>6588</c:v>
                </c:pt>
                <c:pt idx="1696">
                  <c:v>5989</c:v>
                </c:pt>
                <c:pt idx="1697">
                  <c:v>6193</c:v>
                </c:pt>
                <c:pt idx="1698">
                  <c:v>6381</c:v>
                </c:pt>
                <c:pt idx="1699">
                  <c:v>5974</c:v>
                </c:pt>
                <c:pt idx="1700">
                  <c:v>6464</c:v>
                </c:pt>
                <c:pt idx="1701">
                  <c:v>5536</c:v>
                </c:pt>
                <c:pt idx="1702">
                  <c:v>7047</c:v>
                </c:pt>
                <c:pt idx="1703">
                  <c:v>5737</c:v>
                </c:pt>
                <c:pt idx="1704">
                  <c:v>5261</c:v>
                </c:pt>
                <c:pt idx="1705">
                  <c:v>6420</c:v>
                </c:pt>
                <c:pt idx="1706">
                  <c:v>6006</c:v>
                </c:pt>
                <c:pt idx="1707">
                  <c:v>6136</c:v>
                </c:pt>
                <c:pt idx="1708">
                  <c:v>6354</c:v>
                </c:pt>
                <c:pt idx="1709">
                  <c:v>5725</c:v>
                </c:pt>
                <c:pt idx="1710">
                  <c:v>5638</c:v>
                </c:pt>
                <c:pt idx="1711">
                  <c:v>6955</c:v>
                </c:pt>
                <c:pt idx="1712">
                  <c:v>6300</c:v>
                </c:pt>
                <c:pt idx="1713">
                  <c:v>6062</c:v>
                </c:pt>
                <c:pt idx="1714">
                  <c:v>6239</c:v>
                </c:pt>
                <c:pt idx="1715">
                  <c:v>5920</c:v>
                </c:pt>
                <c:pt idx="1716">
                  <c:v>5980</c:v>
                </c:pt>
                <c:pt idx="1717">
                  <c:v>6070</c:v>
                </c:pt>
                <c:pt idx="1718">
                  <c:v>5901</c:v>
                </c:pt>
                <c:pt idx="1719">
                  <c:v>5985</c:v>
                </c:pt>
                <c:pt idx="1720">
                  <c:v>5908</c:v>
                </c:pt>
                <c:pt idx="1721">
                  <c:v>5559</c:v>
                </c:pt>
                <c:pt idx="1722">
                  <c:v>6549</c:v>
                </c:pt>
                <c:pt idx="1723">
                  <c:v>5792</c:v>
                </c:pt>
                <c:pt idx="1724">
                  <c:v>6476</c:v>
                </c:pt>
                <c:pt idx="1725">
                  <c:v>6463</c:v>
                </c:pt>
                <c:pt idx="1726">
                  <c:v>6611</c:v>
                </c:pt>
                <c:pt idx="1727">
                  <c:v>6216</c:v>
                </c:pt>
                <c:pt idx="1728">
                  <c:v>5037</c:v>
                </c:pt>
                <c:pt idx="1729">
                  <c:v>5313</c:v>
                </c:pt>
                <c:pt idx="1730">
                  <c:v>5873</c:v>
                </c:pt>
                <c:pt idx="1731">
                  <c:v>6341</c:v>
                </c:pt>
                <c:pt idx="1732">
                  <c:v>6632</c:v>
                </c:pt>
                <c:pt idx="1733">
                  <c:v>4769</c:v>
                </c:pt>
                <c:pt idx="1734">
                  <c:v>6459</c:v>
                </c:pt>
                <c:pt idx="1735">
                  <c:v>6016</c:v>
                </c:pt>
                <c:pt idx="1736">
                  <c:v>6777</c:v>
                </c:pt>
                <c:pt idx="1737">
                  <c:v>5791</c:v>
                </c:pt>
                <c:pt idx="1738">
                  <c:v>5619</c:v>
                </c:pt>
                <c:pt idx="1739">
                  <c:v>6033</c:v>
                </c:pt>
                <c:pt idx="1740">
                  <c:v>6539</c:v>
                </c:pt>
                <c:pt idx="1741">
                  <c:v>5769</c:v>
                </c:pt>
                <c:pt idx="1742">
                  <c:v>5940</c:v>
                </c:pt>
                <c:pt idx="1743">
                  <c:v>5929</c:v>
                </c:pt>
                <c:pt idx="1744">
                  <c:v>5055</c:v>
                </c:pt>
                <c:pt idx="1745">
                  <c:v>6198</c:v>
                </c:pt>
                <c:pt idx="1746">
                  <c:v>5941</c:v>
                </c:pt>
                <c:pt idx="1747">
                  <c:v>4636</c:v>
                </c:pt>
                <c:pt idx="1748">
                  <c:v>4434</c:v>
                </c:pt>
                <c:pt idx="1749">
                  <c:v>4093</c:v>
                </c:pt>
                <c:pt idx="1750">
                  <c:v>6272</c:v>
                </c:pt>
                <c:pt idx="1751">
                  <c:v>5887</c:v>
                </c:pt>
                <c:pt idx="1752">
                  <c:v>5773</c:v>
                </c:pt>
                <c:pt idx="1753">
                  <c:v>5327</c:v>
                </c:pt>
                <c:pt idx="1754">
                  <c:v>6058</c:v>
                </c:pt>
                <c:pt idx="1755">
                  <c:v>5778</c:v>
                </c:pt>
                <c:pt idx="1756">
                  <c:v>5513</c:v>
                </c:pt>
                <c:pt idx="1757">
                  <c:v>5019</c:v>
                </c:pt>
                <c:pt idx="1758">
                  <c:v>5627</c:v>
                </c:pt>
                <c:pt idx="1759">
                  <c:v>5772</c:v>
                </c:pt>
                <c:pt idx="1760">
                  <c:v>5994</c:v>
                </c:pt>
                <c:pt idx="1761">
                  <c:v>5449</c:v>
                </c:pt>
                <c:pt idx="1762">
                  <c:v>5487</c:v>
                </c:pt>
                <c:pt idx="1763">
                  <c:v>5695</c:v>
                </c:pt>
                <c:pt idx="1764">
                  <c:v>6268</c:v>
                </c:pt>
                <c:pt idx="1765">
                  <c:v>5392</c:v>
                </c:pt>
                <c:pt idx="1766">
                  <c:v>5368</c:v>
                </c:pt>
                <c:pt idx="1767">
                  <c:v>5879</c:v>
                </c:pt>
                <c:pt idx="1768">
                  <c:v>5277</c:v>
                </c:pt>
                <c:pt idx="1769">
                  <c:v>5789</c:v>
                </c:pt>
                <c:pt idx="1770">
                  <c:v>5063</c:v>
                </c:pt>
                <c:pt idx="1771">
                  <c:v>5985</c:v>
                </c:pt>
                <c:pt idx="1772">
                  <c:v>5734</c:v>
                </c:pt>
                <c:pt idx="1773">
                  <c:v>5100</c:v>
                </c:pt>
                <c:pt idx="1774">
                  <c:v>6289</c:v>
                </c:pt>
                <c:pt idx="1775">
                  <c:v>5684</c:v>
                </c:pt>
                <c:pt idx="1776">
                  <c:v>6892</c:v>
                </c:pt>
                <c:pt idx="1777">
                  <c:v>5607</c:v>
                </c:pt>
                <c:pt idx="1778">
                  <c:v>5763</c:v>
                </c:pt>
                <c:pt idx="1779">
                  <c:v>5725</c:v>
                </c:pt>
                <c:pt idx="1780">
                  <c:v>5278</c:v>
                </c:pt>
                <c:pt idx="1781">
                  <c:v>4742</c:v>
                </c:pt>
                <c:pt idx="1782">
                  <c:v>6113</c:v>
                </c:pt>
                <c:pt idx="1783">
                  <c:v>4433</c:v>
                </c:pt>
                <c:pt idx="1784">
                  <c:v>6413</c:v>
                </c:pt>
                <c:pt idx="1785">
                  <c:v>4927</c:v>
                </c:pt>
                <c:pt idx="1786">
                  <c:v>5709</c:v>
                </c:pt>
                <c:pt idx="1787">
                  <c:v>6244</c:v>
                </c:pt>
                <c:pt idx="1788">
                  <c:v>4981</c:v>
                </c:pt>
                <c:pt idx="1789">
                  <c:v>5666</c:v>
                </c:pt>
                <c:pt idx="1790">
                  <c:v>5611</c:v>
                </c:pt>
                <c:pt idx="1791">
                  <c:v>6291</c:v>
                </c:pt>
                <c:pt idx="1792">
                  <c:v>4074</c:v>
                </c:pt>
                <c:pt idx="1793">
                  <c:v>5655</c:v>
                </c:pt>
                <c:pt idx="1794">
                  <c:v>6001</c:v>
                </c:pt>
                <c:pt idx="1795">
                  <c:v>6243</c:v>
                </c:pt>
                <c:pt idx="1796">
                  <c:v>5431</c:v>
                </c:pt>
                <c:pt idx="1797">
                  <c:v>6054</c:v>
                </c:pt>
                <c:pt idx="1798">
                  <c:v>5667</c:v>
                </c:pt>
                <c:pt idx="1799">
                  <c:v>5665</c:v>
                </c:pt>
                <c:pt idx="1800">
                  <c:v>5805</c:v>
                </c:pt>
                <c:pt idx="1801">
                  <c:v>5762</c:v>
                </c:pt>
                <c:pt idx="1802">
                  <c:v>6305</c:v>
                </c:pt>
                <c:pt idx="1803">
                  <c:v>5931</c:v>
                </c:pt>
                <c:pt idx="1804">
                  <c:v>6173</c:v>
                </c:pt>
                <c:pt idx="1805">
                  <c:v>6434</c:v>
                </c:pt>
                <c:pt idx="1806">
                  <c:v>5460</c:v>
                </c:pt>
                <c:pt idx="1807">
                  <c:v>6367</c:v>
                </c:pt>
                <c:pt idx="1808">
                  <c:v>4067</c:v>
                </c:pt>
                <c:pt idx="1809">
                  <c:v>5347</c:v>
                </c:pt>
                <c:pt idx="1810">
                  <c:v>6342</c:v>
                </c:pt>
                <c:pt idx="1811">
                  <c:v>5858</c:v>
                </c:pt>
                <c:pt idx="1812">
                  <c:v>5638</c:v>
                </c:pt>
                <c:pt idx="1813">
                  <c:v>5436</c:v>
                </c:pt>
                <c:pt idx="1814">
                  <c:v>5624</c:v>
                </c:pt>
                <c:pt idx="1815">
                  <c:v>5630</c:v>
                </c:pt>
                <c:pt idx="1816">
                  <c:v>6343</c:v>
                </c:pt>
                <c:pt idx="1817">
                  <c:v>4720</c:v>
                </c:pt>
                <c:pt idx="1818">
                  <c:v>6407</c:v>
                </c:pt>
                <c:pt idx="1819">
                  <c:v>5210</c:v>
                </c:pt>
                <c:pt idx="1820">
                  <c:v>5827</c:v>
                </c:pt>
                <c:pt idx="1821">
                  <c:v>4950</c:v>
                </c:pt>
                <c:pt idx="1822">
                  <c:v>4595</c:v>
                </c:pt>
                <c:pt idx="1823">
                  <c:v>4922</c:v>
                </c:pt>
                <c:pt idx="1824">
                  <c:v>5120</c:v>
                </c:pt>
                <c:pt idx="1825">
                  <c:v>5828</c:v>
                </c:pt>
                <c:pt idx="1826">
                  <c:v>6157</c:v>
                </c:pt>
                <c:pt idx="1827">
                  <c:v>5791</c:v>
                </c:pt>
                <c:pt idx="1828">
                  <c:v>4911</c:v>
                </c:pt>
                <c:pt idx="1829">
                  <c:v>5038</c:v>
                </c:pt>
                <c:pt idx="1830">
                  <c:v>5285</c:v>
                </c:pt>
                <c:pt idx="1831">
                  <c:v>5621</c:v>
                </c:pt>
                <c:pt idx="1832">
                  <c:v>4456</c:v>
                </c:pt>
                <c:pt idx="1833">
                  <c:v>5891</c:v>
                </c:pt>
                <c:pt idx="1834">
                  <c:v>6606</c:v>
                </c:pt>
                <c:pt idx="1835">
                  <c:v>5677</c:v>
                </c:pt>
                <c:pt idx="1836">
                  <c:v>5361</c:v>
                </c:pt>
                <c:pt idx="1837">
                  <c:v>6099</c:v>
                </c:pt>
                <c:pt idx="1838">
                  <c:v>5410</c:v>
                </c:pt>
                <c:pt idx="1839">
                  <c:v>5537</c:v>
                </c:pt>
                <c:pt idx="1840">
                  <c:v>4737</c:v>
                </c:pt>
                <c:pt idx="1841">
                  <c:v>5207</c:v>
                </c:pt>
                <c:pt idx="1842">
                  <c:v>6361</c:v>
                </c:pt>
                <c:pt idx="1843">
                  <c:v>4994</c:v>
                </c:pt>
                <c:pt idx="1844">
                  <c:v>4959</c:v>
                </c:pt>
                <c:pt idx="1845">
                  <c:v>5930</c:v>
                </c:pt>
                <c:pt idx="1846">
                  <c:v>5409</c:v>
                </c:pt>
                <c:pt idx="1847">
                  <c:v>5470</c:v>
                </c:pt>
                <c:pt idx="1848">
                  <c:v>6502</c:v>
                </c:pt>
                <c:pt idx="1849">
                  <c:v>6153</c:v>
                </c:pt>
                <c:pt idx="1850">
                  <c:v>5713</c:v>
                </c:pt>
                <c:pt idx="1851">
                  <c:v>5128</c:v>
                </c:pt>
                <c:pt idx="1852">
                  <c:v>5765</c:v>
                </c:pt>
                <c:pt idx="1853">
                  <c:v>5203</c:v>
                </c:pt>
                <c:pt idx="1854">
                  <c:v>5587</c:v>
                </c:pt>
                <c:pt idx="1855">
                  <c:v>5687</c:v>
                </c:pt>
                <c:pt idx="1856">
                  <c:v>5984</c:v>
                </c:pt>
                <c:pt idx="1857">
                  <c:v>6539</c:v>
                </c:pt>
                <c:pt idx="1858">
                  <c:v>5278</c:v>
                </c:pt>
                <c:pt idx="1859">
                  <c:v>5681</c:v>
                </c:pt>
                <c:pt idx="1860">
                  <c:v>5084</c:v>
                </c:pt>
                <c:pt idx="1861">
                  <c:v>6413</c:v>
                </c:pt>
                <c:pt idx="1862">
                  <c:v>5080</c:v>
                </c:pt>
                <c:pt idx="1863">
                  <c:v>5571</c:v>
                </c:pt>
                <c:pt idx="1864">
                  <c:v>4751</c:v>
                </c:pt>
                <c:pt idx="1865">
                  <c:v>4552</c:v>
                </c:pt>
                <c:pt idx="1866">
                  <c:v>4759</c:v>
                </c:pt>
                <c:pt idx="1867">
                  <c:v>5486</c:v>
                </c:pt>
                <c:pt idx="1868">
                  <c:v>5198</c:v>
                </c:pt>
                <c:pt idx="1869">
                  <c:v>4729</c:v>
                </c:pt>
                <c:pt idx="1870">
                  <c:v>4987</c:v>
                </c:pt>
                <c:pt idx="1871">
                  <c:v>5164</c:v>
                </c:pt>
                <c:pt idx="1872">
                  <c:v>6039</c:v>
                </c:pt>
                <c:pt idx="1873">
                  <c:v>5751</c:v>
                </c:pt>
                <c:pt idx="1874">
                  <c:v>6047</c:v>
                </c:pt>
                <c:pt idx="1875">
                  <c:v>5372</c:v>
                </c:pt>
                <c:pt idx="1876">
                  <c:v>5781</c:v>
                </c:pt>
                <c:pt idx="1877">
                  <c:v>6078</c:v>
                </c:pt>
                <c:pt idx="1878">
                  <c:v>5086</c:v>
                </c:pt>
                <c:pt idx="1879">
                  <c:v>5788</c:v>
                </c:pt>
                <c:pt idx="1880">
                  <c:v>5918</c:v>
                </c:pt>
                <c:pt idx="1881">
                  <c:v>5771</c:v>
                </c:pt>
                <c:pt idx="1882">
                  <c:v>6168</c:v>
                </c:pt>
                <c:pt idx="1883">
                  <c:v>5461</c:v>
                </c:pt>
                <c:pt idx="1884">
                  <c:v>6393</c:v>
                </c:pt>
                <c:pt idx="1885">
                  <c:v>5997</c:v>
                </c:pt>
                <c:pt idx="1886">
                  <c:v>4728</c:v>
                </c:pt>
                <c:pt idx="1887">
                  <c:v>5412</c:v>
                </c:pt>
                <c:pt idx="1888">
                  <c:v>5801</c:v>
                </c:pt>
                <c:pt idx="1889">
                  <c:v>4907</c:v>
                </c:pt>
                <c:pt idx="1890">
                  <c:v>6002</c:v>
                </c:pt>
                <c:pt idx="1891">
                  <c:v>6343</c:v>
                </c:pt>
                <c:pt idx="1892">
                  <c:v>5388</c:v>
                </c:pt>
                <c:pt idx="1893">
                  <c:v>6549</c:v>
                </c:pt>
                <c:pt idx="1894">
                  <c:v>5698</c:v>
                </c:pt>
                <c:pt idx="1895">
                  <c:v>6153</c:v>
                </c:pt>
                <c:pt idx="1896">
                  <c:v>5434</c:v>
                </c:pt>
                <c:pt idx="1897">
                  <c:v>5186</c:v>
                </c:pt>
                <c:pt idx="1898">
                  <c:v>6222</c:v>
                </c:pt>
                <c:pt idx="1899">
                  <c:v>4773</c:v>
                </c:pt>
                <c:pt idx="1900">
                  <c:v>4610</c:v>
                </c:pt>
                <c:pt idx="1901">
                  <c:v>4330</c:v>
                </c:pt>
                <c:pt idx="1902">
                  <c:v>4020</c:v>
                </c:pt>
                <c:pt idx="1903">
                  <c:v>4665</c:v>
                </c:pt>
                <c:pt idx="1904">
                  <c:v>4132</c:v>
                </c:pt>
                <c:pt idx="1905">
                  <c:v>4572</c:v>
                </c:pt>
                <c:pt idx="1906">
                  <c:v>4239</c:v>
                </c:pt>
                <c:pt idx="1907">
                  <c:v>6157</c:v>
                </c:pt>
                <c:pt idx="1908">
                  <c:v>4687</c:v>
                </c:pt>
                <c:pt idx="1909">
                  <c:v>5139</c:v>
                </c:pt>
                <c:pt idx="1910">
                  <c:v>4949</c:v>
                </c:pt>
                <c:pt idx="1911">
                  <c:v>5144</c:v>
                </c:pt>
                <c:pt idx="1912">
                  <c:v>4928</c:v>
                </c:pt>
                <c:pt idx="1913">
                  <c:v>5007</c:v>
                </c:pt>
                <c:pt idx="1914">
                  <c:v>4728</c:v>
                </c:pt>
                <c:pt idx="1915">
                  <c:v>5335</c:v>
                </c:pt>
                <c:pt idx="1916">
                  <c:v>5619</c:v>
                </c:pt>
                <c:pt idx="1917">
                  <c:v>5039</c:v>
                </c:pt>
                <c:pt idx="1918">
                  <c:v>6104</c:v>
                </c:pt>
                <c:pt idx="1919">
                  <c:v>5455</c:v>
                </c:pt>
                <c:pt idx="1920">
                  <c:v>4900</c:v>
                </c:pt>
                <c:pt idx="1921">
                  <c:v>5109</c:v>
                </c:pt>
                <c:pt idx="1922">
                  <c:v>4750</c:v>
                </c:pt>
                <c:pt idx="1923">
                  <c:v>5532</c:v>
                </c:pt>
                <c:pt idx="1924">
                  <c:v>4944</c:v>
                </c:pt>
                <c:pt idx="1925">
                  <c:v>4938</c:v>
                </c:pt>
                <c:pt idx="1926">
                  <c:v>5285</c:v>
                </c:pt>
                <c:pt idx="1927">
                  <c:v>5773</c:v>
                </c:pt>
                <c:pt idx="1928">
                  <c:v>5181</c:v>
                </c:pt>
                <c:pt idx="1929">
                  <c:v>5365</c:v>
                </c:pt>
                <c:pt idx="1930">
                  <c:v>5344</c:v>
                </c:pt>
                <c:pt idx="1931">
                  <c:v>5330</c:v>
                </c:pt>
                <c:pt idx="1932">
                  <c:v>5276</c:v>
                </c:pt>
                <c:pt idx="1933">
                  <c:v>4551</c:v>
                </c:pt>
                <c:pt idx="1934">
                  <c:v>5218</c:v>
                </c:pt>
                <c:pt idx="1935">
                  <c:v>4915</c:v>
                </c:pt>
                <c:pt idx="1936">
                  <c:v>4674</c:v>
                </c:pt>
                <c:pt idx="1937">
                  <c:v>4845</c:v>
                </c:pt>
                <c:pt idx="1938">
                  <c:v>5285</c:v>
                </c:pt>
                <c:pt idx="1939">
                  <c:v>5281</c:v>
                </c:pt>
                <c:pt idx="1940">
                  <c:v>4595</c:v>
                </c:pt>
                <c:pt idx="1941">
                  <c:v>4233</c:v>
                </c:pt>
                <c:pt idx="1942">
                  <c:v>5194</c:v>
                </c:pt>
                <c:pt idx="1943">
                  <c:v>5521</c:v>
                </c:pt>
                <c:pt idx="1944">
                  <c:v>5670</c:v>
                </c:pt>
                <c:pt idx="1945">
                  <c:v>5631</c:v>
                </c:pt>
                <c:pt idx="1946">
                  <c:v>4907</c:v>
                </c:pt>
                <c:pt idx="1947">
                  <c:v>4630</c:v>
                </c:pt>
                <c:pt idx="1948">
                  <c:v>5088</c:v>
                </c:pt>
                <c:pt idx="1949">
                  <c:v>5324</c:v>
                </c:pt>
                <c:pt idx="1950">
                  <c:v>4242</c:v>
                </c:pt>
                <c:pt idx="1951">
                  <c:v>5321</c:v>
                </c:pt>
                <c:pt idx="1952">
                  <c:v>4957</c:v>
                </c:pt>
                <c:pt idx="1953">
                  <c:v>5024</c:v>
                </c:pt>
                <c:pt idx="1954">
                  <c:v>5361</c:v>
                </c:pt>
                <c:pt idx="1955">
                  <c:v>5007</c:v>
                </c:pt>
                <c:pt idx="1956">
                  <c:v>6329</c:v>
                </c:pt>
                <c:pt idx="1957">
                  <c:v>5167</c:v>
                </c:pt>
                <c:pt idx="1958">
                  <c:v>5805</c:v>
                </c:pt>
                <c:pt idx="1959">
                  <c:v>5103</c:v>
                </c:pt>
                <c:pt idx="1960">
                  <c:v>5265</c:v>
                </c:pt>
                <c:pt idx="1961">
                  <c:v>5446</c:v>
                </c:pt>
                <c:pt idx="1962">
                  <c:v>4950</c:v>
                </c:pt>
                <c:pt idx="1963">
                  <c:v>5337</c:v>
                </c:pt>
                <c:pt idx="1964">
                  <c:v>4967</c:v>
                </c:pt>
                <c:pt idx="1965">
                  <c:v>4668</c:v>
                </c:pt>
                <c:pt idx="1966">
                  <c:v>4552</c:v>
                </c:pt>
                <c:pt idx="1967">
                  <c:v>4790</c:v>
                </c:pt>
                <c:pt idx="1968">
                  <c:v>4997</c:v>
                </c:pt>
                <c:pt idx="1969">
                  <c:v>5632</c:v>
                </c:pt>
                <c:pt idx="1970">
                  <c:v>5649</c:v>
                </c:pt>
                <c:pt idx="1971">
                  <c:v>5765</c:v>
                </c:pt>
                <c:pt idx="1972">
                  <c:v>5595</c:v>
                </c:pt>
                <c:pt idx="1973">
                  <c:v>4662</c:v>
                </c:pt>
                <c:pt idx="1974">
                  <c:v>4098</c:v>
                </c:pt>
                <c:pt idx="1975">
                  <c:v>4299</c:v>
                </c:pt>
                <c:pt idx="1976">
                  <c:v>5303</c:v>
                </c:pt>
                <c:pt idx="1977">
                  <c:v>5057</c:v>
                </c:pt>
                <c:pt idx="1978">
                  <c:v>3634</c:v>
                </c:pt>
                <c:pt idx="1979">
                  <c:v>4934</c:v>
                </c:pt>
                <c:pt idx="1980">
                  <c:v>4895</c:v>
                </c:pt>
                <c:pt idx="1981">
                  <c:v>4777</c:v>
                </c:pt>
                <c:pt idx="1982">
                  <c:v>4080</c:v>
                </c:pt>
                <c:pt idx="1983">
                  <c:v>4029</c:v>
                </c:pt>
                <c:pt idx="1984">
                  <c:v>5163</c:v>
                </c:pt>
                <c:pt idx="1985">
                  <c:v>4530</c:v>
                </c:pt>
                <c:pt idx="1986">
                  <c:v>3838</c:v>
                </c:pt>
                <c:pt idx="1987">
                  <c:v>3589</c:v>
                </c:pt>
                <c:pt idx="1988">
                  <c:v>5255</c:v>
                </c:pt>
                <c:pt idx="1989">
                  <c:v>4829</c:v>
                </c:pt>
                <c:pt idx="1990">
                  <c:v>4997</c:v>
                </c:pt>
                <c:pt idx="1991">
                  <c:v>5593</c:v>
                </c:pt>
                <c:pt idx="1992">
                  <c:v>3653</c:v>
                </c:pt>
                <c:pt idx="1993">
                  <c:v>3547</c:v>
                </c:pt>
                <c:pt idx="1994">
                  <c:v>4846</c:v>
                </c:pt>
                <c:pt idx="1995">
                  <c:v>4850</c:v>
                </c:pt>
                <c:pt idx="1996">
                  <c:v>4165</c:v>
                </c:pt>
                <c:pt idx="1997">
                  <c:v>5059</c:v>
                </c:pt>
                <c:pt idx="1998">
                  <c:v>3974</c:v>
                </c:pt>
                <c:pt idx="1999">
                  <c:v>5036</c:v>
                </c:pt>
                <c:pt idx="2000">
                  <c:v>4969</c:v>
                </c:pt>
                <c:pt idx="2001">
                  <c:v>4882</c:v>
                </c:pt>
                <c:pt idx="2002">
                  <c:v>4310</c:v>
                </c:pt>
                <c:pt idx="2003">
                  <c:v>4695</c:v>
                </c:pt>
                <c:pt idx="2004">
                  <c:v>5128</c:v>
                </c:pt>
                <c:pt idx="2005">
                  <c:v>3624</c:v>
                </c:pt>
                <c:pt idx="2006">
                  <c:v>5350</c:v>
                </c:pt>
                <c:pt idx="2007">
                  <c:v>4877</c:v>
                </c:pt>
                <c:pt idx="2008">
                  <c:v>5447</c:v>
                </c:pt>
                <c:pt idx="2009">
                  <c:v>4930</c:v>
                </c:pt>
                <c:pt idx="2010">
                  <c:v>3617</c:v>
                </c:pt>
                <c:pt idx="2011">
                  <c:v>4132</c:v>
                </c:pt>
                <c:pt idx="2012">
                  <c:v>4465</c:v>
                </c:pt>
                <c:pt idx="2013">
                  <c:v>5074</c:v>
                </c:pt>
                <c:pt idx="2014">
                  <c:v>4008</c:v>
                </c:pt>
                <c:pt idx="2015">
                  <c:v>5429</c:v>
                </c:pt>
                <c:pt idx="2016">
                  <c:v>5227</c:v>
                </c:pt>
                <c:pt idx="2017">
                  <c:v>3889</c:v>
                </c:pt>
                <c:pt idx="2018">
                  <c:v>5014</c:v>
                </c:pt>
                <c:pt idx="2019">
                  <c:v>4668</c:v>
                </c:pt>
                <c:pt idx="2020">
                  <c:v>5077</c:v>
                </c:pt>
                <c:pt idx="2021">
                  <c:v>4339</c:v>
                </c:pt>
                <c:pt idx="2022">
                  <c:v>5564</c:v>
                </c:pt>
                <c:pt idx="2023">
                  <c:v>5210</c:v>
                </c:pt>
                <c:pt idx="2024">
                  <c:v>4907</c:v>
                </c:pt>
                <c:pt idx="2025">
                  <c:v>5032</c:v>
                </c:pt>
                <c:pt idx="2026">
                  <c:v>4563</c:v>
                </c:pt>
                <c:pt idx="2027">
                  <c:v>4573</c:v>
                </c:pt>
                <c:pt idx="2028">
                  <c:v>4698</c:v>
                </c:pt>
                <c:pt idx="2029">
                  <c:v>5212</c:v>
                </c:pt>
                <c:pt idx="2030">
                  <c:v>5541</c:v>
                </c:pt>
                <c:pt idx="2031">
                  <c:v>4154</c:v>
                </c:pt>
                <c:pt idx="2032">
                  <c:v>4933</c:v>
                </c:pt>
                <c:pt idx="2033">
                  <c:v>4898</c:v>
                </c:pt>
                <c:pt idx="2034">
                  <c:v>4779</c:v>
                </c:pt>
                <c:pt idx="2035">
                  <c:v>5354</c:v>
                </c:pt>
                <c:pt idx="2036">
                  <c:v>4899</c:v>
                </c:pt>
                <c:pt idx="2037">
                  <c:v>3063</c:v>
                </c:pt>
                <c:pt idx="2038">
                  <c:v>5354</c:v>
                </c:pt>
                <c:pt idx="2039">
                  <c:v>3793</c:v>
                </c:pt>
                <c:pt idx="2040">
                  <c:v>4935</c:v>
                </c:pt>
                <c:pt idx="2041">
                  <c:v>4218</c:v>
                </c:pt>
                <c:pt idx="2042">
                  <c:v>4534</c:v>
                </c:pt>
                <c:pt idx="2043">
                  <c:v>5552</c:v>
                </c:pt>
                <c:pt idx="2044">
                  <c:v>4773</c:v>
                </c:pt>
                <c:pt idx="2045">
                  <c:v>4177</c:v>
                </c:pt>
                <c:pt idx="2046">
                  <c:v>4953</c:v>
                </c:pt>
                <c:pt idx="2047">
                  <c:v>5125</c:v>
                </c:pt>
                <c:pt idx="2048">
                  <c:v>5035</c:v>
                </c:pt>
                <c:pt idx="2049">
                  <c:v>4527</c:v>
                </c:pt>
                <c:pt idx="2050">
                  <c:v>5249</c:v>
                </c:pt>
                <c:pt idx="2051">
                  <c:v>3952</c:v>
                </c:pt>
                <c:pt idx="2052">
                  <c:v>4885</c:v>
                </c:pt>
                <c:pt idx="2053">
                  <c:v>4691</c:v>
                </c:pt>
                <c:pt idx="2054">
                  <c:v>4558</c:v>
                </c:pt>
                <c:pt idx="2055">
                  <c:v>5796</c:v>
                </c:pt>
                <c:pt idx="2056">
                  <c:v>4760</c:v>
                </c:pt>
                <c:pt idx="2057">
                  <c:v>4746</c:v>
                </c:pt>
                <c:pt idx="2058">
                  <c:v>4723</c:v>
                </c:pt>
                <c:pt idx="2059">
                  <c:v>3773</c:v>
                </c:pt>
                <c:pt idx="2060">
                  <c:v>4908</c:v>
                </c:pt>
                <c:pt idx="2061">
                  <c:v>5153</c:v>
                </c:pt>
                <c:pt idx="2062">
                  <c:v>3923</c:v>
                </c:pt>
                <c:pt idx="2063">
                  <c:v>3668</c:v>
                </c:pt>
                <c:pt idx="2064">
                  <c:v>4709</c:v>
                </c:pt>
                <c:pt idx="2065">
                  <c:v>4819</c:v>
                </c:pt>
                <c:pt idx="2066">
                  <c:v>3580</c:v>
                </c:pt>
                <c:pt idx="2067">
                  <c:v>4743</c:v>
                </c:pt>
                <c:pt idx="2068">
                  <c:v>3856</c:v>
                </c:pt>
                <c:pt idx="2069">
                  <c:v>3769</c:v>
                </c:pt>
                <c:pt idx="2070">
                  <c:v>3881</c:v>
                </c:pt>
                <c:pt idx="2071">
                  <c:v>4881</c:v>
                </c:pt>
                <c:pt idx="2072">
                  <c:v>4076</c:v>
                </c:pt>
                <c:pt idx="2073">
                  <c:v>5609</c:v>
                </c:pt>
                <c:pt idx="2074">
                  <c:v>4570</c:v>
                </c:pt>
                <c:pt idx="2075">
                  <c:v>4430</c:v>
                </c:pt>
                <c:pt idx="2076">
                  <c:v>4771</c:v>
                </c:pt>
                <c:pt idx="2077">
                  <c:v>4360</c:v>
                </c:pt>
                <c:pt idx="2078">
                  <c:v>3435</c:v>
                </c:pt>
                <c:pt idx="2079">
                  <c:v>3578</c:v>
                </c:pt>
                <c:pt idx="2080">
                  <c:v>4483</c:v>
                </c:pt>
                <c:pt idx="2081">
                  <c:v>3679</c:v>
                </c:pt>
                <c:pt idx="2082">
                  <c:v>4394</c:v>
                </c:pt>
                <c:pt idx="2083">
                  <c:v>3092</c:v>
                </c:pt>
                <c:pt idx="2084">
                  <c:v>4379</c:v>
                </c:pt>
                <c:pt idx="2085">
                  <c:v>4881</c:v>
                </c:pt>
                <c:pt idx="2086">
                  <c:v>4804</c:v>
                </c:pt>
                <c:pt idx="2087">
                  <c:v>3192</c:v>
                </c:pt>
                <c:pt idx="2088">
                  <c:v>4930</c:v>
                </c:pt>
                <c:pt idx="2089">
                  <c:v>4756</c:v>
                </c:pt>
                <c:pt idx="2090">
                  <c:v>3917</c:v>
                </c:pt>
                <c:pt idx="2091">
                  <c:v>4233</c:v>
                </c:pt>
                <c:pt idx="2092">
                  <c:v>4705</c:v>
                </c:pt>
                <c:pt idx="2093">
                  <c:v>4633</c:v>
                </c:pt>
                <c:pt idx="2094">
                  <c:v>4889</c:v>
                </c:pt>
                <c:pt idx="2095">
                  <c:v>4156</c:v>
                </c:pt>
                <c:pt idx="2096">
                  <c:v>4638</c:v>
                </c:pt>
                <c:pt idx="2097">
                  <c:v>5149</c:v>
                </c:pt>
                <c:pt idx="2098">
                  <c:v>4976</c:v>
                </c:pt>
                <c:pt idx="2099">
                  <c:v>5201</c:v>
                </c:pt>
                <c:pt idx="2100">
                  <c:v>4735</c:v>
                </c:pt>
                <c:pt idx="2101">
                  <c:v>4471</c:v>
                </c:pt>
                <c:pt idx="2102">
                  <c:v>3589</c:v>
                </c:pt>
                <c:pt idx="2103">
                  <c:v>5264</c:v>
                </c:pt>
                <c:pt idx="2104">
                  <c:v>4390</c:v>
                </c:pt>
                <c:pt idx="2105">
                  <c:v>3944</c:v>
                </c:pt>
                <c:pt idx="2106">
                  <c:v>4451</c:v>
                </c:pt>
                <c:pt idx="2107">
                  <c:v>3751</c:v>
                </c:pt>
                <c:pt idx="2108">
                  <c:v>4650</c:v>
                </c:pt>
                <c:pt idx="2109">
                  <c:v>3353</c:v>
                </c:pt>
                <c:pt idx="2110">
                  <c:v>4516</c:v>
                </c:pt>
                <c:pt idx="2111">
                  <c:v>2843</c:v>
                </c:pt>
                <c:pt idx="2112">
                  <c:v>4978</c:v>
                </c:pt>
                <c:pt idx="2113">
                  <c:v>4620</c:v>
                </c:pt>
                <c:pt idx="2114">
                  <c:v>4678</c:v>
                </c:pt>
                <c:pt idx="2115">
                  <c:v>3878</c:v>
                </c:pt>
                <c:pt idx="2116">
                  <c:v>4183</c:v>
                </c:pt>
                <c:pt idx="2117">
                  <c:v>3453</c:v>
                </c:pt>
                <c:pt idx="2118">
                  <c:v>4125</c:v>
                </c:pt>
                <c:pt idx="2119">
                  <c:v>5179</c:v>
                </c:pt>
                <c:pt idx="2120">
                  <c:v>4329</c:v>
                </c:pt>
                <c:pt idx="2121">
                  <c:v>3993</c:v>
                </c:pt>
                <c:pt idx="2122">
                  <c:v>5160</c:v>
                </c:pt>
                <c:pt idx="2123">
                  <c:v>5365</c:v>
                </c:pt>
                <c:pt idx="2124">
                  <c:v>4623</c:v>
                </c:pt>
                <c:pt idx="2125">
                  <c:v>4054</c:v>
                </c:pt>
                <c:pt idx="2126">
                  <c:v>3706</c:v>
                </c:pt>
                <c:pt idx="2127">
                  <c:v>5196</c:v>
                </c:pt>
                <c:pt idx="2128">
                  <c:v>3581</c:v>
                </c:pt>
                <c:pt idx="2129">
                  <c:v>3559</c:v>
                </c:pt>
                <c:pt idx="2130">
                  <c:v>3737</c:v>
                </c:pt>
                <c:pt idx="2131">
                  <c:v>3908</c:v>
                </c:pt>
                <c:pt idx="2132">
                  <c:v>5367</c:v>
                </c:pt>
                <c:pt idx="2133">
                  <c:v>3711</c:v>
                </c:pt>
                <c:pt idx="2134">
                  <c:v>3134</c:v>
                </c:pt>
                <c:pt idx="2135">
                  <c:v>4411</c:v>
                </c:pt>
                <c:pt idx="2136">
                  <c:v>3577</c:v>
                </c:pt>
                <c:pt idx="2137">
                  <c:v>3020</c:v>
                </c:pt>
                <c:pt idx="2138">
                  <c:v>4229</c:v>
                </c:pt>
                <c:pt idx="2139">
                  <c:v>4326</c:v>
                </c:pt>
                <c:pt idx="2140">
                  <c:v>3793</c:v>
                </c:pt>
                <c:pt idx="2141">
                  <c:v>3038</c:v>
                </c:pt>
                <c:pt idx="2142">
                  <c:v>3268</c:v>
                </c:pt>
                <c:pt idx="2143">
                  <c:v>3596</c:v>
                </c:pt>
                <c:pt idx="2144">
                  <c:v>5007</c:v>
                </c:pt>
                <c:pt idx="2145">
                  <c:v>3911</c:v>
                </c:pt>
                <c:pt idx="2146">
                  <c:v>3307</c:v>
                </c:pt>
                <c:pt idx="2147">
                  <c:v>2971</c:v>
                </c:pt>
                <c:pt idx="2148">
                  <c:v>4654</c:v>
                </c:pt>
                <c:pt idx="2149">
                  <c:v>4278</c:v>
                </c:pt>
                <c:pt idx="2150">
                  <c:v>4292</c:v>
                </c:pt>
                <c:pt idx="2151">
                  <c:v>3515</c:v>
                </c:pt>
                <c:pt idx="2152">
                  <c:v>4222</c:v>
                </c:pt>
                <c:pt idx="2153">
                  <c:v>3692</c:v>
                </c:pt>
                <c:pt idx="2154">
                  <c:v>4938</c:v>
                </c:pt>
                <c:pt idx="2155">
                  <c:v>5011</c:v>
                </c:pt>
                <c:pt idx="2156">
                  <c:v>4753</c:v>
                </c:pt>
                <c:pt idx="2157">
                  <c:v>4704</c:v>
                </c:pt>
                <c:pt idx="2158">
                  <c:v>4383</c:v>
                </c:pt>
                <c:pt idx="2159">
                  <c:v>3520</c:v>
                </c:pt>
                <c:pt idx="2160">
                  <c:v>4104</c:v>
                </c:pt>
                <c:pt idx="2161">
                  <c:v>4418</c:v>
                </c:pt>
                <c:pt idx="2162">
                  <c:v>4831</c:v>
                </c:pt>
                <c:pt idx="2163">
                  <c:v>3999</c:v>
                </c:pt>
                <c:pt idx="2164">
                  <c:v>4010</c:v>
                </c:pt>
                <c:pt idx="2165">
                  <c:v>4679</c:v>
                </c:pt>
                <c:pt idx="2166">
                  <c:v>4368</c:v>
                </c:pt>
                <c:pt idx="2167">
                  <c:v>2918</c:v>
                </c:pt>
                <c:pt idx="2168">
                  <c:v>3918</c:v>
                </c:pt>
                <c:pt idx="2169">
                  <c:v>5113</c:v>
                </c:pt>
                <c:pt idx="2170">
                  <c:v>4189</c:v>
                </c:pt>
                <c:pt idx="2171">
                  <c:v>3278</c:v>
                </c:pt>
                <c:pt idx="2172">
                  <c:v>4326</c:v>
                </c:pt>
                <c:pt idx="2173">
                  <c:v>3616</c:v>
                </c:pt>
                <c:pt idx="2174">
                  <c:v>4229</c:v>
                </c:pt>
                <c:pt idx="2175">
                  <c:v>4441</c:v>
                </c:pt>
                <c:pt idx="2176">
                  <c:v>3826</c:v>
                </c:pt>
                <c:pt idx="2177">
                  <c:v>3652</c:v>
                </c:pt>
                <c:pt idx="2178">
                  <c:v>4468</c:v>
                </c:pt>
                <c:pt idx="2179">
                  <c:v>4416</c:v>
                </c:pt>
                <c:pt idx="2180">
                  <c:v>4281</c:v>
                </c:pt>
                <c:pt idx="2181">
                  <c:v>2495</c:v>
                </c:pt>
                <c:pt idx="2182">
                  <c:v>4362</c:v>
                </c:pt>
                <c:pt idx="2183">
                  <c:v>3905</c:v>
                </c:pt>
                <c:pt idx="2184">
                  <c:v>5157</c:v>
                </c:pt>
                <c:pt idx="2185">
                  <c:v>3603</c:v>
                </c:pt>
                <c:pt idx="2186">
                  <c:v>4170</c:v>
                </c:pt>
                <c:pt idx="2187">
                  <c:v>4357</c:v>
                </c:pt>
                <c:pt idx="2188">
                  <c:v>4233</c:v>
                </c:pt>
                <c:pt idx="2189">
                  <c:v>4664</c:v>
                </c:pt>
                <c:pt idx="2190">
                  <c:v>5134</c:v>
                </c:pt>
                <c:pt idx="2191">
                  <c:v>3153</c:v>
                </c:pt>
                <c:pt idx="2192">
                  <c:v>4864</c:v>
                </c:pt>
                <c:pt idx="2193">
                  <c:v>4275</c:v>
                </c:pt>
                <c:pt idx="2194">
                  <c:v>4160</c:v>
                </c:pt>
                <c:pt idx="2195">
                  <c:v>3789</c:v>
                </c:pt>
                <c:pt idx="2196">
                  <c:v>4330</c:v>
                </c:pt>
                <c:pt idx="2197">
                  <c:v>3581</c:v>
                </c:pt>
                <c:pt idx="2198">
                  <c:v>3776</c:v>
                </c:pt>
                <c:pt idx="2199">
                  <c:v>4763</c:v>
                </c:pt>
                <c:pt idx="2200">
                  <c:v>3971</c:v>
                </c:pt>
                <c:pt idx="2201">
                  <c:v>3396</c:v>
                </c:pt>
                <c:pt idx="2202">
                  <c:v>3310</c:v>
                </c:pt>
                <c:pt idx="2203">
                  <c:v>2219</c:v>
                </c:pt>
                <c:pt idx="2204">
                  <c:v>3137</c:v>
                </c:pt>
                <c:pt idx="2205">
                  <c:v>3103</c:v>
                </c:pt>
                <c:pt idx="2206">
                  <c:v>6253</c:v>
                </c:pt>
                <c:pt idx="2207">
                  <c:v>3960</c:v>
                </c:pt>
                <c:pt idx="2208">
                  <c:v>3597</c:v>
                </c:pt>
                <c:pt idx="2209">
                  <c:v>2174</c:v>
                </c:pt>
                <c:pt idx="2210">
                  <c:v>3166</c:v>
                </c:pt>
                <c:pt idx="2211">
                  <c:v>2565</c:v>
                </c:pt>
                <c:pt idx="2212">
                  <c:v>4616</c:v>
                </c:pt>
                <c:pt idx="2213">
                  <c:v>2710</c:v>
                </c:pt>
                <c:pt idx="2214">
                  <c:v>2848</c:v>
                </c:pt>
                <c:pt idx="2215">
                  <c:v>4234</c:v>
                </c:pt>
                <c:pt idx="2216">
                  <c:v>4039</c:v>
                </c:pt>
                <c:pt idx="2217">
                  <c:v>5678</c:v>
                </c:pt>
                <c:pt idx="2218">
                  <c:v>4151</c:v>
                </c:pt>
                <c:pt idx="2219">
                  <c:v>4030</c:v>
                </c:pt>
                <c:pt idx="2220">
                  <c:v>3562</c:v>
                </c:pt>
                <c:pt idx="2221">
                  <c:v>3914</c:v>
                </c:pt>
                <c:pt idx="2222">
                  <c:v>3717</c:v>
                </c:pt>
                <c:pt idx="2223">
                  <c:v>5118</c:v>
                </c:pt>
                <c:pt idx="2224">
                  <c:v>3621</c:v>
                </c:pt>
                <c:pt idx="2225">
                  <c:v>3357</c:v>
                </c:pt>
                <c:pt idx="2226">
                  <c:v>4548</c:v>
                </c:pt>
                <c:pt idx="2227">
                  <c:v>5091</c:v>
                </c:pt>
                <c:pt idx="2228">
                  <c:v>3468</c:v>
                </c:pt>
                <c:pt idx="2229">
                  <c:v>3473</c:v>
                </c:pt>
                <c:pt idx="2230">
                  <c:v>3574</c:v>
                </c:pt>
                <c:pt idx="2231">
                  <c:v>3264</c:v>
                </c:pt>
                <c:pt idx="2232">
                  <c:v>2386</c:v>
                </c:pt>
                <c:pt idx="2233">
                  <c:v>3917</c:v>
                </c:pt>
                <c:pt idx="2234">
                  <c:v>3844</c:v>
                </c:pt>
                <c:pt idx="2235">
                  <c:v>3168</c:v>
                </c:pt>
                <c:pt idx="2236">
                  <c:v>4270</c:v>
                </c:pt>
                <c:pt idx="2237">
                  <c:v>3656</c:v>
                </c:pt>
                <c:pt idx="2238">
                  <c:v>5063</c:v>
                </c:pt>
                <c:pt idx="2239">
                  <c:v>3274</c:v>
                </c:pt>
                <c:pt idx="2240">
                  <c:v>3382</c:v>
                </c:pt>
                <c:pt idx="2241">
                  <c:v>3767</c:v>
                </c:pt>
                <c:pt idx="2242">
                  <c:v>4550</c:v>
                </c:pt>
                <c:pt idx="2243">
                  <c:v>3652</c:v>
                </c:pt>
                <c:pt idx="2244">
                  <c:v>3542</c:v>
                </c:pt>
                <c:pt idx="2245">
                  <c:v>2777</c:v>
                </c:pt>
                <c:pt idx="2246">
                  <c:v>2679</c:v>
                </c:pt>
                <c:pt idx="2247">
                  <c:v>3201</c:v>
                </c:pt>
                <c:pt idx="2248">
                  <c:v>3981</c:v>
                </c:pt>
                <c:pt idx="2249">
                  <c:v>2883</c:v>
                </c:pt>
                <c:pt idx="2250">
                  <c:v>3085</c:v>
                </c:pt>
                <c:pt idx="2251">
                  <c:v>3835</c:v>
                </c:pt>
                <c:pt idx="2252">
                  <c:v>4248</c:v>
                </c:pt>
                <c:pt idx="2253">
                  <c:v>4277</c:v>
                </c:pt>
                <c:pt idx="2254">
                  <c:v>4091</c:v>
                </c:pt>
                <c:pt idx="2255">
                  <c:v>2351</c:v>
                </c:pt>
                <c:pt idx="2256">
                  <c:v>2746</c:v>
                </c:pt>
                <c:pt idx="2257">
                  <c:v>3063</c:v>
                </c:pt>
                <c:pt idx="2258">
                  <c:v>2700</c:v>
                </c:pt>
                <c:pt idx="2259">
                  <c:v>2006</c:v>
                </c:pt>
                <c:pt idx="2260">
                  <c:v>4281</c:v>
                </c:pt>
                <c:pt idx="2261">
                  <c:v>3432</c:v>
                </c:pt>
                <c:pt idx="2262">
                  <c:v>3511</c:v>
                </c:pt>
                <c:pt idx="2263">
                  <c:v>3034</c:v>
                </c:pt>
                <c:pt idx="2264">
                  <c:v>4803</c:v>
                </c:pt>
                <c:pt idx="2265">
                  <c:v>3391</c:v>
                </c:pt>
                <c:pt idx="2266">
                  <c:v>2331</c:v>
                </c:pt>
                <c:pt idx="2267">
                  <c:v>3859</c:v>
                </c:pt>
                <c:pt idx="2268">
                  <c:v>3423</c:v>
                </c:pt>
                <c:pt idx="2269">
                  <c:v>3556</c:v>
                </c:pt>
                <c:pt idx="2270">
                  <c:v>2584</c:v>
                </c:pt>
                <c:pt idx="2271">
                  <c:v>3712</c:v>
                </c:pt>
                <c:pt idx="2272">
                  <c:v>2361</c:v>
                </c:pt>
                <c:pt idx="2273">
                  <c:v>3479</c:v>
                </c:pt>
                <c:pt idx="2274">
                  <c:v>2653</c:v>
                </c:pt>
                <c:pt idx="2275">
                  <c:v>3336</c:v>
                </c:pt>
                <c:pt idx="2276">
                  <c:v>3647</c:v>
                </c:pt>
                <c:pt idx="2277">
                  <c:v>3787</c:v>
                </c:pt>
                <c:pt idx="2278">
                  <c:v>2827</c:v>
                </c:pt>
                <c:pt idx="2279">
                  <c:v>3411</c:v>
                </c:pt>
                <c:pt idx="2280">
                  <c:v>3145</c:v>
                </c:pt>
                <c:pt idx="2281">
                  <c:v>3750</c:v>
                </c:pt>
                <c:pt idx="2282">
                  <c:v>3008</c:v>
                </c:pt>
                <c:pt idx="2283">
                  <c:v>3227</c:v>
                </c:pt>
                <c:pt idx="2284">
                  <c:v>2030</c:v>
                </c:pt>
                <c:pt idx="2285">
                  <c:v>2018</c:v>
                </c:pt>
                <c:pt idx="2286">
                  <c:v>3227</c:v>
                </c:pt>
                <c:pt idx="2287">
                  <c:v>1646</c:v>
                </c:pt>
                <c:pt idx="2288">
                  <c:v>3755</c:v>
                </c:pt>
                <c:pt idx="2289">
                  <c:v>3201</c:v>
                </c:pt>
                <c:pt idx="2290">
                  <c:v>2041</c:v>
                </c:pt>
                <c:pt idx="2291">
                  <c:v>2862</c:v>
                </c:pt>
                <c:pt idx="2292">
                  <c:v>3519</c:v>
                </c:pt>
                <c:pt idx="2293">
                  <c:v>2298</c:v>
                </c:pt>
                <c:pt idx="2294">
                  <c:v>4500</c:v>
                </c:pt>
                <c:pt idx="2295">
                  <c:v>3333</c:v>
                </c:pt>
                <c:pt idx="2296">
                  <c:v>3265</c:v>
                </c:pt>
                <c:pt idx="2297">
                  <c:v>2645</c:v>
                </c:pt>
                <c:pt idx="2298">
                  <c:v>3904</c:v>
                </c:pt>
                <c:pt idx="2299">
                  <c:v>4064</c:v>
                </c:pt>
                <c:pt idx="2300">
                  <c:v>3851</c:v>
                </c:pt>
                <c:pt idx="2301">
                  <c:v>2291</c:v>
                </c:pt>
                <c:pt idx="2302">
                  <c:v>4144</c:v>
                </c:pt>
                <c:pt idx="2303">
                  <c:v>2504</c:v>
                </c:pt>
                <c:pt idx="2304">
                  <c:v>3893</c:v>
                </c:pt>
                <c:pt idx="2305">
                  <c:v>2916</c:v>
                </c:pt>
                <c:pt idx="2306">
                  <c:v>3428</c:v>
                </c:pt>
                <c:pt idx="2307">
                  <c:v>2215</c:v>
                </c:pt>
                <c:pt idx="2308">
                  <c:v>3418</c:v>
                </c:pt>
                <c:pt idx="2309">
                  <c:v>2825</c:v>
                </c:pt>
                <c:pt idx="2310">
                  <c:v>3317</c:v>
                </c:pt>
                <c:pt idx="2311">
                  <c:v>2875</c:v>
                </c:pt>
                <c:pt idx="2312">
                  <c:v>4524</c:v>
                </c:pt>
                <c:pt idx="2313">
                  <c:v>2297</c:v>
                </c:pt>
                <c:pt idx="2314">
                  <c:v>3162</c:v>
                </c:pt>
                <c:pt idx="2315">
                  <c:v>4196</c:v>
                </c:pt>
                <c:pt idx="2316">
                  <c:v>3307</c:v>
                </c:pt>
                <c:pt idx="2317">
                  <c:v>2704</c:v>
                </c:pt>
                <c:pt idx="2318">
                  <c:v>2596</c:v>
                </c:pt>
                <c:pt idx="2319">
                  <c:v>3175</c:v>
                </c:pt>
                <c:pt idx="2320">
                  <c:v>4156</c:v>
                </c:pt>
                <c:pt idx="2321">
                  <c:v>2247</c:v>
                </c:pt>
                <c:pt idx="2322">
                  <c:v>2807</c:v>
                </c:pt>
                <c:pt idx="2323">
                  <c:v>3517</c:v>
                </c:pt>
                <c:pt idx="2324">
                  <c:v>4328</c:v>
                </c:pt>
                <c:pt idx="2325">
                  <c:v>2915</c:v>
                </c:pt>
                <c:pt idx="2326">
                  <c:v>2520</c:v>
                </c:pt>
                <c:pt idx="2327">
                  <c:v>2787</c:v>
                </c:pt>
                <c:pt idx="2328">
                  <c:v>3598</c:v>
                </c:pt>
                <c:pt idx="2329">
                  <c:v>3149</c:v>
                </c:pt>
                <c:pt idx="2330">
                  <c:v>3396</c:v>
                </c:pt>
                <c:pt idx="2331">
                  <c:v>2673</c:v>
                </c:pt>
                <c:pt idx="2332">
                  <c:v>4400</c:v>
                </c:pt>
                <c:pt idx="2333">
                  <c:v>2682</c:v>
                </c:pt>
                <c:pt idx="2334">
                  <c:v>3532</c:v>
                </c:pt>
                <c:pt idx="2335">
                  <c:v>3103</c:v>
                </c:pt>
                <c:pt idx="2336">
                  <c:v>2605</c:v>
                </c:pt>
                <c:pt idx="2337">
                  <c:v>3119</c:v>
                </c:pt>
                <c:pt idx="2338">
                  <c:v>1267</c:v>
                </c:pt>
                <c:pt idx="2339">
                  <c:v>4723</c:v>
                </c:pt>
                <c:pt idx="2340">
                  <c:v>4041</c:v>
                </c:pt>
                <c:pt idx="2341">
                  <c:v>2580</c:v>
                </c:pt>
                <c:pt idx="2342">
                  <c:v>2940</c:v>
                </c:pt>
                <c:pt idx="2343">
                  <c:v>3569</c:v>
                </c:pt>
                <c:pt idx="2344">
                  <c:v>2491</c:v>
                </c:pt>
                <c:pt idx="2345">
                  <c:v>2820</c:v>
                </c:pt>
                <c:pt idx="2346">
                  <c:v>2419</c:v>
                </c:pt>
                <c:pt idx="2347">
                  <c:v>2816</c:v>
                </c:pt>
                <c:pt idx="2348">
                  <c:v>2401</c:v>
                </c:pt>
                <c:pt idx="2349">
                  <c:v>3020</c:v>
                </c:pt>
                <c:pt idx="2350">
                  <c:v>3505</c:v>
                </c:pt>
                <c:pt idx="2351">
                  <c:v>1534</c:v>
                </c:pt>
                <c:pt idx="2352">
                  <c:v>3444</c:v>
                </c:pt>
                <c:pt idx="2353">
                  <c:v>3263</c:v>
                </c:pt>
                <c:pt idx="2354">
                  <c:v>2730</c:v>
                </c:pt>
                <c:pt idx="2355">
                  <c:v>3317</c:v>
                </c:pt>
                <c:pt idx="2356">
                  <c:v>2499</c:v>
                </c:pt>
                <c:pt idx="2357">
                  <c:v>3111</c:v>
                </c:pt>
                <c:pt idx="2358">
                  <c:v>2130</c:v>
                </c:pt>
                <c:pt idx="2359">
                  <c:v>3541</c:v>
                </c:pt>
                <c:pt idx="2360">
                  <c:v>1798</c:v>
                </c:pt>
                <c:pt idx="2361">
                  <c:v>1218</c:v>
                </c:pt>
                <c:pt idx="2362">
                  <c:v>3569</c:v>
                </c:pt>
                <c:pt idx="2363">
                  <c:v>2175</c:v>
                </c:pt>
                <c:pt idx="2364">
                  <c:v>2180</c:v>
                </c:pt>
                <c:pt idx="2365">
                  <c:v>1924</c:v>
                </c:pt>
                <c:pt idx="2366">
                  <c:v>3073</c:v>
                </c:pt>
                <c:pt idx="2367">
                  <c:v>2706</c:v>
                </c:pt>
                <c:pt idx="2368">
                  <c:v>2285</c:v>
                </c:pt>
                <c:pt idx="2369">
                  <c:v>3209</c:v>
                </c:pt>
                <c:pt idx="2370">
                  <c:v>4426</c:v>
                </c:pt>
                <c:pt idx="2371">
                  <c:v>3409</c:v>
                </c:pt>
                <c:pt idx="2372">
                  <c:v>1952</c:v>
                </c:pt>
                <c:pt idx="2373">
                  <c:v>3329</c:v>
                </c:pt>
                <c:pt idx="2374">
                  <c:v>3543</c:v>
                </c:pt>
                <c:pt idx="2375">
                  <c:v>2173</c:v>
                </c:pt>
                <c:pt idx="2376">
                  <c:v>2428</c:v>
                </c:pt>
                <c:pt idx="2377">
                  <c:v>2465</c:v>
                </c:pt>
                <c:pt idx="2378">
                  <c:v>3247</c:v>
                </c:pt>
                <c:pt idx="2379">
                  <c:v>2956</c:v>
                </c:pt>
                <c:pt idx="2380">
                  <c:v>2093</c:v>
                </c:pt>
                <c:pt idx="2381">
                  <c:v>2273</c:v>
                </c:pt>
                <c:pt idx="2382">
                  <c:v>2770</c:v>
                </c:pt>
                <c:pt idx="2383">
                  <c:v>3543</c:v>
                </c:pt>
                <c:pt idx="2384">
                  <c:v>3590</c:v>
                </c:pt>
                <c:pt idx="2385">
                  <c:v>2260</c:v>
                </c:pt>
                <c:pt idx="2386">
                  <c:v>3482</c:v>
                </c:pt>
                <c:pt idx="2387">
                  <c:v>3216</c:v>
                </c:pt>
                <c:pt idx="2388">
                  <c:v>2306</c:v>
                </c:pt>
                <c:pt idx="2389">
                  <c:v>2431</c:v>
                </c:pt>
                <c:pt idx="2390">
                  <c:v>1495</c:v>
                </c:pt>
                <c:pt idx="2391">
                  <c:v>4303</c:v>
                </c:pt>
                <c:pt idx="2392">
                  <c:v>2114</c:v>
                </c:pt>
                <c:pt idx="2393">
                  <c:v>2467</c:v>
                </c:pt>
                <c:pt idx="2394">
                  <c:v>2301</c:v>
                </c:pt>
                <c:pt idx="2395">
                  <c:v>2618</c:v>
                </c:pt>
                <c:pt idx="2396">
                  <c:v>2035</c:v>
                </c:pt>
                <c:pt idx="2397">
                  <c:v>2119</c:v>
                </c:pt>
                <c:pt idx="2398">
                  <c:v>1934</c:v>
                </c:pt>
                <c:pt idx="2399">
                  <c:v>3755</c:v>
                </c:pt>
                <c:pt idx="2400">
                  <c:v>2902</c:v>
                </c:pt>
                <c:pt idx="2401">
                  <c:v>2832</c:v>
                </c:pt>
                <c:pt idx="2402">
                  <c:v>2579</c:v>
                </c:pt>
                <c:pt idx="2403">
                  <c:v>2692</c:v>
                </c:pt>
                <c:pt idx="2404">
                  <c:v>2146</c:v>
                </c:pt>
                <c:pt idx="2405">
                  <c:v>2050</c:v>
                </c:pt>
                <c:pt idx="2406">
                  <c:v>2859</c:v>
                </c:pt>
                <c:pt idx="2407">
                  <c:v>3051</c:v>
                </c:pt>
                <c:pt idx="2408">
                  <c:v>2045</c:v>
                </c:pt>
                <c:pt idx="2409">
                  <c:v>2617</c:v>
                </c:pt>
                <c:pt idx="2410">
                  <c:v>2452</c:v>
                </c:pt>
                <c:pt idx="2411">
                  <c:v>3102</c:v>
                </c:pt>
                <c:pt idx="2412">
                  <c:v>2547</c:v>
                </c:pt>
                <c:pt idx="2413">
                  <c:v>2179</c:v>
                </c:pt>
                <c:pt idx="2414">
                  <c:v>4440</c:v>
                </c:pt>
                <c:pt idx="2415">
                  <c:v>3323</c:v>
                </c:pt>
                <c:pt idx="2416">
                  <c:v>3289</c:v>
                </c:pt>
                <c:pt idx="2417">
                  <c:v>3122</c:v>
                </c:pt>
                <c:pt idx="2418">
                  <c:v>3244</c:v>
                </c:pt>
                <c:pt idx="2419">
                  <c:v>1959</c:v>
                </c:pt>
                <c:pt idx="2420">
                  <c:v>3154</c:v>
                </c:pt>
                <c:pt idx="2421">
                  <c:v>2561</c:v>
                </c:pt>
                <c:pt idx="2422">
                  <c:v>3233</c:v>
                </c:pt>
                <c:pt idx="2423">
                  <c:v>1904</c:v>
                </c:pt>
                <c:pt idx="2424">
                  <c:v>2981</c:v>
                </c:pt>
                <c:pt idx="2425">
                  <c:v>3182</c:v>
                </c:pt>
                <c:pt idx="2426">
                  <c:v>2222</c:v>
                </c:pt>
                <c:pt idx="2427">
                  <c:v>2270</c:v>
                </c:pt>
                <c:pt idx="2428">
                  <c:v>2576</c:v>
                </c:pt>
                <c:pt idx="2429">
                  <c:v>1978</c:v>
                </c:pt>
                <c:pt idx="2430">
                  <c:v>2616</c:v>
                </c:pt>
                <c:pt idx="2431">
                  <c:v>3067</c:v>
                </c:pt>
                <c:pt idx="2432">
                  <c:v>1581</c:v>
                </c:pt>
                <c:pt idx="2433">
                  <c:v>2000</c:v>
                </c:pt>
                <c:pt idx="2434">
                  <c:v>2014</c:v>
                </c:pt>
                <c:pt idx="2435">
                  <c:v>2761</c:v>
                </c:pt>
                <c:pt idx="2436">
                  <c:v>1568</c:v>
                </c:pt>
                <c:pt idx="2437">
                  <c:v>2199</c:v>
                </c:pt>
                <c:pt idx="2438">
                  <c:v>4009</c:v>
                </c:pt>
                <c:pt idx="2439">
                  <c:v>1508</c:v>
                </c:pt>
                <c:pt idx="2440">
                  <c:v>4158</c:v>
                </c:pt>
                <c:pt idx="2441">
                  <c:v>2086</c:v>
                </c:pt>
                <c:pt idx="2442">
                  <c:v>1766</c:v>
                </c:pt>
                <c:pt idx="2443">
                  <c:v>2656</c:v>
                </c:pt>
                <c:pt idx="2444">
                  <c:v>2274</c:v>
                </c:pt>
                <c:pt idx="2445">
                  <c:v>1500</c:v>
                </c:pt>
                <c:pt idx="2446">
                  <c:v>3067</c:v>
                </c:pt>
                <c:pt idx="2447">
                  <c:v>2693</c:v>
                </c:pt>
                <c:pt idx="2448">
                  <c:v>3313</c:v>
                </c:pt>
                <c:pt idx="2449">
                  <c:v>1709</c:v>
                </c:pt>
                <c:pt idx="2450">
                  <c:v>1345</c:v>
                </c:pt>
                <c:pt idx="2451">
                  <c:v>2469</c:v>
                </c:pt>
                <c:pt idx="2452">
                  <c:v>3110</c:v>
                </c:pt>
                <c:pt idx="2453">
                  <c:v>2212</c:v>
                </c:pt>
                <c:pt idx="2454">
                  <c:v>2882</c:v>
                </c:pt>
                <c:pt idx="2455">
                  <c:v>4966</c:v>
                </c:pt>
                <c:pt idx="2456">
                  <c:v>4064</c:v>
                </c:pt>
                <c:pt idx="2457">
                  <c:v>2049</c:v>
                </c:pt>
                <c:pt idx="2458">
                  <c:v>2814</c:v>
                </c:pt>
                <c:pt idx="2459">
                  <c:v>1828</c:v>
                </c:pt>
                <c:pt idx="2460">
                  <c:v>3851</c:v>
                </c:pt>
                <c:pt idx="2461">
                  <c:v>2108</c:v>
                </c:pt>
                <c:pt idx="2462">
                  <c:v>1734</c:v>
                </c:pt>
                <c:pt idx="2463">
                  <c:v>2294</c:v>
                </c:pt>
                <c:pt idx="2464">
                  <c:v>3667</c:v>
                </c:pt>
                <c:pt idx="2465">
                  <c:v>2185</c:v>
                </c:pt>
                <c:pt idx="2466">
                  <c:v>2899</c:v>
                </c:pt>
                <c:pt idx="2467">
                  <c:v>2504</c:v>
                </c:pt>
                <c:pt idx="2468">
                  <c:v>4019</c:v>
                </c:pt>
                <c:pt idx="2469">
                  <c:v>1645</c:v>
                </c:pt>
                <c:pt idx="2470">
                  <c:v>3796</c:v>
                </c:pt>
                <c:pt idx="2471">
                  <c:v>2711</c:v>
                </c:pt>
                <c:pt idx="2472">
                  <c:v>1305</c:v>
                </c:pt>
                <c:pt idx="2473">
                  <c:v>2133</c:v>
                </c:pt>
                <c:pt idx="2474">
                  <c:v>3627</c:v>
                </c:pt>
                <c:pt idx="2475">
                  <c:v>2074</c:v>
                </c:pt>
                <c:pt idx="2476">
                  <c:v>2692</c:v>
                </c:pt>
                <c:pt idx="2477">
                  <c:v>3636</c:v>
                </c:pt>
                <c:pt idx="2478">
                  <c:v>1823</c:v>
                </c:pt>
                <c:pt idx="2479">
                  <c:v>1677</c:v>
                </c:pt>
                <c:pt idx="2480">
                  <c:v>3234</c:v>
                </c:pt>
                <c:pt idx="2481">
                  <c:v>2868</c:v>
                </c:pt>
                <c:pt idx="2482">
                  <c:v>2256</c:v>
                </c:pt>
                <c:pt idx="2483">
                  <c:v>1525</c:v>
                </c:pt>
                <c:pt idx="2484">
                  <c:v>1786</c:v>
                </c:pt>
                <c:pt idx="2485">
                  <c:v>1921</c:v>
                </c:pt>
                <c:pt idx="2486">
                  <c:v>2120</c:v>
                </c:pt>
                <c:pt idx="2487">
                  <c:v>2973</c:v>
                </c:pt>
                <c:pt idx="2488">
                  <c:v>3003</c:v>
                </c:pt>
                <c:pt idx="2489">
                  <c:v>2292</c:v>
                </c:pt>
                <c:pt idx="2490">
                  <c:v>3109</c:v>
                </c:pt>
                <c:pt idx="2491">
                  <c:v>2210</c:v>
                </c:pt>
                <c:pt idx="2492">
                  <c:v>3750</c:v>
                </c:pt>
                <c:pt idx="2493">
                  <c:v>3523</c:v>
                </c:pt>
                <c:pt idx="2494">
                  <c:v>1619</c:v>
                </c:pt>
                <c:pt idx="2495">
                  <c:v>3096</c:v>
                </c:pt>
                <c:pt idx="2496">
                  <c:v>1998</c:v>
                </c:pt>
                <c:pt idx="2497">
                  <c:v>1827</c:v>
                </c:pt>
                <c:pt idx="2498">
                  <c:v>2166</c:v>
                </c:pt>
                <c:pt idx="2499">
                  <c:v>2229</c:v>
                </c:pt>
                <c:pt idx="2500">
                  <c:v>1611</c:v>
                </c:pt>
                <c:pt idx="2501">
                  <c:v>3208</c:v>
                </c:pt>
                <c:pt idx="2502">
                  <c:v>1782</c:v>
                </c:pt>
                <c:pt idx="2503">
                  <c:v>1870</c:v>
                </c:pt>
                <c:pt idx="2504">
                  <c:v>2496</c:v>
                </c:pt>
                <c:pt idx="2505">
                  <c:v>2785</c:v>
                </c:pt>
                <c:pt idx="2506">
                  <c:v>1842</c:v>
                </c:pt>
                <c:pt idx="2507">
                  <c:v>3332</c:v>
                </c:pt>
                <c:pt idx="2508">
                  <c:v>2575</c:v>
                </c:pt>
                <c:pt idx="2509">
                  <c:v>2075</c:v>
                </c:pt>
                <c:pt idx="2510">
                  <c:v>4214</c:v>
                </c:pt>
                <c:pt idx="2511">
                  <c:v>1562</c:v>
                </c:pt>
                <c:pt idx="2512">
                  <c:v>3629</c:v>
                </c:pt>
                <c:pt idx="2513">
                  <c:v>4138</c:v>
                </c:pt>
                <c:pt idx="2514">
                  <c:v>2504</c:v>
                </c:pt>
                <c:pt idx="2515">
                  <c:v>4455</c:v>
                </c:pt>
                <c:pt idx="2516">
                  <c:v>2133</c:v>
                </c:pt>
                <c:pt idx="2517">
                  <c:v>2710</c:v>
                </c:pt>
                <c:pt idx="2518">
                  <c:v>2941</c:v>
                </c:pt>
                <c:pt idx="2519">
                  <c:v>3222</c:v>
                </c:pt>
                <c:pt idx="2520">
                  <c:v>3371</c:v>
                </c:pt>
                <c:pt idx="2521">
                  <c:v>2858</c:v>
                </c:pt>
                <c:pt idx="2522">
                  <c:v>2475</c:v>
                </c:pt>
                <c:pt idx="2523">
                  <c:v>2585</c:v>
                </c:pt>
                <c:pt idx="2524">
                  <c:v>1737</c:v>
                </c:pt>
                <c:pt idx="2525">
                  <c:v>1461</c:v>
                </c:pt>
                <c:pt idx="2526">
                  <c:v>2432</c:v>
                </c:pt>
                <c:pt idx="2527">
                  <c:v>1630</c:v>
                </c:pt>
                <c:pt idx="2528">
                  <c:v>2635</c:v>
                </c:pt>
                <c:pt idx="2529">
                  <c:v>2085</c:v>
                </c:pt>
                <c:pt idx="2530">
                  <c:v>1276</c:v>
                </c:pt>
                <c:pt idx="2531">
                  <c:v>1892</c:v>
                </c:pt>
                <c:pt idx="2532">
                  <c:v>1906</c:v>
                </c:pt>
                <c:pt idx="2533">
                  <c:v>2637</c:v>
                </c:pt>
                <c:pt idx="2534">
                  <c:v>1179</c:v>
                </c:pt>
                <c:pt idx="2535">
                  <c:v>4166</c:v>
                </c:pt>
                <c:pt idx="2536">
                  <c:v>1159</c:v>
                </c:pt>
                <c:pt idx="2537">
                  <c:v>2333</c:v>
                </c:pt>
                <c:pt idx="2538">
                  <c:v>3051</c:v>
                </c:pt>
                <c:pt idx="2539">
                  <c:v>1351</c:v>
                </c:pt>
                <c:pt idx="2540">
                  <c:v>1672</c:v>
                </c:pt>
                <c:pt idx="2541">
                  <c:v>2086</c:v>
                </c:pt>
                <c:pt idx="2542">
                  <c:v>2860</c:v>
                </c:pt>
                <c:pt idx="2543">
                  <c:v>4780</c:v>
                </c:pt>
                <c:pt idx="2544">
                  <c:v>1800</c:v>
                </c:pt>
                <c:pt idx="2545">
                  <c:v>1938</c:v>
                </c:pt>
                <c:pt idx="2546">
                  <c:v>2041</c:v>
                </c:pt>
                <c:pt idx="2547">
                  <c:v>2230</c:v>
                </c:pt>
                <c:pt idx="2548">
                  <c:v>2243</c:v>
                </c:pt>
                <c:pt idx="2549">
                  <c:v>2743</c:v>
                </c:pt>
                <c:pt idx="2550">
                  <c:v>1668</c:v>
                </c:pt>
                <c:pt idx="2551">
                  <c:v>1989</c:v>
                </c:pt>
                <c:pt idx="2552">
                  <c:v>1557</c:v>
                </c:pt>
                <c:pt idx="2553">
                  <c:v>2699</c:v>
                </c:pt>
                <c:pt idx="2554">
                  <c:v>2846</c:v>
                </c:pt>
                <c:pt idx="2555">
                  <c:v>2140</c:v>
                </c:pt>
                <c:pt idx="2556">
                  <c:v>1395</c:v>
                </c:pt>
                <c:pt idx="2557">
                  <c:v>1289</c:v>
                </c:pt>
                <c:pt idx="2558">
                  <c:v>1856</c:v>
                </c:pt>
                <c:pt idx="2559">
                  <c:v>2869</c:v>
                </c:pt>
              </c:numCache>
            </c:numRef>
          </c:xVal>
          <c:yVal>
            <c:numRef>
              <c:f>Question_5_analysis!$J$2:$J$2561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10096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10097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10096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10091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10099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9980</c:v>
                </c:pt>
                <c:pt idx="103">
                  <c:v>9988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9987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9993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9986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9985</c:v>
                </c:pt>
                <c:pt idx="126">
                  <c:v>9998</c:v>
                </c:pt>
                <c:pt idx="127">
                  <c:v>9997</c:v>
                </c:pt>
                <c:pt idx="128">
                  <c:v>9992</c:v>
                </c:pt>
                <c:pt idx="129">
                  <c:v>9998</c:v>
                </c:pt>
                <c:pt idx="130">
                  <c:v>9993</c:v>
                </c:pt>
                <c:pt idx="131">
                  <c:v>9991</c:v>
                </c:pt>
                <c:pt idx="132">
                  <c:v>9996</c:v>
                </c:pt>
                <c:pt idx="133">
                  <c:v>9993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9991</c:v>
                </c:pt>
                <c:pt idx="142">
                  <c:v>9994</c:v>
                </c:pt>
                <c:pt idx="143">
                  <c:v>9990</c:v>
                </c:pt>
                <c:pt idx="144">
                  <c:v>9997</c:v>
                </c:pt>
                <c:pt idx="145">
                  <c:v>9996</c:v>
                </c:pt>
                <c:pt idx="146">
                  <c:v>9995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9987</c:v>
                </c:pt>
                <c:pt idx="160">
                  <c:v>9988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9993</c:v>
                </c:pt>
                <c:pt idx="170">
                  <c:v>9992</c:v>
                </c:pt>
                <c:pt idx="171">
                  <c:v>9993</c:v>
                </c:pt>
                <c:pt idx="172">
                  <c:v>9989</c:v>
                </c:pt>
                <c:pt idx="173">
                  <c:v>9991</c:v>
                </c:pt>
                <c:pt idx="174">
                  <c:v>9985</c:v>
                </c:pt>
                <c:pt idx="175">
                  <c:v>9997</c:v>
                </c:pt>
                <c:pt idx="176">
                  <c:v>9993</c:v>
                </c:pt>
                <c:pt idx="177">
                  <c:v>9993</c:v>
                </c:pt>
                <c:pt idx="178">
                  <c:v>9998</c:v>
                </c:pt>
                <c:pt idx="179">
                  <c:v>9990</c:v>
                </c:pt>
                <c:pt idx="180">
                  <c:v>9998</c:v>
                </c:pt>
                <c:pt idx="181">
                  <c:v>9990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9986</c:v>
                </c:pt>
                <c:pt idx="188">
                  <c:v>9994</c:v>
                </c:pt>
                <c:pt idx="189">
                  <c:v>9993</c:v>
                </c:pt>
                <c:pt idx="190">
                  <c:v>9995</c:v>
                </c:pt>
                <c:pt idx="191">
                  <c:v>9985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9989</c:v>
                </c:pt>
                <c:pt idx="196">
                  <c:v>9994</c:v>
                </c:pt>
                <c:pt idx="197">
                  <c:v>9998</c:v>
                </c:pt>
                <c:pt idx="198">
                  <c:v>9991</c:v>
                </c:pt>
                <c:pt idx="199">
                  <c:v>9993</c:v>
                </c:pt>
                <c:pt idx="200">
                  <c:v>9877</c:v>
                </c:pt>
                <c:pt idx="201">
                  <c:v>9878</c:v>
                </c:pt>
                <c:pt idx="202">
                  <c:v>9892</c:v>
                </c:pt>
                <c:pt idx="203">
                  <c:v>9893</c:v>
                </c:pt>
                <c:pt idx="204">
                  <c:v>9885</c:v>
                </c:pt>
                <c:pt idx="205">
                  <c:v>9887</c:v>
                </c:pt>
                <c:pt idx="206">
                  <c:v>9892</c:v>
                </c:pt>
                <c:pt idx="207">
                  <c:v>9880</c:v>
                </c:pt>
                <c:pt idx="208">
                  <c:v>9881</c:v>
                </c:pt>
                <c:pt idx="209">
                  <c:v>9888</c:v>
                </c:pt>
                <c:pt idx="210">
                  <c:v>9891</c:v>
                </c:pt>
                <c:pt idx="211">
                  <c:v>9889</c:v>
                </c:pt>
                <c:pt idx="212">
                  <c:v>9890</c:v>
                </c:pt>
                <c:pt idx="213">
                  <c:v>9882</c:v>
                </c:pt>
                <c:pt idx="214">
                  <c:v>9888</c:v>
                </c:pt>
                <c:pt idx="215">
                  <c:v>9881</c:v>
                </c:pt>
                <c:pt idx="216">
                  <c:v>9889</c:v>
                </c:pt>
                <c:pt idx="217">
                  <c:v>9888</c:v>
                </c:pt>
                <c:pt idx="218">
                  <c:v>9894</c:v>
                </c:pt>
                <c:pt idx="219">
                  <c:v>9881</c:v>
                </c:pt>
                <c:pt idx="220">
                  <c:v>9896</c:v>
                </c:pt>
                <c:pt idx="221">
                  <c:v>9884</c:v>
                </c:pt>
                <c:pt idx="222">
                  <c:v>9886</c:v>
                </c:pt>
                <c:pt idx="223">
                  <c:v>9880</c:v>
                </c:pt>
                <c:pt idx="224">
                  <c:v>9891</c:v>
                </c:pt>
                <c:pt idx="225">
                  <c:v>9884</c:v>
                </c:pt>
                <c:pt idx="226">
                  <c:v>9880</c:v>
                </c:pt>
                <c:pt idx="227">
                  <c:v>9885</c:v>
                </c:pt>
                <c:pt idx="228">
                  <c:v>9895</c:v>
                </c:pt>
                <c:pt idx="229">
                  <c:v>9868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9889</c:v>
                </c:pt>
                <c:pt idx="234">
                  <c:v>9881</c:v>
                </c:pt>
                <c:pt idx="235">
                  <c:v>9892</c:v>
                </c:pt>
                <c:pt idx="236">
                  <c:v>9888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9888</c:v>
                </c:pt>
                <c:pt idx="242">
                  <c:v>9892</c:v>
                </c:pt>
                <c:pt idx="243">
                  <c:v>9886</c:v>
                </c:pt>
                <c:pt idx="244">
                  <c:v>9894</c:v>
                </c:pt>
                <c:pt idx="245">
                  <c:v>9881</c:v>
                </c:pt>
                <c:pt idx="246">
                  <c:v>9890</c:v>
                </c:pt>
                <c:pt idx="247">
                  <c:v>9885</c:v>
                </c:pt>
                <c:pt idx="248">
                  <c:v>9879</c:v>
                </c:pt>
                <c:pt idx="249">
                  <c:v>9892</c:v>
                </c:pt>
                <c:pt idx="250">
                  <c:v>9894</c:v>
                </c:pt>
                <c:pt idx="251">
                  <c:v>9883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9880</c:v>
                </c:pt>
                <c:pt idx="256">
                  <c:v>9888</c:v>
                </c:pt>
                <c:pt idx="257">
                  <c:v>9884</c:v>
                </c:pt>
                <c:pt idx="258">
                  <c:v>9874</c:v>
                </c:pt>
                <c:pt idx="259">
                  <c:v>9895</c:v>
                </c:pt>
                <c:pt idx="260">
                  <c:v>9884</c:v>
                </c:pt>
                <c:pt idx="261">
                  <c:v>9877</c:v>
                </c:pt>
                <c:pt idx="262">
                  <c:v>9880</c:v>
                </c:pt>
                <c:pt idx="263">
                  <c:v>9889</c:v>
                </c:pt>
                <c:pt idx="264">
                  <c:v>9884</c:v>
                </c:pt>
                <c:pt idx="265">
                  <c:v>9892</c:v>
                </c:pt>
                <c:pt idx="266">
                  <c:v>9879</c:v>
                </c:pt>
                <c:pt idx="267">
                  <c:v>9894</c:v>
                </c:pt>
                <c:pt idx="268">
                  <c:v>9886</c:v>
                </c:pt>
                <c:pt idx="269">
                  <c:v>9883</c:v>
                </c:pt>
                <c:pt idx="270">
                  <c:v>9893</c:v>
                </c:pt>
                <c:pt idx="271">
                  <c:v>9894</c:v>
                </c:pt>
                <c:pt idx="272">
                  <c:v>9879</c:v>
                </c:pt>
                <c:pt idx="273">
                  <c:v>9885</c:v>
                </c:pt>
                <c:pt idx="274">
                  <c:v>9889</c:v>
                </c:pt>
                <c:pt idx="275">
                  <c:v>9889</c:v>
                </c:pt>
                <c:pt idx="276">
                  <c:v>9883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9884</c:v>
                </c:pt>
                <c:pt idx="282">
                  <c:v>9875</c:v>
                </c:pt>
                <c:pt idx="283">
                  <c:v>9893</c:v>
                </c:pt>
                <c:pt idx="284">
                  <c:v>9887</c:v>
                </c:pt>
                <c:pt idx="285">
                  <c:v>9891</c:v>
                </c:pt>
                <c:pt idx="286">
                  <c:v>9888</c:v>
                </c:pt>
                <c:pt idx="287">
                  <c:v>9891</c:v>
                </c:pt>
                <c:pt idx="288">
                  <c:v>9889</c:v>
                </c:pt>
                <c:pt idx="289">
                  <c:v>9892</c:v>
                </c:pt>
                <c:pt idx="290">
                  <c:v>9895</c:v>
                </c:pt>
                <c:pt idx="291">
                  <c:v>9882</c:v>
                </c:pt>
                <c:pt idx="292">
                  <c:v>9894</c:v>
                </c:pt>
                <c:pt idx="293">
                  <c:v>9892</c:v>
                </c:pt>
                <c:pt idx="294">
                  <c:v>9880</c:v>
                </c:pt>
                <c:pt idx="295">
                  <c:v>9887</c:v>
                </c:pt>
                <c:pt idx="296">
                  <c:v>9896</c:v>
                </c:pt>
                <c:pt idx="297">
                  <c:v>9891</c:v>
                </c:pt>
                <c:pt idx="298">
                  <c:v>9891</c:v>
                </c:pt>
                <c:pt idx="299">
                  <c:v>9779</c:v>
                </c:pt>
                <c:pt idx="300">
                  <c:v>9751</c:v>
                </c:pt>
                <c:pt idx="301">
                  <c:v>9784</c:v>
                </c:pt>
                <c:pt idx="302">
                  <c:v>9783</c:v>
                </c:pt>
                <c:pt idx="303">
                  <c:v>9786</c:v>
                </c:pt>
                <c:pt idx="304">
                  <c:v>9764</c:v>
                </c:pt>
                <c:pt idx="305">
                  <c:v>9778</c:v>
                </c:pt>
                <c:pt idx="306">
                  <c:v>9784</c:v>
                </c:pt>
                <c:pt idx="307">
                  <c:v>9788</c:v>
                </c:pt>
                <c:pt idx="308">
                  <c:v>9776</c:v>
                </c:pt>
                <c:pt idx="309">
                  <c:v>9768</c:v>
                </c:pt>
                <c:pt idx="310">
                  <c:v>9780</c:v>
                </c:pt>
                <c:pt idx="311">
                  <c:v>9788</c:v>
                </c:pt>
                <c:pt idx="312">
                  <c:v>9777</c:v>
                </c:pt>
                <c:pt idx="313">
                  <c:v>9788</c:v>
                </c:pt>
                <c:pt idx="314">
                  <c:v>9781</c:v>
                </c:pt>
                <c:pt idx="315">
                  <c:v>9773</c:v>
                </c:pt>
                <c:pt idx="316">
                  <c:v>9779</c:v>
                </c:pt>
                <c:pt idx="317">
                  <c:v>9786</c:v>
                </c:pt>
                <c:pt idx="318">
                  <c:v>9784</c:v>
                </c:pt>
                <c:pt idx="319">
                  <c:v>9785</c:v>
                </c:pt>
                <c:pt idx="320">
                  <c:v>9759</c:v>
                </c:pt>
                <c:pt idx="321">
                  <c:v>9770</c:v>
                </c:pt>
                <c:pt idx="322">
                  <c:v>9785</c:v>
                </c:pt>
                <c:pt idx="323">
                  <c:v>9778</c:v>
                </c:pt>
                <c:pt idx="324">
                  <c:v>9769</c:v>
                </c:pt>
                <c:pt idx="325">
                  <c:v>9773</c:v>
                </c:pt>
                <c:pt idx="326">
                  <c:v>9777</c:v>
                </c:pt>
                <c:pt idx="327">
                  <c:v>9788</c:v>
                </c:pt>
                <c:pt idx="328">
                  <c:v>9770</c:v>
                </c:pt>
                <c:pt idx="329">
                  <c:v>9772</c:v>
                </c:pt>
                <c:pt idx="330">
                  <c:v>9785</c:v>
                </c:pt>
                <c:pt idx="331">
                  <c:v>9787</c:v>
                </c:pt>
                <c:pt idx="332">
                  <c:v>9783</c:v>
                </c:pt>
                <c:pt idx="333">
                  <c:v>9776</c:v>
                </c:pt>
                <c:pt idx="334">
                  <c:v>9783</c:v>
                </c:pt>
                <c:pt idx="335">
                  <c:v>9778</c:v>
                </c:pt>
                <c:pt idx="336">
                  <c:v>9785</c:v>
                </c:pt>
                <c:pt idx="337">
                  <c:v>9781</c:v>
                </c:pt>
                <c:pt idx="338">
                  <c:v>9782</c:v>
                </c:pt>
                <c:pt idx="339">
                  <c:v>9771</c:v>
                </c:pt>
                <c:pt idx="340">
                  <c:v>9785</c:v>
                </c:pt>
                <c:pt idx="341">
                  <c:v>9766</c:v>
                </c:pt>
                <c:pt idx="342">
                  <c:v>9788</c:v>
                </c:pt>
                <c:pt idx="343">
                  <c:v>9767</c:v>
                </c:pt>
                <c:pt idx="344">
                  <c:v>9776</c:v>
                </c:pt>
                <c:pt idx="345">
                  <c:v>9769</c:v>
                </c:pt>
                <c:pt idx="346">
                  <c:v>9770</c:v>
                </c:pt>
                <c:pt idx="347">
                  <c:v>9752</c:v>
                </c:pt>
                <c:pt idx="348">
                  <c:v>9778</c:v>
                </c:pt>
                <c:pt idx="349">
                  <c:v>9776</c:v>
                </c:pt>
                <c:pt idx="350">
                  <c:v>9782</c:v>
                </c:pt>
                <c:pt idx="351">
                  <c:v>9781</c:v>
                </c:pt>
                <c:pt idx="352">
                  <c:v>9780</c:v>
                </c:pt>
                <c:pt idx="353">
                  <c:v>9751</c:v>
                </c:pt>
                <c:pt idx="354">
                  <c:v>9763</c:v>
                </c:pt>
                <c:pt idx="355">
                  <c:v>9789</c:v>
                </c:pt>
                <c:pt idx="356">
                  <c:v>9785</c:v>
                </c:pt>
                <c:pt idx="357">
                  <c:v>9784</c:v>
                </c:pt>
                <c:pt idx="358">
                  <c:v>9781</c:v>
                </c:pt>
                <c:pt idx="359">
                  <c:v>9788</c:v>
                </c:pt>
                <c:pt idx="360">
                  <c:v>9785</c:v>
                </c:pt>
                <c:pt idx="361">
                  <c:v>9776</c:v>
                </c:pt>
                <c:pt idx="362">
                  <c:v>9773</c:v>
                </c:pt>
                <c:pt idx="363">
                  <c:v>9782</c:v>
                </c:pt>
                <c:pt idx="364">
                  <c:v>9776</c:v>
                </c:pt>
                <c:pt idx="365">
                  <c:v>9790</c:v>
                </c:pt>
                <c:pt idx="366">
                  <c:v>9787</c:v>
                </c:pt>
                <c:pt idx="367">
                  <c:v>9784</c:v>
                </c:pt>
                <c:pt idx="368">
                  <c:v>9783</c:v>
                </c:pt>
                <c:pt idx="369">
                  <c:v>9776</c:v>
                </c:pt>
                <c:pt idx="370">
                  <c:v>9767</c:v>
                </c:pt>
                <c:pt idx="371">
                  <c:v>9792</c:v>
                </c:pt>
                <c:pt idx="372">
                  <c:v>9785</c:v>
                </c:pt>
                <c:pt idx="373">
                  <c:v>9780</c:v>
                </c:pt>
                <c:pt idx="374">
                  <c:v>9765</c:v>
                </c:pt>
                <c:pt idx="375">
                  <c:v>9785</c:v>
                </c:pt>
                <c:pt idx="376">
                  <c:v>9784</c:v>
                </c:pt>
                <c:pt idx="377">
                  <c:v>9790</c:v>
                </c:pt>
                <c:pt idx="378">
                  <c:v>9761</c:v>
                </c:pt>
                <c:pt idx="379">
                  <c:v>9774</c:v>
                </c:pt>
                <c:pt idx="380">
                  <c:v>9790</c:v>
                </c:pt>
                <c:pt idx="381">
                  <c:v>9772</c:v>
                </c:pt>
                <c:pt idx="382">
                  <c:v>9778</c:v>
                </c:pt>
                <c:pt idx="383">
                  <c:v>9783</c:v>
                </c:pt>
                <c:pt idx="384">
                  <c:v>9786</c:v>
                </c:pt>
                <c:pt idx="385">
                  <c:v>9779</c:v>
                </c:pt>
                <c:pt idx="386">
                  <c:v>9790</c:v>
                </c:pt>
                <c:pt idx="387">
                  <c:v>9789</c:v>
                </c:pt>
                <c:pt idx="388">
                  <c:v>9767</c:v>
                </c:pt>
                <c:pt idx="389">
                  <c:v>9785</c:v>
                </c:pt>
                <c:pt idx="390">
                  <c:v>9775</c:v>
                </c:pt>
                <c:pt idx="391">
                  <c:v>9771</c:v>
                </c:pt>
                <c:pt idx="392">
                  <c:v>9774</c:v>
                </c:pt>
                <c:pt idx="393">
                  <c:v>9775</c:v>
                </c:pt>
                <c:pt idx="394">
                  <c:v>9778</c:v>
                </c:pt>
                <c:pt idx="395">
                  <c:v>9776</c:v>
                </c:pt>
                <c:pt idx="396">
                  <c:v>9755</c:v>
                </c:pt>
                <c:pt idx="397">
                  <c:v>9778</c:v>
                </c:pt>
                <c:pt idx="398">
                  <c:v>9771</c:v>
                </c:pt>
                <c:pt idx="399">
                  <c:v>9682</c:v>
                </c:pt>
                <c:pt idx="400">
                  <c:v>9678</c:v>
                </c:pt>
                <c:pt idx="401">
                  <c:v>9659</c:v>
                </c:pt>
                <c:pt idx="402">
                  <c:v>9662</c:v>
                </c:pt>
                <c:pt idx="403">
                  <c:v>9668</c:v>
                </c:pt>
                <c:pt idx="404">
                  <c:v>9662</c:v>
                </c:pt>
                <c:pt idx="405">
                  <c:v>9675</c:v>
                </c:pt>
                <c:pt idx="406">
                  <c:v>9654</c:v>
                </c:pt>
                <c:pt idx="407">
                  <c:v>9676</c:v>
                </c:pt>
                <c:pt idx="408">
                  <c:v>9669</c:v>
                </c:pt>
                <c:pt idx="409">
                  <c:v>9671</c:v>
                </c:pt>
                <c:pt idx="410">
                  <c:v>9681</c:v>
                </c:pt>
                <c:pt idx="411">
                  <c:v>9663</c:v>
                </c:pt>
                <c:pt idx="412">
                  <c:v>9679</c:v>
                </c:pt>
                <c:pt idx="413">
                  <c:v>9662</c:v>
                </c:pt>
                <c:pt idx="414">
                  <c:v>9656</c:v>
                </c:pt>
                <c:pt idx="415">
                  <c:v>9644</c:v>
                </c:pt>
                <c:pt idx="416">
                  <c:v>9665</c:v>
                </c:pt>
                <c:pt idx="417">
                  <c:v>9667</c:v>
                </c:pt>
                <c:pt idx="418">
                  <c:v>9673</c:v>
                </c:pt>
                <c:pt idx="419">
                  <c:v>9656</c:v>
                </c:pt>
                <c:pt idx="420">
                  <c:v>9660</c:v>
                </c:pt>
                <c:pt idx="421">
                  <c:v>9678</c:v>
                </c:pt>
                <c:pt idx="422">
                  <c:v>9657</c:v>
                </c:pt>
                <c:pt idx="423">
                  <c:v>9659</c:v>
                </c:pt>
                <c:pt idx="424">
                  <c:v>9681</c:v>
                </c:pt>
                <c:pt idx="425">
                  <c:v>9637</c:v>
                </c:pt>
                <c:pt idx="426">
                  <c:v>9673</c:v>
                </c:pt>
                <c:pt idx="427">
                  <c:v>9665</c:v>
                </c:pt>
                <c:pt idx="428">
                  <c:v>9657</c:v>
                </c:pt>
                <c:pt idx="429">
                  <c:v>9675</c:v>
                </c:pt>
                <c:pt idx="430">
                  <c:v>9658</c:v>
                </c:pt>
                <c:pt idx="431">
                  <c:v>9672</c:v>
                </c:pt>
                <c:pt idx="432">
                  <c:v>9661</c:v>
                </c:pt>
                <c:pt idx="433">
                  <c:v>9669</c:v>
                </c:pt>
                <c:pt idx="434">
                  <c:v>9671</c:v>
                </c:pt>
                <c:pt idx="435">
                  <c:v>9649</c:v>
                </c:pt>
                <c:pt idx="436">
                  <c:v>9663</c:v>
                </c:pt>
                <c:pt idx="437">
                  <c:v>9671</c:v>
                </c:pt>
                <c:pt idx="438">
                  <c:v>9666</c:v>
                </c:pt>
                <c:pt idx="439">
                  <c:v>9681</c:v>
                </c:pt>
                <c:pt idx="440">
                  <c:v>9684</c:v>
                </c:pt>
                <c:pt idx="441">
                  <c:v>9690</c:v>
                </c:pt>
                <c:pt idx="442">
                  <c:v>9670</c:v>
                </c:pt>
                <c:pt idx="443">
                  <c:v>9671</c:v>
                </c:pt>
                <c:pt idx="444">
                  <c:v>9673</c:v>
                </c:pt>
                <c:pt idx="445">
                  <c:v>9682</c:v>
                </c:pt>
                <c:pt idx="446">
                  <c:v>9660</c:v>
                </c:pt>
                <c:pt idx="447">
                  <c:v>9645</c:v>
                </c:pt>
                <c:pt idx="448">
                  <c:v>9683</c:v>
                </c:pt>
                <c:pt idx="449">
                  <c:v>9672</c:v>
                </c:pt>
                <c:pt idx="450">
                  <c:v>9676</c:v>
                </c:pt>
                <c:pt idx="451">
                  <c:v>9678</c:v>
                </c:pt>
                <c:pt idx="452">
                  <c:v>9671</c:v>
                </c:pt>
                <c:pt idx="453">
                  <c:v>9642</c:v>
                </c:pt>
                <c:pt idx="454">
                  <c:v>9686</c:v>
                </c:pt>
                <c:pt idx="455">
                  <c:v>9660</c:v>
                </c:pt>
                <c:pt idx="456">
                  <c:v>9677</c:v>
                </c:pt>
                <c:pt idx="457">
                  <c:v>9672</c:v>
                </c:pt>
                <c:pt idx="458">
                  <c:v>9680</c:v>
                </c:pt>
                <c:pt idx="459">
                  <c:v>9676</c:v>
                </c:pt>
                <c:pt idx="460">
                  <c:v>9648</c:v>
                </c:pt>
                <c:pt idx="461">
                  <c:v>9671</c:v>
                </c:pt>
                <c:pt idx="462">
                  <c:v>9662</c:v>
                </c:pt>
                <c:pt idx="463">
                  <c:v>9679</c:v>
                </c:pt>
                <c:pt idx="464">
                  <c:v>9663</c:v>
                </c:pt>
                <c:pt idx="465">
                  <c:v>9673</c:v>
                </c:pt>
                <c:pt idx="466">
                  <c:v>9658</c:v>
                </c:pt>
                <c:pt idx="467">
                  <c:v>9664</c:v>
                </c:pt>
                <c:pt idx="468">
                  <c:v>9658</c:v>
                </c:pt>
                <c:pt idx="469">
                  <c:v>9657</c:v>
                </c:pt>
                <c:pt idx="470">
                  <c:v>9652</c:v>
                </c:pt>
                <c:pt idx="471">
                  <c:v>9669</c:v>
                </c:pt>
                <c:pt idx="472">
                  <c:v>9680</c:v>
                </c:pt>
                <c:pt idx="473">
                  <c:v>9677</c:v>
                </c:pt>
                <c:pt idx="474">
                  <c:v>9659</c:v>
                </c:pt>
                <c:pt idx="475">
                  <c:v>9638</c:v>
                </c:pt>
                <c:pt idx="476">
                  <c:v>9673</c:v>
                </c:pt>
                <c:pt idx="477">
                  <c:v>9668</c:v>
                </c:pt>
                <c:pt idx="478">
                  <c:v>9675</c:v>
                </c:pt>
                <c:pt idx="479">
                  <c:v>9669</c:v>
                </c:pt>
                <c:pt idx="480">
                  <c:v>9686</c:v>
                </c:pt>
                <c:pt idx="481">
                  <c:v>9685</c:v>
                </c:pt>
                <c:pt idx="482">
                  <c:v>9685</c:v>
                </c:pt>
                <c:pt idx="483">
                  <c:v>9678</c:v>
                </c:pt>
                <c:pt idx="484">
                  <c:v>9653</c:v>
                </c:pt>
                <c:pt idx="485">
                  <c:v>9670</c:v>
                </c:pt>
                <c:pt idx="486">
                  <c:v>9659</c:v>
                </c:pt>
                <c:pt idx="487">
                  <c:v>9689</c:v>
                </c:pt>
                <c:pt idx="488">
                  <c:v>9673</c:v>
                </c:pt>
                <c:pt idx="489">
                  <c:v>9684</c:v>
                </c:pt>
                <c:pt idx="490">
                  <c:v>9655</c:v>
                </c:pt>
                <c:pt idx="491">
                  <c:v>9682</c:v>
                </c:pt>
                <c:pt idx="492">
                  <c:v>9648</c:v>
                </c:pt>
                <c:pt idx="493">
                  <c:v>9665</c:v>
                </c:pt>
                <c:pt idx="494">
                  <c:v>9669</c:v>
                </c:pt>
                <c:pt idx="495">
                  <c:v>9676</c:v>
                </c:pt>
                <c:pt idx="496">
                  <c:v>9659</c:v>
                </c:pt>
                <c:pt idx="497">
                  <c:v>9657</c:v>
                </c:pt>
                <c:pt idx="498">
                  <c:v>9559</c:v>
                </c:pt>
                <c:pt idx="499">
                  <c:v>9573</c:v>
                </c:pt>
                <c:pt idx="500">
                  <c:v>9564</c:v>
                </c:pt>
                <c:pt idx="501">
                  <c:v>9559</c:v>
                </c:pt>
                <c:pt idx="502">
                  <c:v>9540</c:v>
                </c:pt>
                <c:pt idx="503">
                  <c:v>9561</c:v>
                </c:pt>
                <c:pt idx="504">
                  <c:v>9565</c:v>
                </c:pt>
                <c:pt idx="505">
                  <c:v>9497</c:v>
                </c:pt>
                <c:pt idx="506">
                  <c:v>9563</c:v>
                </c:pt>
                <c:pt idx="507">
                  <c:v>9546</c:v>
                </c:pt>
                <c:pt idx="508">
                  <c:v>9575</c:v>
                </c:pt>
                <c:pt idx="509">
                  <c:v>9560</c:v>
                </c:pt>
                <c:pt idx="510">
                  <c:v>9551</c:v>
                </c:pt>
                <c:pt idx="511">
                  <c:v>9566</c:v>
                </c:pt>
                <c:pt idx="512">
                  <c:v>9570</c:v>
                </c:pt>
                <c:pt idx="513">
                  <c:v>9569</c:v>
                </c:pt>
                <c:pt idx="514">
                  <c:v>9553</c:v>
                </c:pt>
                <c:pt idx="515">
                  <c:v>9512</c:v>
                </c:pt>
                <c:pt idx="516">
                  <c:v>9549</c:v>
                </c:pt>
                <c:pt idx="517">
                  <c:v>9562</c:v>
                </c:pt>
                <c:pt idx="518">
                  <c:v>9542</c:v>
                </c:pt>
                <c:pt idx="519">
                  <c:v>9550</c:v>
                </c:pt>
                <c:pt idx="520">
                  <c:v>9549</c:v>
                </c:pt>
                <c:pt idx="521">
                  <c:v>9563</c:v>
                </c:pt>
                <c:pt idx="522">
                  <c:v>9573</c:v>
                </c:pt>
                <c:pt idx="523">
                  <c:v>9557</c:v>
                </c:pt>
                <c:pt idx="524">
                  <c:v>9558</c:v>
                </c:pt>
                <c:pt idx="525">
                  <c:v>9557</c:v>
                </c:pt>
                <c:pt idx="526">
                  <c:v>9559</c:v>
                </c:pt>
                <c:pt idx="527">
                  <c:v>9575</c:v>
                </c:pt>
                <c:pt idx="528">
                  <c:v>9561</c:v>
                </c:pt>
                <c:pt idx="529">
                  <c:v>9559</c:v>
                </c:pt>
                <c:pt idx="530">
                  <c:v>9553</c:v>
                </c:pt>
                <c:pt idx="531">
                  <c:v>9540</c:v>
                </c:pt>
                <c:pt idx="532">
                  <c:v>9575</c:v>
                </c:pt>
                <c:pt idx="533">
                  <c:v>9559</c:v>
                </c:pt>
                <c:pt idx="534">
                  <c:v>9536</c:v>
                </c:pt>
                <c:pt idx="535">
                  <c:v>9539</c:v>
                </c:pt>
                <c:pt idx="536">
                  <c:v>9511</c:v>
                </c:pt>
                <c:pt idx="537">
                  <c:v>9564</c:v>
                </c:pt>
                <c:pt idx="538">
                  <c:v>9571</c:v>
                </c:pt>
                <c:pt idx="539">
                  <c:v>9569</c:v>
                </c:pt>
                <c:pt idx="540">
                  <c:v>9548</c:v>
                </c:pt>
                <c:pt idx="541">
                  <c:v>9558</c:v>
                </c:pt>
                <c:pt idx="542">
                  <c:v>9566</c:v>
                </c:pt>
                <c:pt idx="543">
                  <c:v>9543</c:v>
                </c:pt>
                <c:pt idx="544">
                  <c:v>9553</c:v>
                </c:pt>
                <c:pt idx="545">
                  <c:v>9561</c:v>
                </c:pt>
                <c:pt idx="546">
                  <c:v>9555</c:v>
                </c:pt>
                <c:pt idx="547">
                  <c:v>9543</c:v>
                </c:pt>
                <c:pt idx="548">
                  <c:v>9559</c:v>
                </c:pt>
                <c:pt idx="549">
                  <c:v>9540</c:v>
                </c:pt>
                <c:pt idx="550">
                  <c:v>9555</c:v>
                </c:pt>
                <c:pt idx="551">
                  <c:v>9536</c:v>
                </c:pt>
                <c:pt idx="552">
                  <c:v>9552</c:v>
                </c:pt>
                <c:pt idx="553">
                  <c:v>9552</c:v>
                </c:pt>
                <c:pt idx="554">
                  <c:v>9566</c:v>
                </c:pt>
                <c:pt idx="555">
                  <c:v>9562</c:v>
                </c:pt>
                <c:pt idx="556">
                  <c:v>9550</c:v>
                </c:pt>
                <c:pt idx="557">
                  <c:v>9558</c:v>
                </c:pt>
                <c:pt idx="558">
                  <c:v>9556</c:v>
                </c:pt>
                <c:pt idx="559">
                  <c:v>9583</c:v>
                </c:pt>
                <c:pt idx="560">
                  <c:v>9571</c:v>
                </c:pt>
                <c:pt idx="561">
                  <c:v>9573</c:v>
                </c:pt>
                <c:pt idx="562">
                  <c:v>9534</c:v>
                </c:pt>
                <c:pt idx="563">
                  <c:v>9568</c:v>
                </c:pt>
                <c:pt idx="564">
                  <c:v>9514</c:v>
                </c:pt>
                <c:pt idx="565">
                  <c:v>9575</c:v>
                </c:pt>
                <c:pt idx="566">
                  <c:v>9543</c:v>
                </c:pt>
                <c:pt idx="567">
                  <c:v>9574</c:v>
                </c:pt>
                <c:pt idx="568">
                  <c:v>9527</c:v>
                </c:pt>
                <c:pt idx="569">
                  <c:v>9538</c:v>
                </c:pt>
                <c:pt idx="570">
                  <c:v>9577</c:v>
                </c:pt>
                <c:pt idx="571">
                  <c:v>9549</c:v>
                </c:pt>
                <c:pt idx="572">
                  <c:v>9566</c:v>
                </c:pt>
                <c:pt idx="573">
                  <c:v>9555</c:v>
                </c:pt>
                <c:pt idx="574">
                  <c:v>9553</c:v>
                </c:pt>
                <c:pt idx="575">
                  <c:v>9537</c:v>
                </c:pt>
                <c:pt idx="576">
                  <c:v>9562</c:v>
                </c:pt>
                <c:pt idx="577">
                  <c:v>9553</c:v>
                </c:pt>
                <c:pt idx="578">
                  <c:v>9562</c:v>
                </c:pt>
                <c:pt idx="579">
                  <c:v>9572</c:v>
                </c:pt>
                <c:pt idx="580">
                  <c:v>9533</c:v>
                </c:pt>
                <c:pt idx="581">
                  <c:v>9565</c:v>
                </c:pt>
                <c:pt idx="582">
                  <c:v>9527</c:v>
                </c:pt>
                <c:pt idx="583">
                  <c:v>9547</c:v>
                </c:pt>
                <c:pt idx="584">
                  <c:v>9526</c:v>
                </c:pt>
                <c:pt idx="585">
                  <c:v>9573</c:v>
                </c:pt>
                <c:pt idx="586">
                  <c:v>9562</c:v>
                </c:pt>
                <c:pt idx="587">
                  <c:v>9573</c:v>
                </c:pt>
                <c:pt idx="588">
                  <c:v>9558</c:v>
                </c:pt>
                <c:pt idx="589">
                  <c:v>9579</c:v>
                </c:pt>
                <c:pt idx="590">
                  <c:v>9565</c:v>
                </c:pt>
                <c:pt idx="591">
                  <c:v>9548</c:v>
                </c:pt>
                <c:pt idx="592">
                  <c:v>9558</c:v>
                </c:pt>
                <c:pt idx="593">
                  <c:v>9570</c:v>
                </c:pt>
                <c:pt idx="594">
                  <c:v>9571</c:v>
                </c:pt>
                <c:pt idx="595">
                  <c:v>9530</c:v>
                </c:pt>
                <c:pt idx="596">
                  <c:v>9565</c:v>
                </c:pt>
                <c:pt idx="597">
                  <c:v>9442</c:v>
                </c:pt>
                <c:pt idx="598">
                  <c:v>9480</c:v>
                </c:pt>
                <c:pt idx="599">
                  <c:v>9418</c:v>
                </c:pt>
                <c:pt idx="600">
                  <c:v>9430</c:v>
                </c:pt>
                <c:pt idx="601">
                  <c:v>9432</c:v>
                </c:pt>
                <c:pt idx="602">
                  <c:v>9434</c:v>
                </c:pt>
                <c:pt idx="603">
                  <c:v>9438</c:v>
                </c:pt>
                <c:pt idx="604">
                  <c:v>9436</c:v>
                </c:pt>
                <c:pt idx="605">
                  <c:v>9469</c:v>
                </c:pt>
                <c:pt idx="606">
                  <c:v>9428</c:v>
                </c:pt>
                <c:pt idx="607">
                  <c:v>9467</c:v>
                </c:pt>
                <c:pt idx="608">
                  <c:v>9464</c:v>
                </c:pt>
                <c:pt idx="609">
                  <c:v>9447</c:v>
                </c:pt>
                <c:pt idx="610">
                  <c:v>9459</c:v>
                </c:pt>
                <c:pt idx="611">
                  <c:v>9449</c:v>
                </c:pt>
                <c:pt idx="612">
                  <c:v>9439</c:v>
                </c:pt>
                <c:pt idx="613">
                  <c:v>9457</c:v>
                </c:pt>
                <c:pt idx="614">
                  <c:v>9452</c:v>
                </c:pt>
                <c:pt idx="615">
                  <c:v>9437</c:v>
                </c:pt>
                <c:pt idx="616">
                  <c:v>9456</c:v>
                </c:pt>
                <c:pt idx="617">
                  <c:v>9458</c:v>
                </c:pt>
                <c:pt idx="618">
                  <c:v>9450</c:v>
                </c:pt>
                <c:pt idx="619">
                  <c:v>9465</c:v>
                </c:pt>
                <c:pt idx="620">
                  <c:v>9427</c:v>
                </c:pt>
                <c:pt idx="621">
                  <c:v>9437</c:v>
                </c:pt>
                <c:pt idx="622">
                  <c:v>9423</c:v>
                </c:pt>
                <c:pt idx="623">
                  <c:v>9450</c:v>
                </c:pt>
                <c:pt idx="624">
                  <c:v>9403</c:v>
                </c:pt>
                <c:pt idx="625">
                  <c:v>9454</c:v>
                </c:pt>
                <c:pt idx="626">
                  <c:v>9440</c:v>
                </c:pt>
                <c:pt idx="627">
                  <c:v>9449</c:v>
                </c:pt>
                <c:pt idx="628">
                  <c:v>9452</c:v>
                </c:pt>
                <c:pt idx="629">
                  <c:v>9451</c:v>
                </c:pt>
                <c:pt idx="630">
                  <c:v>9451</c:v>
                </c:pt>
                <c:pt idx="631">
                  <c:v>9448</c:v>
                </c:pt>
                <c:pt idx="632">
                  <c:v>9456</c:v>
                </c:pt>
                <c:pt idx="633">
                  <c:v>9451</c:v>
                </c:pt>
                <c:pt idx="634">
                  <c:v>9445</c:v>
                </c:pt>
                <c:pt idx="635">
                  <c:v>9455</c:v>
                </c:pt>
                <c:pt idx="636">
                  <c:v>9464</c:v>
                </c:pt>
                <c:pt idx="637">
                  <c:v>9434</c:v>
                </c:pt>
                <c:pt idx="638">
                  <c:v>9438</c:v>
                </c:pt>
                <c:pt idx="639">
                  <c:v>9450</c:v>
                </c:pt>
                <c:pt idx="640">
                  <c:v>9441</c:v>
                </c:pt>
                <c:pt idx="641">
                  <c:v>9453</c:v>
                </c:pt>
                <c:pt idx="642">
                  <c:v>9399</c:v>
                </c:pt>
                <c:pt idx="643">
                  <c:v>9445</c:v>
                </c:pt>
                <c:pt idx="644">
                  <c:v>9432</c:v>
                </c:pt>
                <c:pt idx="645">
                  <c:v>9436</c:v>
                </c:pt>
                <c:pt idx="646">
                  <c:v>9453</c:v>
                </c:pt>
                <c:pt idx="647">
                  <c:v>9427</c:v>
                </c:pt>
                <c:pt idx="648">
                  <c:v>9442</c:v>
                </c:pt>
                <c:pt idx="649">
                  <c:v>9425</c:v>
                </c:pt>
                <c:pt idx="650">
                  <c:v>9459</c:v>
                </c:pt>
                <c:pt idx="651">
                  <c:v>9425</c:v>
                </c:pt>
                <c:pt idx="652">
                  <c:v>9443</c:v>
                </c:pt>
                <c:pt idx="653">
                  <c:v>9460</c:v>
                </c:pt>
                <c:pt idx="654">
                  <c:v>9414</c:v>
                </c:pt>
                <c:pt idx="655">
                  <c:v>9442</c:v>
                </c:pt>
                <c:pt idx="656">
                  <c:v>9437</c:v>
                </c:pt>
                <c:pt idx="657">
                  <c:v>9441</c:v>
                </c:pt>
                <c:pt idx="658">
                  <c:v>9449</c:v>
                </c:pt>
                <c:pt idx="659">
                  <c:v>9426</c:v>
                </c:pt>
                <c:pt idx="660">
                  <c:v>9420</c:v>
                </c:pt>
                <c:pt idx="661">
                  <c:v>9454</c:v>
                </c:pt>
                <c:pt idx="662">
                  <c:v>9474</c:v>
                </c:pt>
                <c:pt idx="663">
                  <c:v>9466</c:v>
                </c:pt>
                <c:pt idx="664">
                  <c:v>9462</c:v>
                </c:pt>
                <c:pt idx="665">
                  <c:v>9458</c:v>
                </c:pt>
                <c:pt idx="666">
                  <c:v>9440</c:v>
                </c:pt>
                <c:pt idx="667">
                  <c:v>9400</c:v>
                </c:pt>
                <c:pt idx="668">
                  <c:v>9466</c:v>
                </c:pt>
                <c:pt idx="669">
                  <c:v>9448</c:v>
                </c:pt>
                <c:pt idx="670">
                  <c:v>9465</c:v>
                </c:pt>
                <c:pt idx="671">
                  <c:v>9408</c:v>
                </c:pt>
                <c:pt idx="672">
                  <c:v>9450</c:v>
                </c:pt>
                <c:pt idx="673">
                  <c:v>9449</c:v>
                </c:pt>
                <c:pt idx="674">
                  <c:v>9433</c:v>
                </c:pt>
                <c:pt idx="675">
                  <c:v>9436</c:v>
                </c:pt>
                <c:pt idx="676">
                  <c:v>9426</c:v>
                </c:pt>
                <c:pt idx="677">
                  <c:v>9450</c:v>
                </c:pt>
                <c:pt idx="678">
                  <c:v>9439</c:v>
                </c:pt>
                <c:pt idx="679">
                  <c:v>9465</c:v>
                </c:pt>
                <c:pt idx="680">
                  <c:v>9419</c:v>
                </c:pt>
                <c:pt idx="681">
                  <c:v>9441</c:v>
                </c:pt>
                <c:pt idx="682">
                  <c:v>9441</c:v>
                </c:pt>
                <c:pt idx="683">
                  <c:v>9453</c:v>
                </c:pt>
                <c:pt idx="684">
                  <c:v>9440</c:v>
                </c:pt>
                <c:pt idx="685">
                  <c:v>9431</c:v>
                </c:pt>
                <c:pt idx="686">
                  <c:v>9465</c:v>
                </c:pt>
                <c:pt idx="687">
                  <c:v>9451</c:v>
                </c:pt>
                <c:pt idx="688">
                  <c:v>9449</c:v>
                </c:pt>
                <c:pt idx="689">
                  <c:v>9419</c:v>
                </c:pt>
                <c:pt idx="690">
                  <c:v>9366</c:v>
                </c:pt>
                <c:pt idx="691">
                  <c:v>9454</c:v>
                </c:pt>
                <c:pt idx="692">
                  <c:v>9439</c:v>
                </c:pt>
                <c:pt idx="693">
                  <c:v>9426</c:v>
                </c:pt>
                <c:pt idx="694">
                  <c:v>9436</c:v>
                </c:pt>
                <c:pt idx="695">
                  <c:v>9286</c:v>
                </c:pt>
                <c:pt idx="696">
                  <c:v>9334</c:v>
                </c:pt>
                <c:pt idx="697">
                  <c:v>9368</c:v>
                </c:pt>
                <c:pt idx="698">
                  <c:v>9267</c:v>
                </c:pt>
                <c:pt idx="699">
                  <c:v>9349</c:v>
                </c:pt>
                <c:pt idx="700">
                  <c:v>9339</c:v>
                </c:pt>
                <c:pt idx="701">
                  <c:v>9318</c:v>
                </c:pt>
                <c:pt idx="702">
                  <c:v>9305</c:v>
                </c:pt>
                <c:pt idx="703">
                  <c:v>9330</c:v>
                </c:pt>
                <c:pt idx="704">
                  <c:v>9343</c:v>
                </c:pt>
                <c:pt idx="705">
                  <c:v>9350</c:v>
                </c:pt>
                <c:pt idx="706">
                  <c:v>9327</c:v>
                </c:pt>
                <c:pt idx="707">
                  <c:v>9348</c:v>
                </c:pt>
                <c:pt idx="708">
                  <c:v>9317</c:v>
                </c:pt>
                <c:pt idx="709">
                  <c:v>9339</c:v>
                </c:pt>
                <c:pt idx="710">
                  <c:v>9345</c:v>
                </c:pt>
                <c:pt idx="711">
                  <c:v>9341</c:v>
                </c:pt>
                <c:pt idx="712">
                  <c:v>9317</c:v>
                </c:pt>
                <c:pt idx="713">
                  <c:v>9303</c:v>
                </c:pt>
                <c:pt idx="714">
                  <c:v>9302</c:v>
                </c:pt>
                <c:pt idx="715">
                  <c:v>9351</c:v>
                </c:pt>
                <c:pt idx="716">
                  <c:v>9350</c:v>
                </c:pt>
                <c:pt idx="717">
                  <c:v>9346</c:v>
                </c:pt>
                <c:pt idx="718">
                  <c:v>9340</c:v>
                </c:pt>
                <c:pt idx="719">
                  <c:v>9344</c:v>
                </c:pt>
                <c:pt idx="720">
                  <c:v>9294</c:v>
                </c:pt>
                <c:pt idx="721">
                  <c:v>9325</c:v>
                </c:pt>
                <c:pt idx="722">
                  <c:v>9310</c:v>
                </c:pt>
                <c:pt idx="723">
                  <c:v>9334</c:v>
                </c:pt>
                <c:pt idx="724">
                  <c:v>9300</c:v>
                </c:pt>
                <c:pt idx="725">
                  <c:v>9329</c:v>
                </c:pt>
                <c:pt idx="726">
                  <c:v>9326</c:v>
                </c:pt>
                <c:pt idx="727">
                  <c:v>9335</c:v>
                </c:pt>
                <c:pt idx="728">
                  <c:v>9317</c:v>
                </c:pt>
                <c:pt idx="729">
                  <c:v>9335</c:v>
                </c:pt>
                <c:pt idx="730">
                  <c:v>9328</c:v>
                </c:pt>
                <c:pt idx="731">
                  <c:v>9303</c:v>
                </c:pt>
                <c:pt idx="732">
                  <c:v>9323</c:v>
                </c:pt>
                <c:pt idx="733">
                  <c:v>9305</c:v>
                </c:pt>
                <c:pt idx="734">
                  <c:v>9323</c:v>
                </c:pt>
                <c:pt idx="735">
                  <c:v>9311</c:v>
                </c:pt>
                <c:pt idx="736">
                  <c:v>9339</c:v>
                </c:pt>
                <c:pt idx="737">
                  <c:v>9319</c:v>
                </c:pt>
                <c:pt idx="738">
                  <c:v>9321</c:v>
                </c:pt>
                <c:pt idx="739">
                  <c:v>9339</c:v>
                </c:pt>
                <c:pt idx="740">
                  <c:v>9328</c:v>
                </c:pt>
                <c:pt idx="741">
                  <c:v>9337</c:v>
                </c:pt>
                <c:pt idx="742">
                  <c:v>9356</c:v>
                </c:pt>
                <c:pt idx="743">
                  <c:v>9327</c:v>
                </c:pt>
                <c:pt idx="744">
                  <c:v>9334</c:v>
                </c:pt>
                <c:pt idx="745">
                  <c:v>9317</c:v>
                </c:pt>
                <c:pt idx="746">
                  <c:v>9362</c:v>
                </c:pt>
                <c:pt idx="747">
                  <c:v>9281</c:v>
                </c:pt>
                <c:pt idx="748">
                  <c:v>9314</c:v>
                </c:pt>
                <c:pt idx="749">
                  <c:v>9356</c:v>
                </c:pt>
                <c:pt idx="750">
                  <c:v>9361</c:v>
                </c:pt>
                <c:pt idx="751">
                  <c:v>9287</c:v>
                </c:pt>
                <c:pt idx="752">
                  <c:v>9299</c:v>
                </c:pt>
                <c:pt idx="753">
                  <c:v>9319</c:v>
                </c:pt>
                <c:pt idx="754">
                  <c:v>9368</c:v>
                </c:pt>
                <c:pt idx="755">
                  <c:v>9337</c:v>
                </c:pt>
                <c:pt idx="756">
                  <c:v>9312</c:v>
                </c:pt>
                <c:pt idx="757">
                  <c:v>9350</c:v>
                </c:pt>
                <c:pt idx="758">
                  <c:v>9330</c:v>
                </c:pt>
                <c:pt idx="759">
                  <c:v>9347</c:v>
                </c:pt>
                <c:pt idx="760">
                  <c:v>9332</c:v>
                </c:pt>
                <c:pt idx="761">
                  <c:v>9358</c:v>
                </c:pt>
                <c:pt idx="762">
                  <c:v>9342</c:v>
                </c:pt>
                <c:pt idx="763">
                  <c:v>9292</c:v>
                </c:pt>
                <c:pt idx="764">
                  <c:v>9331</c:v>
                </c:pt>
                <c:pt idx="765">
                  <c:v>9322</c:v>
                </c:pt>
                <c:pt idx="766">
                  <c:v>9277</c:v>
                </c:pt>
                <c:pt idx="767">
                  <c:v>9345</c:v>
                </c:pt>
                <c:pt idx="768">
                  <c:v>9308</c:v>
                </c:pt>
                <c:pt idx="769">
                  <c:v>9344</c:v>
                </c:pt>
                <c:pt idx="770">
                  <c:v>9335</c:v>
                </c:pt>
                <c:pt idx="771">
                  <c:v>9328</c:v>
                </c:pt>
                <c:pt idx="772">
                  <c:v>9333</c:v>
                </c:pt>
                <c:pt idx="773">
                  <c:v>9359</c:v>
                </c:pt>
                <c:pt idx="774">
                  <c:v>9271</c:v>
                </c:pt>
                <c:pt idx="775">
                  <c:v>9286</c:v>
                </c:pt>
                <c:pt idx="776">
                  <c:v>9339</c:v>
                </c:pt>
                <c:pt idx="777">
                  <c:v>9333</c:v>
                </c:pt>
                <c:pt idx="778">
                  <c:v>9323</c:v>
                </c:pt>
                <c:pt idx="779">
                  <c:v>9293</c:v>
                </c:pt>
                <c:pt idx="780">
                  <c:v>9309</c:v>
                </c:pt>
                <c:pt idx="781">
                  <c:v>9307</c:v>
                </c:pt>
                <c:pt idx="782">
                  <c:v>9277</c:v>
                </c:pt>
                <c:pt idx="783">
                  <c:v>9273</c:v>
                </c:pt>
                <c:pt idx="784">
                  <c:v>9314</c:v>
                </c:pt>
                <c:pt idx="785">
                  <c:v>9328</c:v>
                </c:pt>
                <c:pt idx="786">
                  <c:v>9328</c:v>
                </c:pt>
                <c:pt idx="787">
                  <c:v>9337</c:v>
                </c:pt>
                <c:pt idx="788">
                  <c:v>9293</c:v>
                </c:pt>
                <c:pt idx="789">
                  <c:v>9357</c:v>
                </c:pt>
                <c:pt idx="790">
                  <c:v>9317</c:v>
                </c:pt>
                <c:pt idx="791">
                  <c:v>9344</c:v>
                </c:pt>
                <c:pt idx="792">
                  <c:v>9335</c:v>
                </c:pt>
                <c:pt idx="793">
                  <c:v>9244</c:v>
                </c:pt>
                <c:pt idx="794">
                  <c:v>9179</c:v>
                </c:pt>
                <c:pt idx="795">
                  <c:v>9224</c:v>
                </c:pt>
                <c:pt idx="796">
                  <c:v>9175</c:v>
                </c:pt>
                <c:pt idx="797">
                  <c:v>9242</c:v>
                </c:pt>
                <c:pt idx="798">
                  <c:v>9198</c:v>
                </c:pt>
                <c:pt idx="799">
                  <c:v>9171</c:v>
                </c:pt>
                <c:pt idx="800">
                  <c:v>9156</c:v>
                </c:pt>
                <c:pt idx="801">
                  <c:v>9191</c:v>
                </c:pt>
                <c:pt idx="802">
                  <c:v>9233</c:v>
                </c:pt>
                <c:pt idx="803">
                  <c:v>9190</c:v>
                </c:pt>
                <c:pt idx="804">
                  <c:v>9193</c:v>
                </c:pt>
                <c:pt idx="805">
                  <c:v>9203</c:v>
                </c:pt>
                <c:pt idx="806">
                  <c:v>9211</c:v>
                </c:pt>
                <c:pt idx="807">
                  <c:v>9172</c:v>
                </c:pt>
                <c:pt idx="808">
                  <c:v>9222</c:v>
                </c:pt>
                <c:pt idx="809">
                  <c:v>9204</c:v>
                </c:pt>
                <c:pt idx="810">
                  <c:v>9182</c:v>
                </c:pt>
                <c:pt idx="811">
                  <c:v>9244</c:v>
                </c:pt>
                <c:pt idx="812">
                  <c:v>9215</c:v>
                </c:pt>
                <c:pt idx="813">
                  <c:v>9220</c:v>
                </c:pt>
                <c:pt idx="814">
                  <c:v>9235</c:v>
                </c:pt>
                <c:pt idx="815">
                  <c:v>9165</c:v>
                </c:pt>
                <c:pt idx="816">
                  <c:v>9171</c:v>
                </c:pt>
                <c:pt idx="817">
                  <c:v>9222</c:v>
                </c:pt>
                <c:pt idx="818">
                  <c:v>9225</c:v>
                </c:pt>
                <c:pt idx="819">
                  <c:v>9161</c:v>
                </c:pt>
                <c:pt idx="820">
                  <c:v>9231</c:v>
                </c:pt>
                <c:pt idx="821">
                  <c:v>9211</c:v>
                </c:pt>
                <c:pt idx="822">
                  <c:v>9148</c:v>
                </c:pt>
                <c:pt idx="823">
                  <c:v>9196</c:v>
                </c:pt>
                <c:pt idx="824">
                  <c:v>9221</c:v>
                </c:pt>
                <c:pt idx="825">
                  <c:v>9229</c:v>
                </c:pt>
                <c:pt idx="826">
                  <c:v>9245</c:v>
                </c:pt>
                <c:pt idx="827">
                  <c:v>9240</c:v>
                </c:pt>
                <c:pt idx="828">
                  <c:v>9200</c:v>
                </c:pt>
                <c:pt idx="829">
                  <c:v>9178</c:v>
                </c:pt>
                <c:pt idx="830">
                  <c:v>9204</c:v>
                </c:pt>
                <c:pt idx="831">
                  <c:v>9239</c:v>
                </c:pt>
                <c:pt idx="832">
                  <c:v>9217</c:v>
                </c:pt>
                <c:pt idx="833">
                  <c:v>9244</c:v>
                </c:pt>
                <c:pt idx="834">
                  <c:v>9242</c:v>
                </c:pt>
                <c:pt idx="835">
                  <c:v>9180</c:v>
                </c:pt>
                <c:pt idx="836">
                  <c:v>9229</c:v>
                </c:pt>
                <c:pt idx="837">
                  <c:v>9198</c:v>
                </c:pt>
                <c:pt idx="838">
                  <c:v>9214</c:v>
                </c:pt>
                <c:pt idx="839">
                  <c:v>9241</c:v>
                </c:pt>
                <c:pt idx="840">
                  <c:v>9215</c:v>
                </c:pt>
                <c:pt idx="841">
                  <c:v>9218</c:v>
                </c:pt>
                <c:pt idx="842">
                  <c:v>9207</c:v>
                </c:pt>
                <c:pt idx="843">
                  <c:v>9192</c:v>
                </c:pt>
                <c:pt idx="844">
                  <c:v>9226</c:v>
                </c:pt>
                <c:pt idx="845">
                  <c:v>9217</c:v>
                </c:pt>
                <c:pt idx="846">
                  <c:v>9232</c:v>
                </c:pt>
                <c:pt idx="847">
                  <c:v>9196</c:v>
                </c:pt>
                <c:pt idx="848">
                  <c:v>9174</c:v>
                </c:pt>
                <c:pt idx="849">
                  <c:v>9175</c:v>
                </c:pt>
                <c:pt idx="850">
                  <c:v>9171</c:v>
                </c:pt>
                <c:pt idx="851">
                  <c:v>9224</c:v>
                </c:pt>
                <c:pt idx="852">
                  <c:v>9215</c:v>
                </c:pt>
                <c:pt idx="853">
                  <c:v>9216</c:v>
                </c:pt>
                <c:pt idx="854">
                  <c:v>9204</c:v>
                </c:pt>
                <c:pt idx="855">
                  <c:v>9178</c:v>
                </c:pt>
                <c:pt idx="856">
                  <c:v>9195</c:v>
                </c:pt>
                <c:pt idx="857">
                  <c:v>9227</c:v>
                </c:pt>
                <c:pt idx="858">
                  <c:v>9218</c:v>
                </c:pt>
                <c:pt idx="859">
                  <c:v>9197</c:v>
                </c:pt>
                <c:pt idx="860">
                  <c:v>9233</c:v>
                </c:pt>
                <c:pt idx="861">
                  <c:v>9234</c:v>
                </c:pt>
                <c:pt idx="862">
                  <c:v>9223</c:v>
                </c:pt>
                <c:pt idx="863">
                  <c:v>9215</c:v>
                </c:pt>
                <c:pt idx="864">
                  <c:v>9223</c:v>
                </c:pt>
                <c:pt idx="865">
                  <c:v>9210</c:v>
                </c:pt>
                <c:pt idx="866">
                  <c:v>9231</c:v>
                </c:pt>
                <c:pt idx="867">
                  <c:v>9222</c:v>
                </c:pt>
                <c:pt idx="868">
                  <c:v>9246</c:v>
                </c:pt>
                <c:pt idx="869">
                  <c:v>9177</c:v>
                </c:pt>
                <c:pt idx="870">
                  <c:v>9252</c:v>
                </c:pt>
                <c:pt idx="871">
                  <c:v>9202</c:v>
                </c:pt>
                <c:pt idx="872">
                  <c:v>9205</c:v>
                </c:pt>
                <c:pt idx="873">
                  <c:v>9154</c:v>
                </c:pt>
                <c:pt idx="874">
                  <c:v>9256</c:v>
                </c:pt>
                <c:pt idx="875">
                  <c:v>9176</c:v>
                </c:pt>
                <c:pt idx="876">
                  <c:v>9217</c:v>
                </c:pt>
                <c:pt idx="877">
                  <c:v>9229</c:v>
                </c:pt>
                <c:pt idx="878">
                  <c:v>9185</c:v>
                </c:pt>
                <c:pt idx="879">
                  <c:v>9210</c:v>
                </c:pt>
                <c:pt idx="880">
                  <c:v>9222</c:v>
                </c:pt>
                <c:pt idx="881">
                  <c:v>9228</c:v>
                </c:pt>
                <c:pt idx="882">
                  <c:v>9167</c:v>
                </c:pt>
                <c:pt idx="883">
                  <c:v>9219</c:v>
                </c:pt>
                <c:pt idx="884">
                  <c:v>9188</c:v>
                </c:pt>
                <c:pt idx="885">
                  <c:v>9208</c:v>
                </c:pt>
                <c:pt idx="886">
                  <c:v>9205</c:v>
                </c:pt>
                <c:pt idx="887">
                  <c:v>9209</c:v>
                </c:pt>
                <c:pt idx="888">
                  <c:v>9244</c:v>
                </c:pt>
                <c:pt idx="889">
                  <c:v>9224</c:v>
                </c:pt>
                <c:pt idx="890">
                  <c:v>9080</c:v>
                </c:pt>
                <c:pt idx="891">
                  <c:v>9093</c:v>
                </c:pt>
                <c:pt idx="892">
                  <c:v>9101</c:v>
                </c:pt>
                <c:pt idx="893">
                  <c:v>9138</c:v>
                </c:pt>
                <c:pt idx="894">
                  <c:v>9093</c:v>
                </c:pt>
                <c:pt idx="895">
                  <c:v>9067</c:v>
                </c:pt>
                <c:pt idx="896">
                  <c:v>9090</c:v>
                </c:pt>
                <c:pt idx="897">
                  <c:v>9099</c:v>
                </c:pt>
                <c:pt idx="898">
                  <c:v>9097</c:v>
                </c:pt>
                <c:pt idx="899">
                  <c:v>9092</c:v>
                </c:pt>
                <c:pt idx="900">
                  <c:v>9105</c:v>
                </c:pt>
                <c:pt idx="901">
                  <c:v>9067</c:v>
                </c:pt>
                <c:pt idx="902">
                  <c:v>9142</c:v>
                </c:pt>
                <c:pt idx="903">
                  <c:v>9105</c:v>
                </c:pt>
                <c:pt idx="904">
                  <c:v>9103</c:v>
                </c:pt>
                <c:pt idx="905">
                  <c:v>9108</c:v>
                </c:pt>
                <c:pt idx="906">
                  <c:v>9066</c:v>
                </c:pt>
                <c:pt idx="907">
                  <c:v>9105</c:v>
                </c:pt>
                <c:pt idx="908">
                  <c:v>9078</c:v>
                </c:pt>
                <c:pt idx="909">
                  <c:v>9076</c:v>
                </c:pt>
                <c:pt idx="910">
                  <c:v>9079</c:v>
                </c:pt>
                <c:pt idx="911">
                  <c:v>9035</c:v>
                </c:pt>
                <c:pt idx="912">
                  <c:v>9122</c:v>
                </c:pt>
                <c:pt idx="913">
                  <c:v>9079</c:v>
                </c:pt>
                <c:pt idx="914">
                  <c:v>9118</c:v>
                </c:pt>
                <c:pt idx="915">
                  <c:v>9054</c:v>
                </c:pt>
                <c:pt idx="916">
                  <c:v>9046</c:v>
                </c:pt>
                <c:pt idx="917">
                  <c:v>9092</c:v>
                </c:pt>
                <c:pt idx="918">
                  <c:v>9058</c:v>
                </c:pt>
                <c:pt idx="919">
                  <c:v>9104</c:v>
                </c:pt>
                <c:pt idx="920">
                  <c:v>9125</c:v>
                </c:pt>
                <c:pt idx="921">
                  <c:v>9098</c:v>
                </c:pt>
                <c:pt idx="922">
                  <c:v>9097</c:v>
                </c:pt>
                <c:pt idx="923">
                  <c:v>9075</c:v>
                </c:pt>
                <c:pt idx="924">
                  <c:v>9066</c:v>
                </c:pt>
                <c:pt idx="925">
                  <c:v>9128</c:v>
                </c:pt>
                <c:pt idx="926">
                  <c:v>9072</c:v>
                </c:pt>
                <c:pt idx="927">
                  <c:v>9123</c:v>
                </c:pt>
                <c:pt idx="928">
                  <c:v>9100</c:v>
                </c:pt>
                <c:pt idx="929">
                  <c:v>9104</c:v>
                </c:pt>
                <c:pt idx="930">
                  <c:v>9063</c:v>
                </c:pt>
                <c:pt idx="931">
                  <c:v>9121</c:v>
                </c:pt>
                <c:pt idx="932">
                  <c:v>9142</c:v>
                </c:pt>
                <c:pt idx="933">
                  <c:v>9132</c:v>
                </c:pt>
                <c:pt idx="934">
                  <c:v>9086</c:v>
                </c:pt>
                <c:pt idx="935">
                  <c:v>9109</c:v>
                </c:pt>
                <c:pt idx="936">
                  <c:v>9065</c:v>
                </c:pt>
                <c:pt idx="937">
                  <c:v>9028</c:v>
                </c:pt>
                <c:pt idx="938">
                  <c:v>9092</c:v>
                </c:pt>
                <c:pt idx="939">
                  <c:v>9094</c:v>
                </c:pt>
                <c:pt idx="940">
                  <c:v>9078</c:v>
                </c:pt>
                <c:pt idx="941">
                  <c:v>9150</c:v>
                </c:pt>
                <c:pt idx="942">
                  <c:v>9073</c:v>
                </c:pt>
                <c:pt idx="943">
                  <c:v>9058</c:v>
                </c:pt>
                <c:pt idx="944">
                  <c:v>9057</c:v>
                </c:pt>
                <c:pt idx="945">
                  <c:v>9107</c:v>
                </c:pt>
                <c:pt idx="946">
                  <c:v>9098</c:v>
                </c:pt>
                <c:pt idx="947">
                  <c:v>9094</c:v>
                </c:pt>
                <c:pt idx="948">
                  <c:v>9081</c:v>
                </c:pt>
                <c:pt idx="949">
                  <c:v>9058</c:v>
                </c:pt>
                <c:pt idx="950">
                  <c:v>9071</c:v>
                </c:pt>
                <c:pt idx="951">
                  <c:v>9087</c:v>
                </c:pt>
                <c:pt idx="952">
                  <c:v>9038</c:v>
                </c:pt>
                <c:pt idx="953">
                  <c:v>9097</c:v>
                </c:pt>
                <c:pt idx="954">
                  <c:v>9108</c:v>
                </c:pt>
                <c:pt idx="955">
                  <c:v>9100</c:v>
                </c:pt>
                <c:pt idx="956">
                  <c:v>9056</c:v>
                </c:pt>
                <c:pt idx="957">
                  <c:v>9087</c:v>
                </c:pt>
                <c:pt idx="958">
                  <c:v>9100</c:v>
                </c:pt>
                <c:pt idx="959">
                  <c:v>9101</c:v>
                </c:pt>
                <c:pt idx="960">
                  <c:v>9085</c:v>
                </c:pt>
                <c:pt idx="961">
                  <c:v>9104</c:v>
                </c:pt>
                <c:pt idx="962">
                  <c:v>9087</c:v>
                </c:pt>
                <c:pt idx="963">
                  <c:v>9090</c:v>
                </c:pt>
                <c:pt idx="964">
                  <c:v>9107</c:v>
                </c:pt>
                <c:pt idx="965">
                  <c:v>9100</c:v>
                </c:pt>
                <c:pt idx="966">
                  <c:v>9087</c:v>
                </c:pt>
                <c:pt idx="967">
                  <c:v>9108</c:v>
                </c:pt>
                <c:pt idx="968">
                  <c:v>9091</c:v>
                </c:pt>
                <c:pt idx="969">
                  <c:v>9104</c:v>
                </c:pt>
                <c:pt idx="970">
                  <c:v>9113</c:v>
                </c:pt>
                <c:pt idx="971">
                  <c:v>9128</c:v>
                </c:pt>
                <c:pt idx="972">
                  <c:v>9069</c:v>
                </c:pt>
                <c:pt idx="973">
                  <c:v>9067</c:v>
                </c:pt>
                <c:pt idx="974">
                  <c:v>9054</c:v>
                </c:pt>
                <c:pt idx="975">
                  <c:v>9061</c:v>
                </c:pt>
                <c:pt idx="976">
                  <c:v>9086</c:v>
                </c:pt>
                <c:pt idx="977">
                  <c:v>9057</c:v>
                </c:pt>
                <c:pt idx="978">
                  <c:v>9114</c:v>
                </c:pt>
                <c:pt idx="979">
                  <c:v>9059</c:v>
                </c:pt>
                <c:pt idx="980">
                  <c:v>9117</c:v>
                </c:pt>
                <c:pt idx="981">
                  <c:v>9131</c:v>
                </c:pt>
                <c:pt idx="982">
                  <c:v>9101</c:v>
                </c:pt>
                <c:pt idx="983">
                  <c:v>9110</c:v>
                </c:pt>
                <c:pt idx="984">
                  <c:v>9021</c:v>
                </c:pt>
                <c:pt idx="985">
                  <c:v>9069</c:v>
                </c:pt>
                <c:pt idx="986">
                  <c:v>9119</c:v>
                </c:pt>
                <c:pt idx="987">
                  <c:v>9095</c:v>
                </c:pt>
                <c:pt idx="988">
                  <c:v>9117</c:v>
                </c:pt>
                <c:pt idx="989">
                  <c:v>9003</c:v>
                </c:pt>
                <c:pt idx="990">
                  <c:v>8963</c:v>
                </c:pt>
                <c:pt idx="991">
                  <c:v>8920</c:v>
                </c:pt>
                <c:pt idx="992">
                  <c:v>8958</c:v>
                </c:pt>
                <c:pt idx="993">
                  <c:v>8930</c:v>
                </c:pt>
                <c:pt idx="994">
                  <c:v>8970</c:v>
                </c:pt>
                <c:pt idx="995">
                  <c:v>8962</c:v>
                </c:pt>
                <c:pt idx="996">
                  <c:v>9019</c:v>
                </c:pt>
                <c:pt idx="997">
                  <c:v>8913</c:v>
                </c:pt>
                <c:pt idx="998">
                  <c:v>8964</c:v>
                </c:pt>
                <c:pt idx="999">
                  <c:v>8929</c:v>
                </c:pt>
                <c:pt idx="1000">
                  <c:v>8995</c:v>
                </c:pt>
                <c:pt idx="1001">
                  <c:v>8928</c:v>
                </c:pt>
                <c:pt idx="1002">
                  <c:v>8923</c:v>
                </c:pt>
                <c:pt idx="1003">
                  <c:v>8919</c:v>
                </c:pt>
                <c:pt idx="1004">
                  <c:v>8816</c:v>
                </c:pt>
                <c:pt idx="1005">
                  <c:v>8946</c:v>
                </c:pt>
                <c:pt idx="1006">
                  <c:v>8987</c:v>
                </c:pt>
                <c:pt idx="1007">
                  <c:v>8979</c:v>
                </c:pt>
                <c:pt idx="1008">
                  <c:v>8941</c:v>
                </c:pt>
                <c:pt idx="1009">
                  <c:v>8973</c:v>
                </c:pt>
                <c:pt idx="1010">
                  <c:v>8946</c:v>
                </c:pt>
                <c:pt idx="1011">
                  <c:v>8938</c:v>
                </c:pt>
                <c:pt idx="1012">
                  <c:v>8992</c:v>
                </c:pt>
                <c:pt idx="1013">
                  <c:v>8969</c:v>
                </c:pt>
                <c:pt idx="1014">
                  <c:v>8910</c:v>
                </c:pt>
                <c:pt idx="1015">
                  <c:v>9014</c:v>
                </c:pt>
                <c:pt idx="1016">
                  <c:v>8974</c:v>
                </c:pt>
                <c:pt idx="1017">
                  <c:v>8991</c:v>
                </c:pt>
                <c:pt idx="1018">
                  <c:v>8962</c:v>
                </c:pt>
                <c:pt idx="1019">
                  <c:v>8905</c:v>
                </c:pt>
                <c:pt idx="1020">
                  <c:v>8966</c:v>
                </c:pt>
                <c:pt idx="1021">
                  <c:v>8980</c:v>
                </c:pt>
                <c:pt idx="1022">
                  <c:v>9002</c:v>
                </c:pt>
                <c:pt idx="1023">
                  <c:v>8944</c:v>
                </c:pt>
                <c:pt idx="1024">
                  <c:v>8976</c:v>
                </c:pt>
                <c:pt idx="1025">
                  <c:v>8925</c:v>
                </c:pt>
                <c:pt idx="1026">
                  <c:v>8916</c:v>
                </c:pt>
                <c:pt idx="1027">
                  <c:v>8959</c:v>
                </c:pt>
                <c:pt idx="1028">
                  <c:v>9013</c:v>
                </c:pt>
                <c:pt idx="1029">
                  <c:v>8962</c:v>
                </c:pt>
                <c:pt idx="1030">
                  <c:v>8961</c:v>
                </c:pt>
                <c:pt idx="1031">
                  <c:v>9003</c:v>
                </c:pt>
                <c:pt idx="1032">
                  <c:v>9012</c:v>
                </c:pt>
                <c:pt idx="1033">
                  <c:v>8979</c:v>
                </c:pt>
                <c:pt idx="1034">
                  <c:v>8951</c:v>
                </c:pt>
                <c:pt idx="1035">
                  <c:v>9002</c:v>
                </c:pt>
                <c:pt idx="1036">
                  <c:v>8962</c:v>
                </c:pt>
                <c:pt idx="1037">
                  <c:v>8932</c:v>
                </c:pt>
                <c:pt idx="1038">
                  <c:v>8990</c:v>
                </c:pt>
                <c:pt idx="1039">
                  <c:v>8978</c:v>
                </c:pt>
                <c:pt idx="1040">
                  <c:v>8991</c:v>
                </c:pt>
                <c:pt idx="1041">
                  <c:v>8920</c:v>
                </c:pt>
                <c:pt idx="1042">
                  <c:v>8967</c:v>
                </c:pt>
                <c:pt idx="1043">
                  <c:v>8971</c:v>
                </c:pt>
                <c:pt idx="1044">
                  <c:v>8926</c:v>
                </c:pt>
                <c:pt idx="1045">
                  <c:v>8948</c:v>
                </c:pt>
                <c:pt idx="1046">
                  <c:v>9034</c:v>
                </c:pt>
                <c:pt idx="1047">
                  <c:v>8995</c:v>
                </c:pt>
                <c:pt idx="1048">
                  <c:v>8985</c:v>
                </c:pt>
                <c:pt idx="1049">
                  <c:v>8973</c:v>
                </c:pt>
                <c:pt idx="1050">
                  <c:v>8956</c:v>
                </c:pt>
                <c:pt idx="1051">
                  <c:v>8958</c:v>
                </c:pt>
                <c:pt idx="1052">
                  <c:v>8933</c:v>
                </c:pt>
                <c:pt idx="1053">
                  <c:v>8999</c:v>
                </c:pt>
                <c:pt idx="1054">
                  <c:v>8944</c:v>
                </c:pt>
                <c:pt idx="1055">
                  <c:v>9015</c:v>
                </c:pt>
                <c:pt idx="1056">
                  <c:v>9006</c:v>
                </c:pt>
                <c:pt idx="1057">
                  <c:v>8971</c:v>
                </c:pt>
                <c:pt idx="1058">
                  <c:v>8979</c:v>
                </c:pt>
                <c:pt idx="1059">
                  <c:v>9040</c:v>
                </c:pt>
                <c:pt idx="1060">
                  <c:v>8958</c:v>
                </c:pt>
                <c:pt idx="1061">
                  <c:v>8960</c:v>
                </c:pt>
                <c:pt idx="1062">
                  <c:v>9001</c:v>
                </c:pt>
                <c:pt idx="1063">
                  <c:v>8943</c:v>
                </c:pt>
                <c:pt idx="1064">
                  <c:v>8945</c:v>
                </c:pt>
                <c:pt idx="1065">
                  <c:v>8960</c:v>
                </c:pt>
                <c:pt idx="1066">
                  <c:v>8948</c:v>
                </c:pt>
                <c:pt idx="1067">
                  <c:v>8914</c:v>
                </c:pt>
                <c:pt idx="1068">
                  <c:v>9008</c:v>
                </c:pt>
                <c:pt idx="1069">
                  <c:v>8974</c:v>
                </c:pt>
                <c:pt idx="1070">
                  <c:v>8959</c:v>
                </c:pt>
                <c:pt idx="1071">
                  <c:v>8976</c:v>
                </c:pt>
                <c:pt idx="1072">
                  <c:v>8959</c:v>
                </c:pt>
                <c:pt idx="1073">
                  <c:v>8955</c:v>
                </c:pt>
                <c:pt idx="1074">
                  <c:v>8981</c:v>
                </c:pt>
                <c:pt idx="1075">
                  <c:v>8991</c:v>
                </c:pt>
                <c:pt idx="1076">
                  <c:v>8987</c:v>
                </c:pt>
                <c:pt idx="1077">
                  <c:v>8960</c:v>
                </c:pt>
                <c:pt idx="1078">
                  <c:v>8989</c:v>
                </c:pt>
                <c:pt idx="1079">
                  <c:v>9001</c:v>
                </c:pt>
                <c:pt idx="1080">
                  <c:v>8995</c:v>
                </c:pt>
                <c:pt idx="1081">
                  <c:v>8946</c:v>
                </c:pt>
                <c:pt idx="1082">
                  <c:v>8936</c:v>
                </c:pt>
                <c:pt idx="1083">
                  <c:v>9019</c:v>
                </c:pt>
                <c:pt idx="1084">
                  <c:v>8878</c:v>
                </c:pt>
                <c:pt idx="1085">
                  <c:v>8771</c:v>
                </c:pt>
                <c:pt idx="1086">
                  <c:v>8813</c:v>
                </c:pt>
                <c:pt idx="1087">
                  <c:v>8799</c:v>
                </c:pt>
                <c:pt idx="1088">
                  <c:v>8843</c:v>
                </c:pt>
                <c:pt idx="1089">
                  <c:v>8857</c:v>
                </c:pt>
                <c:pt idx="1090">
                  <c:v>8863</c:v>
                </c:pt>
                <c:pt idx="1091">
                  <c:v>8818</c:v>
                </c:pt>
                <c:pt idx="1092">
                  <c:v>8788</c:v>
                </c:pt>
                <c:pt idx="1093">
                  <c:v>8824</c:v>
                </c:pt>
                <c:pt idx="1094">
                  <c:v>8898</c:v>
                </c:pt>
                <c:pt idx="1095">
                  <c:v>8856</c:v>
                </c:pt>
                <c:pt idx="1096">
                  <c:v>8828</c:v>
                </c:pt>
                <c:pt idx="1097">
                  <c:v>8799</c:v>
                </c:pt>
                <c:pt idx="1098">
                  <c:v>8823</c:v>
                </c:pt>
                <c:pt idx="1099">
                  <c:v>8811</c:v>
                </c:pt>
                <c:pt idx="1100">
                  <c:v>8894</c:v>
                </c:pt>
                <c:pt idx="1101">
                  <c:v>8865</c:v>
                </c:pt>
                <c:pt idx="1102">
                  <c:v>8826</c:v>
                </c:pt>
                <c:pt idx="1103">
                  <c:v>8824</c:v>
                </c:pt>
                <c:pt idx="1104">
                  <c:v>8854</c:v>
                </c:pt>
                <c:pt idx="1105">
                  <c:v>8832</c:v>
                </c:pt>
                <c:pt idx="1106">
                  <c:v>8858</c:v>
                </c:pt>
                <c:pt idx="1107">
                  <c:v>8915</c:v>
                </c:pt>
                <c:pt idx="1108">
                  <c:v>8886</c:v>
                </c:pt>
                <c:pt idx="1109">
                  <c:v>8756</c:v>
                </c:pt>
                <c:pt idx="1110">
                  <c:v>8840</c:v>
                </c:pt>
                <c:pt idx="1111">
                  <c:v>8811</c:v>
                </c:pt>
                <c:pt idx="1112">
                  <c:v>8800</c:v>
                </c:pt>
                <c:pt idx="1113">
                  <c:v>8812</c:v>
                </c:pt>
                <c:pt idx="1114">
                  <c:v>8809</c:v>
                </c:pt>
                <c:pt idx="1115">
                  <c:v>8871</c:v>
                </c:pt>
                <c:pt idx="1116">
                  <c:v>8789</c:v>
                </c:pt>
                <c:pt idx="1117">
                  <c:v>8853</c:v>
                </c:pt>
                <c:pt idx="1118">
                  <c:v>8822</c:v>
                </c:pt>
                <c:pt idx="1119">
                  <c:v>8807</c:v>
                </c:pt>
                <c:pt idx="1120">
                  <c:v>8790</c:v>
                </c:pt>
                <c:pt idx="1121">
                  <c:v>8814</c:v>
                </c:pt>
                <c:pt idx="1122">
                  <c:v>8851</c:v>
                </c:pt>
                <c:pt idx="1123">
                  <c:v>8821</c:v>
                </c:pt>
                <c:pt idx="1124">
                  <c:v>8864</c:v>
                </c:pt>
                <c:pt idx="1125">
                  <c:v>8841</c:v>
                </c:pt>
                <c:pt idx="1126">
                  <c:v>8840</c:v>
                </c:pt>
                <c:pt idx="1127">
                  <c:v>8893</c:v>
                </c:pt>
                <c:pt idx="1128">
                  <c:v>8855</c:v>
                </c:pt>
                <c:pt idx="1129">
                  <c:v>8846</c:v>
                </c:pt>
                <c:pt idx="1130">
                  <c:v>8865</c:v>
                </c:pt>
                <c:pt idx="1131">
                  <c:v>8841</c:v>
                </c:pt>
                <c:pt idx="1132">
                  <c:v>8847</c:v>
                </c:pt>
                <c:pt idx="1133">
                  <c:v>8891</c:v>
                </c:pt>
                <c:pt idx="1134">
                  <c:v>8861</c:v>
                </c:pt>
                <c:pt idx="1135">
                  <c:v>8854</c:v>
                </c:pt>
                <c:pt idx="1136">
                  <c:v>8779</c:v>
                </c:pt>
                <c:pt idx="1137">
                  <c:v>8896</c:v>
                </c:pt>
                <c:pt idx="1138">
                  <c:v>8875</c:v>
                </c:pt>
                <c:pt idx="1139">
                  <c:v>8814</c:v>
                </c:pt>
                <c:pt idx="1140">
                  <c:v>8853</c:v>
                </c:pt>
                <c:pt idx="1141">
                  <c:v>8870</c:v>
                </c:pt>
                <c:pt idx="1142">
                  <c:v>8842</c:v>
                </c:pt>
                <c:pt idx="1143">
                  <c:v>8849</c:v>
                </c:pt>
                <c:pt idx="1144">
                  <c:v>8830</c:v>
                </c:pt>
                <c:pt idx="1145">
                  <c:v>8837</c:v>
                </c:pt>
                <c:pt idx="1146">
                  <c:v>8866</c:v>
                </c:pt>
                <c:pt idx="1147">
                  <c:v>8907</c:v>
                </c:pt>
                <c:pt idx="1148">
                  <c:v>8841</c:v>
                </c:pt>
                <c:pt idx="1149">
                  <c:v>8820</c:v>
                </c:pt>
                <c:pt idx="1150">
                  <c:v>8894</c:v>
                </c:pt>
                <c:pt idx="1151">
                  <c:v>8796</c:v>
                </c:pt>
                <c:pt idx="1152">
                  <c:v>8798</c:v>
                </c:pt>
                <c:pt idx="1153">
                  <c:v>8789</c:v>
                </c:pt>
                <c:pt idx="1154">
                  <c:v>8873</c:v>
                </c:pt>
                <c:pt idx="1155">
                  <c:v>8845</c:v>
                </c:pt>
                <c:pt idx="1156">
                  <c:v>8863</c:v>
                </c:pt>
                <c:pt idx="1157">
                  <c:v>8842</c:v>
                </c:pt>
                <c:pt idx="1158">
                  <c:v>8790</c:v>
                </c:pt>
                <c:pt idx="1159">
                  <c:v>8946</c:v>
                </c:pt>
                <c:pt idx="1160">
                  <c:v>8809</c:v>
                </c:pt>
                <c:pt idx="1161">
                  <c:v>8842</c:v>
                </c:pt>
                <c:pt idx="1162">
                  <c:v>8863</c:v>
                </c:pt>
                <c:pt idx="1163">
                  <c:v>8803</c:v>
                </c:pt>
                <c:pt idx="1164">
                  <c:v>8901</c:v>
                </c:pt>
                <c:pt idx="1165">
                  <c:v>8727</c:v>
                </c:pt>
                <c:pt idx="1166">
                  <c:v>8775</c:v>
                </c:pt>
                <c:pt idx="1167">
                  <c:v>8826</c:v>
                </c:pt>
                <c:pt idx="1168">
                  <c:v>8866</c:v>
                </c:pt>
                <c:pt idx="1169">
                  <c:v>8892</c:v>
                </c:pt>
                <c:pt idx="1170">
                  <c:v>8845</c:v>
                </c:pt>
                <c:pt idx="1171">
                  <c:v>8844</c:v>
                </c:pt>
                <c:pt idx="1172">
                  <c:v>8863</c:v>
                </c:pt>
                <c:pt idx="1173">
                  <c:v>8827</c:v>
                </c:pt>
                <c:pt idx="1174">
                  <c:v>8831</c:v>
                </c:pt>
                <c:pt idx="1175">
                  <c:v>8903</c:v>
                </c:pt>
                <c:pt idx="1176">
                  <c:v>8819</c:v>
                </c:pt>
                <c:pt idx="1177">
                  <c:v>8803</c:v>
                </c:pt>
                <c:pt idx="1178">
                  <c:v>8905</c:v>
                </c:pt>
                <c:pt idx="1179">
                  <c:v>8723</c:v>
                </c:pt>
                <c:pt idx="1180">
                  <c:v>8631</c:v>
                </c:pt>
                <c:pt idx="1181">
                  <c:v>8769</c:v>
                </c:pt>
                <c:pt idx="1182">
                  <c:v>8696</c:v>
                </c:pt>
                <c:pt idx="1183">
                  <c:v>8728</c:v>
                </c:pt>
                <c:pt idx="1184">
                  <c:v>8765</c:v>
                </c:pt>
                <c:pt idx="1185">
                  <c:v>8718</c:v>
                </c:pt>
                <c:pt idx="1186">
                  <c:v>8801</c:v>
                </c:pt>
                <c:pt idx="1187">
                  <c:v>8683</c:v>
                </c:pt>
                <c:pt idx="1188">
                  <c:v>8684</c:v>
                </c:pt>
                <c:pt idx="1189">
                  <c:v>8685</c:v>
                </c:pt>
                <c:pt idx="1190">
                  <c:v>8657</c:v>
                </c:pt>
                <c:pt idx="1191">
                  <c:v>8763</c:v>
                </c:pt>
                <c:pt idx="1192">
                  <c:v>8708</c:v>
                </c:pt>
                <c:pt idx="1193">
                  <c:v>8671</c:v>
                </c:pt>
                <c:pt idx="1194">
                  <c:v>8736</c:v>
                </c:pt>
                <c:pt idx="1195">
                  <c:v>8723</c:v>
                </c:pt>
                <c:pt idx="1196">
                  <c:v>8657</c:v>
                </c:pt>
                <c:pt idx="1197">
                  <c:v>8701</c:v>
                </c:pt>
                <c:pt idx="1198">
                  <c:v>8715</c:v>
                </c:pt>
                <c:pt idx="1199">
                  <c:v>8728</c:v>
                </c:pt>
                <c:pt idx="1200">
                  <c:v>8649</c:v>
                </c:pt>
                <c:pt idx="1201">
                  <c:v>8722</c:v>
                </c:pt>
                <c:pt idx="1202">
                  <c:v>8703</c:v>
                </c:pt>
                <c:pt idx="1203">
                  <c:v>8695</c:v>
                </c:pt>
                <c:pt idx="1204">
                  <c:v>8704</c:v>
                </c:pt>
                <c:pt idx="1205">
                  <c:v>8604</c:v>
                </c:pt>
                <c:pt idx="1206">
                  <c:v>8766</c:v>
                </c:pt>
                <c:pt idx="1207">
                  <c:v>8669</c:v>
                </c:pt>
                <c:pt idx="1208">
                  <c:v>8720</c:v>
                </c:pt>
                <c:pt idx="1209">
                  <c:v>8627</c:v>
                </c:pt>
                <c:pt idx="1210">
                  <c:v>8704</c:v>
                </c:pt>
                <c:pt idx="1211">
                  <c:v>8709</c:v>
                </c:pt>
                <c:pt idx="1212">
                  <c:v>8699</c:v>
                </c:pt>
                <c:pt idx="1213">
                  <c:v>8758</c:v>
                </c:pt>
                <c:pt idx="1214">
                  <c:v>8723</c:v>
                </c:pt>
                <c:pt idx="1215">
                  <c:v>8752</c:v>
                </c:pt>
                <c:pt idx="1216">
                  <c:v>8736</c:v>
                </c:pt>
                <c:pt idx="1217">
                  <c:v>8687</c:v>
                </c:pt>
                <c:pt idx="1218">
                  <c:v>8706</c:v>
                </c:pt>
                <c:pt idx="1219">
                  <c:v>8700</c:v>
                </c:pt>
                <c:pt idx="1220">
                  <c:v>8791</c:v>
                </c:pt>
                <c:pt idx="1221">
                  <c:v>8711</c:v>
                </c:pt>
                <c:pt idx="1222">
                  <c:v>8710</c:v>
                </c:pt>
                <c:pt idx="1223">
                  <c:v>8721</c:v>
                </c:pt>
                <c:pt idx="1224">
                  <c:v>8678</c:v>
                </c:pt>
                <c:pt idx="1225">
                  <c:v>8730</c:v>
                </c:pt>
                <c:pt idx="1226">
                  <c:v>8613</c:v>
                </c:pt>
                <c:pt idx="1227">
                  <c:v>8734</c:v>
                </c:pt>
                <c:pt idx="1228">
                  <c:v>8655</c:v>
                </c:pt>
                <c:pt idx="1229">
                  <c:v>8718</c:v>
                </c:pt>
                <c:pt idx="1230">
                  <c:v>8738</c:v>
                </c:pt>
                <c:pt idx="1231">
                  <c:v>8711</c:v>
                </c:pt>
                <c:pt idx="1232">
                  <c:v>8731</c:v>
                </c:pt>
                <c:pt idx="1233">
                  <c:v>8785</c:v>
                </c:pt>
                <c:pt idx="1234">
                  <c:v>8739</c:v>
                </c:pt>
                <c:pt idx="1235">
                  <c:v>8783</c:v>
                </c:pt>
                <c:pt idx="1236">
                  <c:v>8708</c:v>
                </c:pt>
                <c:pt idx="1237">
                  <c:v>8706</c:v>
                </c:pt>
                <c:pt idx="1238">
                  <c:v>8702</c:v>
                </c:pt>
                <c:pt idx="1239">
                  <c:v>8701</c:v>
                </c:pt>
                <c:pt idx="1240">
                  <c:v>8683</c:v>
                </c:pt>
                <c:pt idx="1241">
                  <c:v>8721</c:v>
                </c:pt>
                <c:pt idx="1242">
                  <c:v>8710</c:v>
                </c:pt>
                <c:pt idx="1243">
                  <c:v>8688</c:v>
                </c:pt>
                <c:pt idx="1244">
                  <c:v>8670</c:v>
                </c:pt>
                <c:pt idx="1245">
                  <c:v>8662</c:v>
                </c:pt>
                <c:pt idx="1246">
                  <c:v>8703</c:v>
                </c:pt>
                <c:pt idx="1247">
                  <c:v>8764</c:v>
                </c:pt>
                <c:pt idx="1248">
                  <c:v>8682</c:v>
                </c:pt>
                <c:pt idx="1249">
                  <c:v>8699</c:v>
                </c:pt>
                <c:pt idx="1250">
                  <c:v>8711</c:v>
                </c:pt>
                <c:pt idx="1251">
                  <c:v>8777</c:v>
                </c:pt>
                <c:pt idx="1252">
                  <c:v>8765</c:v>
                </c:pt>
                <c:pt idx="1253">
                  <c:v>8696</c:v>
                </c:pt>
                <c:pt idx="1254">
                  <c:v>8748</c:v>
                </c:pt>
                <c:pt idx="1255">
                  <c:v>8778</c:v>
                </c:pt>
                <c:pt idx="1256">
                  <c:v>8717</c:v>
                </c:pt>
                <c:pt idx="1257">
                  <c:v>8707</c:v>
                </c:pt>
                <c:pt idx="1258">
                  <c:v>8687</c:v>
                </c:pt>
                <c:pt idx="1259">
                  <c:v>8768</c:v>
                </c:pt>
                <c:pt idx="1260">
                  <c:v>8768</c:v>
                </c:pt>
                <c:pt idx="1261">
                  <c:v>8690</c:v>
                </c:pt>
                <c:pt idx="1262">
                  <c:v>8751</c:v>
                </c:pt>
                <c:pt idx="1263">
                  <c:v>8725</c:v>
                </c:pt>
                <c:pt idx="1264">
                  <c:v>8664</c:v>
                </c:pt>
                <c:pt idx="1265">
                  <c:v>8698</c:v>
                </c:pt>
                <c:pt idx="1266">
                  <c:v>8755</c:v>
                </c:pt>
                <c:pt idx="1267">
                  <c:v>8726</c:v>
                </c:pt>
                <c:pt idx="1268">
                  <c:v>8781</c:v>
                </c:pt>
                <c:pt idx="1269">
                  <c:v>8703</c:v>
                </c:pt>
                <c:pt idx="1270">
                  <c:v>8721</c:v>
                </c:pt>
                <c:pt idx="1271">
                  <c:v>8676</c:v>
                </c:pt>
                <c:pt idx="1272">
                  <c:v>8746</c:v>
                </c:pt>
                <c:pt idx="1273">
                  <c:v>8747</c:v>
                </c:pt>
                <c:pt idx="1274">
                  <c:v>8768</c:v>
                </c:pt>
                <c:pt idx="1275">
                  <c:v>8635</c:v>
                </c:pt>
                <c:pt idx="1276">
                  <c:v>8722</c:v>
                </c:pt>
                <c:pt idx="1277">
                  <c:v>8521</c:v>
                </c:pt>
                <c:pt idx="1278">
                  <c:v>8637</c:v>
                </c:pt>
                <c:pt idx="1279">
                  <c:v>8583</c:v>
                </c:pt>
                <c:pt idx="1280">
                  <c:v>8531</c:v>
                </c:pt>
                <c:pt idx="1281">
                  <c:v>8581</c:v>
                </c:pt>
                <c:pt idx="1282">
                  <c:v>8489</c:v>
                </c:pt>
                <c:pt idx="1283">
                  <c:v>8510</c:v>
                </c:pt>
                <c:pt idx="1284">
                  <c:v>8624</c:v>
                </c:pt>
                <c:pt idx="1285">
                  <c:v>8479</c:v>
                </c:pt>
                <c:pt idx="1286">
                  <c:v>8611</c:v>
                </c:pt>
                <c:pt idx="1287">
                  <c:v>8623</c:v>
                </c:pt>
                <c:pt idx="1288">
                  <c:v>8601</c:v>
                </c:pt>
                <c:pt idx="1289">
                  <c:v>8585</c:v>
                </c:pt>
                <c:pt idx="1290">
                  <c:v>8630</c:v>
                </c:pt>
                <c:pt idx="1291">
                  <c:v>8658</c:v>
                </c:pt>
                <c:pt idx="1292">
                  <c:v>8635</c:v>
                </c:pt>
                <c:pt idx="1293">
                  <c:v>8588</c:v>
                </c:pt>
                <c:pt idx="1294">
                  <c:v>8539</c:v>
                </c:pt>
                <c:pt idx="1295">
                  <c:v>8549</c:v>
                </c:pt>
                <c:pt idx="1296">
                  <c:v>8572</c:v>
                </c:pt>
                <c:pt idx="1297">
                  <c:v>8611</c:v>
                </c:pt>
                <c:pt idx="1298">
                  <c:v>8668</c:v>
                </c:pt>
                <c:pt idx="1299">
                  <c:v>8656</c:v>
                </c:pt>
                <c:pt idx="1300">
                  <c:v>8575</c:v>
                </c:pt>
                <c:pt idx="1301">
                  <c:v>8598</c:v>
                </c:pt>
                <c:pt idx="1302">
                  <c:v>8557</c:v>
                </c:pt>
                <c:pt idx="1303">
                  <c:v>8598</c:v>
                </c:pt>
                <c:pt idx="1304">
                  <c:v>8620</c:v>
                </c:pt>
                <c:pt idx="1305">
                  <c:v>8544</c:v>
                </c:pt>
                <c:pt idx="1306">
                  <c:v>8576</c:v>
                </c:pt>
                <c:pt idx="1307">
                  <c:v>8608</c:v>
                </c:pt>
                <c:pt idx="1308">
                  <c:v>8529</c:v>
                </c:pt>
                <c:pt idx="1309">
                  <c:v>8629</c:v>
                </c:pt>
                <c:pt idx="1310">
                  <c:v>8575</c:v>
                </c:pt>
                <c:pt idx="1311">
                  <c:v>8572</c:v>
                </c:pt>
                <c:pt idx="1312">
                  <c:v>8586</c:v>
                </c:pt>
                <c:pt idx="1313">
                  <c:v>8544</c:v>
                </c:pt>
                <c:pt idx="1314">
                  <c:v>8577</c:v>
                </c:pt>
                <c:pt idx="1315">
                  <c:v>8553</c:v>
                </c:pt>
                <c:pt idx="1316">
                  <c:v>8576</c:v>
                </c:pt>
                <c:pt idx="1317">
                  <c:v>8586</c:v>
                </c:pt>
                <c:pt idx="1318">
                  <c:v>8485</c:v>
                </c:pt>
                <c:pt idx="1319">
                  <c:v>8566</c:v>
                </c:pt>
                <c:pt idx="1320">
                  <c:v>8624</c:v>
                </c:pt>
                <c:pt idx="1321">
                  <c:v>8522</c:v>
                </c:pt>
                <c:pt idx="1322">
                  <c:v>8586</c:v>
                </c:pt>
                <c:pt idx="1323">
                  <c:v>8531</c:v>
                </c:pt>
                <c:pt idx="1324">
                  <c:v>8566</c:v>
                </c:pt>
                <c:pt idx="1325">
                  <c:v>8609</c:v>
                </c:pt>
                <c:pt idx="1326">
                  <c:v>8563</c:v>
                </c:pt>
                <c:pt idx="1327">
                  <c:v>8494</c:v>
                </c:pt>
                <c:pt idx="1328">
                  <c:v>8582</c:v>
                </c:pt>
                <c:pt idx="1329">
                  <c:v>8623</c:v>
                </c:pt>
                <c:pt idx="1330">
                  <c:v>8582</c:v>
                </c:pt>
                <c:pt idx="1331">
                  <c:v>8599</c:v>
                </c:pt>
                <c:pt idx="1332">
                  <c:v>8581</c:v>
                </c:pt>
                <c:pt idx="1333">
                  <c:v>8594</c:v>
                </c:pt>
                <c:pt idx="1334">
                  <c:v>8564</c:v>
                </c:pt>
                <c:pt idx="1335">
                  <c:v>8634</c:v>
                </c:pt>
                <c:pt idx="1336">
                  <c:v>8595</c:v>
                </c:pt>
                <c:pt idx="1337">
                  <c:v>8585</c:v>
                </c:pt>
                <c:pt idx="1338">
                  <c:v>8522</c:v>
                </c:pt>
                <c:pt idx="1339">
                  <c:v>8638</c:v>
                </c:pt>
                <c:pt idx="1340">
                  <c:v>8470</c:v>
                </c:pt>
                <c:pt idx="1341">
                  <c:v>8627</c:v>
                </c:pt>
                <c:pt idx="1342">
                  <c:v>8607</c:v>
                </c:pt>
                <c:pt idx="1343">
                  <c:v>8581</c:v>
                </c:pt>
                <c:pt idx="1344">
                  <c:v>8564</c:v>
                </c:pt>
                <c:pt idx="1345">
                  <c:v>8663</c:v>
                </c:pt>
                <c:pt idx="1346">
                  <c:v>8548</c:v>
                </c:pt>
                <c:pt idx="1347">
                  <c:v>8574</c:v>
                </c:pt>
                <c:pt idx="1348">
                  <c:v>8552</c:v>
                </c:pt>
                <c:pt idx="1349">
                  <c:v>8598</c:v>
                </c:pt>
                <c:pt idx="1350">
                  <c:v>8585</c:v>
                </c:pt>
                <c:pt idx="1351">
                  <c:v>8539</c:v>
                </c:pt>
                <c:pt idx="1352">
                  <c:v>8571</c:v>
                </c:pt>
                <c:pt idx="1353">
                  <c:v>8560</c:v>
                </c:pt>
                <c:pt idx="1354">
                  <c:v>8599</c:v>
                </c:pt>
                <c:pt idx="1355">
                  <c:v>8623</c:v>
                </c:pt>
                <c:pt idx="1356">
                  <c:v>8648</c:v>
                </c:pt>
                <c:pt idx="1357">
                  <c:v>8598</c:v>
                </c:pt>
                <c:pt idx="1358">
                  <c:v>8543</c:v>
                </c:pt>
                <c:pt idx="1359">
                  <c:v>8621</c:v>
                </c:pt>
                <c:pt idx="1360">
                  <c:v>8517</c:v>
                </c:pt>
                <c:pt idx="1361">
                  <c:v>8639</c:v>
                </c:pt>
                <c:pt idx="1362">
                  <c:v>8549</c:v>
                </c:pt>
                <c:pt idx="1363">
                  <c:v>8636</c:v>
                </c:pt>
                <c:pt idx="1364">
                  <c:v>8582</c:v>
                </c:pt>
                <c:pt idx="1365">
                  <c:v>8547</c:v>
                </c:pt>
                <c:pt idx="1366">
                  <c:v>8596</c:v>
                </c:pt>
                <c:pt idx="1367">
                  <c:v>8569</c:v>
                </c:pt>
                <c:pt idx="1368">
                  <c:v>8422</c:v>
                </c:pt>
                <c:pt idx="1369">
                  <c:v>8493</c:v>
                </c:pt>
                <c:pt idx="1370">
                  <c:v>8445</c:v>
                </c:pt>
                <c:pt idx="1371">
                  <c:v>8384</c:v>
                </c:pt>
                <c:pt idx="1372">
                  <c:v>8425</c:v>
                </c:pt>
                <c:pt idx="1373">
                  <c:v>8434</c:v>
                </c:pt>
                <c:pt idx="1374">
                  <c:v>8462</c:v>
                </c:pt>
                <c:pt idx="1375">
                  <c:v>8398</c:v>
                </c:pt>
                <c:pt idx="1376">
                  <c:v>8406</c:v>
                </c:pt>
                <c:pt idx="1377">
                  <c:v>8405</c:v>
                </c:pt>
                <c:pt idx="1378">
                  <c:v>8357</c:v>
                </c:pt>
                <c:pt idx="1379">
                  <c:v>8422</c:v>
                </c:pt>
                <c:pt idx="1380">
                  <c:v>8396</c:v>
                </c:pt>
                <c:pt idx="1381">
                  <c:v>8504</c:v>
                </c:pt>
                <c:pt idx="1382">
                  <c:v>8445</c:v>
                </c:pt>
                <c:pt idx="1383">
                  <c:v>8445</c:v>
                </c:pt>
                <c:pt idx="1384">
                  <c:v>8507</c:v>
                </c:pt>
                <c:pt idx="1385">
                  <c:v>8465</c:v>
                </c:pt>
                <c:pt idx="1386">
                  <c:v>8461</c:v>
                </c:pt>
                <c:pt idx="1387">
                  <c:v>8537</c:v>
                </c:pt>
                <c:pt idx="1388">
                  <c:v>8496</c:v>
                </c:pt>
                <c:pt idx="1389">
                  <c:v>8287</c:v>
                </c:pt>
                <c:pt idx="1390">
                  <c:v>8425</c:v>
                </c:pt>
                <c:pt idx="1391">
                  <c:v>8380</c:v>
                </c:pt>
                <c:pt idx="1392">
                  <c:v>8407</c:v>
                </c:pt>
                <c:pt idx="1393">
                  <c:v>8475</c:v>
                </c:pt>
                <c:pt idx="1394">
                  <c:v>8365</c:v>
                </c:pt>
                <c:pt idx="1395">
                  <c:v>8446</c:v>
                </c:pt>
                <c:pt idx="1396">
                  <c:v>8499</c:v>
                </c:pt>
                <c:pt idx="1397">
                  <c:v>8499</c:v>
                </c:pt>
                <c:pt idx="1398">
                  <c:v>8520</c:v>
                </c:pt>
                <c:pt idx="1399">
                  <c:v>8534</c:v>
                </c:pt>
                <c:pt idx="1400">
                  <c:v>8435</c:v>
                </c:pt>
                <c:pt idx="1401">
                  <c:v>8557</c:v>
                </c:pt>
                <c:pt idx="1402">
                  <c:v>8479</c:v>
                </c:pt>
                <c:pt idx="1403">
                  <c:v>8304</c:v>
                </c:pt>
                <c:pt idx="1404">
                  <c:v>8440</c:v>
                </c:pt>
                <c:pt idx="1405">
                  <c:v>8446</c:v>
                </c:pt>
                <c:pt idx="1406">
                  <c:v>8489</c:v>
                </c:pt>
                <c:pt idx="1407">
                  <c:v>8473</c:v>
                </c:pt>
                <c:pt idx="1408">
                  <c:v>8433</c:v>
                </c:pt>
                <c:pt idx="1409">
                  <c:v>8390</c:v>
                </c:pt>
                <c:pt idx="1410">
                  <c:v>8416</c:v>
                </c:pt>
                <c:pt idx="1411">
                  <c:v>8472</c:v>
                </c:pt>
                <c:pt idx="1412">
                  <c:v>8462</c:v>
                </c:pt>
                <c:pt idx="1413">
                  <c:v>8483</c:v>
                </c:pt>
                <c:pt idx="1414">
                  <c:v>8442</c:v>
                </c:pt>
                <c:pt idx="1415">
                  <c:v>8491</c:v>
                </c:pt>
                <c:pt idx="1416">
                  <c:v>8406</c:v>
                </c:pt>
                <c:pt idx="1417">
                  <c:v>8475</c:v>
                </c:pt>
                <c:pt idx="1418">
                  <c:v>8537</c:v>
                </c:pt>
                <c:pt idx="1419">
                  <c:v>8388</c:v>
                </c:pt>
                <c:pt idx="1420">
                  <c:v>8463</c:v>
                </c:pt>
                <c:pt idx="1421">
                  <c:v>8492</c:v>
                </c:pt>
                <c:pt idx="1422">
                  <c:v>8356</c:v>
                </c:pt>
                <c:pt idx="1423">
                  <c:v>8594</c:v>
                </c:pt>
                <c:pt idx="1424">
                  <c:v>8516</c:v>
                </c:pt>
                <c:pt idx="1425">
                  <c:v>8436</c:v>
                </c:pt>
                <c:pt idx="1426">
                  <c:v>8454</c:v>
                </c:pt>
                <c:pt idx="1427">
                  <c:v>8461</c:v>
                </c:pt>
                <c:pt idx="1428">
                  <c:v>8443</c:v>
                </c:pt>
                <c:pt idx="1429">
                  <c:v>8401</c:v>
                </c:pt>
                <c:pt idx="1430">
                  <c:v>8453</c:v>
                </c:pt>
                <c:pt idx="1431">
                  <c:v>8504</c:v>
                </c:pt>
                <c:pt idx="1432">
                  <c:v>8450</c:v>
                </c:pt>
                <c:pt idx="1433">
                  <c:v>8470</c:v>
                </c:pt>
                <c:pt idx="1434">
                  <c:v>8452</c:v>
                </c:pt>
                <c:pt idx="1435">
                  <c:v>8395</c:v>
                </c:pt>
                <c:pt idx="1436">
                  <c:v>8520</c:v>
                </c:pt>
                <c:pt idx="1437">
                  <c:v>8412</c:v>
                </c:pt>
                <c:pt idx="1438">
                  <c:v>8374</c:v>
                </c:pt>
                <c:pt idx="1439">
                  <c:v>8458</c:v>
                </c:pt>
                <c:pt idx="1440">
                  <c:v>8494</c:v>
                </c:pt>
                <c:pt idx="1441">
                  <c:v>8352</c:v>
                </c:pt>
                <c:pt idx="1442">
                  <c:v>8469</c:v>
                </c:pt>
                <c:pt idx="1443">
                  <c:v>8539</c:v>
                </c:pt>
                <c:pt idx="1444">
                  <c:v>8486</c:v>
                </c:pt>
                <c:pt idx="1445">
                  <c:v>8491</c:v>
                </c:pt>
                <c:pt idx="1446">
                  <c:v>8506</c:v>
                </c:pt>
                <c:pt idx="1447">
                  <c:v>8326</c:v>
                </c:pt>
                <c:pt idx="1448">
                  <c:v>8513</c:v>
                </c:pt>
                <c:pt idx="1449">
                  <c:v>8340</c:v>
                </c:pt>
                <c:pt idx="1450">
                  <c:v>8345</c:v>
                </c:pt>
                <c:pt idx="1451">
                  <c:v>8537</c:v>
                </c:pt>
                <c:pt idx="1452">
                  <c:v>8478</c:v>
                </c:pt>
                <c:pt idx="1453">
                  <c:v>8352</c:v>
                </c:pt>
                <c:pt idx="1454">
                  <c:v>8396</c:v>
                </c:pt>
                <c:pt idx="1455">
                  <c:v>8500</c:v>
                </c:pt>
                <c:pt idx="1456">
                  <c:v>8512</c:v>
                </c:pt>
                <c:pt idx="1457">
                  <c:v>8410</c:v>
                </c:pt>
                <c:pt idx="1458">
                  <c:v>8506</c:v>
                </c:pt>
                <c:pt idx="1459">
                  <c:v>8500</c:v>
                </c:pt>
                <c:pt idx="1460">
                  <c:v>8448</c:v>
                </c:pt>
                <c:pt idx="1461">
                  <c:v>8480</c:v>
                </c:pt>
                <c:pt idx="1462">
                  <c:v>8301</c:v>
                </c:pt>
                <c:pt idx="1463">
                  <c:v>8368</c:v>
                </c:pt>
                <c:pt idx="1464">
                  <c:v>8284</c:v>
                </c:pt>
                <c:pt idx="1465">
                  <c:v>8382</c:v>
                </c:pt>
                <c:pt idx="1466">
                  <c:v>8358</c:v>
                </c:pt>
                <c:pt idx="1467">
                  <c:v>8284</c:v>
                </c:pt>
                <c:pt idx="1468">
                  <c:v>8337</c:v>
                </c:pt>
                <c:pt idx="1469">
                  <c:v>8409</c:v>
                </c:pt>
                <c:pt idx="1470">
                  <c:v>8218</c:v>
                </c:pt>
                <c:pt idx="1471">
                  <c:v>8181</c:v>
                </c:pt>
                <c:pt idx="1472">
                  <c:v>8268</c:v>
                </c:pt>
                <c:pt idx="1473">
                  <c:v>8428</c:v>
                </c:pt>
                <c:pt idx="1474">
                  <c:v>8269</c:v>
                </c:pt>
                <c:pt idx="1475">
                  <c:v>8279</c:v>
                </c:pt>
                <c:pt idx="1476">
                  <c:v>8334</c:v>
                </c:pt>
                <c:pt idx="1477">
                  <c:v>8349</c:v>
                </c:pt>
                <c:pt idx="1478">
                  <c:v>8294</c:v>
                </c:pt>
                <c:pt idx="1479">
                  <c:v>8278</c:v>
                </c:pt>
                <c:pt idx="1480">
                  <c:v>8388</c:v>
                </c:pt>
                <c:pt idx="1481">
                  <c:v>8270</c:v>
                </c:pt>
                <c:pt idx="1482">
                  <c:v>8356</c:v>
                </c:pt>
                <c:pt idx="1483">
                  <c:v>8310</c:v>
                </c:pt>
                <c:pt idx="1484">
                  <c:v>8268</c:v>
                </c:pt>
                <c:pt idx="1485">
                  <c:v>8310</c:v>
                </c:pt>
                <c:pt idx="1486">
                  <c:v>8352</c:v>
                </c:pt>
                <c:pt idx="1487">
                  <c:v>8370</c:v>
                </c:pt>
                <c:pt idx="1488">
                  <c:v>8305</c:v>
                </c:pt>
                <c:pt idx="1489">
                  <c:v>8274</c:v>
                </c:pt>
                <c:pt idx="1490">
                  <c:v>8346</c:v>
                </c:pt>
                <c:pt idx="1491">
                  <c:v>8340</c:v>
                </c:pt>
                <c:pt idx="1492">
                  <c:v>8333</c:v>
                </c:pt>
                <c:pt idx="1493">
                  <c:v>8321</c:v>
                </c:pt>
                <c:pt idx="1494">
                  <c:v>8326</c:v>
                </c:pt>
                <c:pt idx="1495">
                  <c:v>8313</c:v>
                </c:pt>
                <c:pt idx="1496">
                  <c:v>8303</c:v>
                </c:pt>
                <c:pt idx="1497">
                  <c:v>8297</c:v>
                </c:pt>
                <c:pt idx="1498">
                  <c:v>8327</c:v>
                </c:pt>
                <c:pt idx="1499">
                  <c:v>8287</c:v>
                </c:pt>
                <c:pt idx="1500">
                  <c:v>8380</c:v>
                </c:pt>
                <c:pt idx="1501">
                  <c:v>8386</c:v>
                </c:pt>
                <c:pt idx="1502">
                  <c:v>8324</c:v>
                </c:pt>
                <c:pt idx="1503">
                  <c:v>8275</c:v>
                </c:pt>
                <c:pt idx="1504">
                  <c:v>8289</c:v>
                </c:pt>
                <c:pt idx="1505">
                  <c:v>8311</c:v>
                </c:pt>
                <c:pt idx="1506">
                  <c:v>8330</c:v>
                </c:pt>
                <c:pt idx="1507">
                  <c:v>8257</c:v>
                </c:pt>
                <c:pt idx="1508">
                  <c:v>8334</c:v>
                </c:pt>
                <c:pt idx="1509">
                  <c:v>8357</c:v>
                </c:pt>
                <c:pt idx="1510">
                  <c:v>8358</c:v>
                </c:pt>
                <c:pt idx="1511">
                  <c:v>8341</c:v>
                </c:pt>
                <c:pt idx="1512">
                  <c:v>8348</c:v>
                </c:pt>
                <c:pt idx="1513">
                  <c:v>8408</c:v>
                </c:pt>
                <c:pt idx="1514">
                  <c:v>8291</c:v>
                </c:pt>
                <c:pt idx="1515">
                  <c:v>8340</c:v>
                </c:pt>
                <c:pt idx="1516">
                  <c:v>8248</c:v>
                </c:pt>
                <c:pt idx="1517">
                  <c:v>8312</c:v>
                </c:pt>
                <c:pt idx="1518">
                  <c:v>8349</c:v>
                </c:pt>
                <c:pt idx="1519">
                  <c:v>8324</c:v>
                </c:pt>
                <c:pt idx="1520">
                  <c:v>8387</c:v>
                </c:pt>
                <c:pt idx="1521">
                  <c:v>8289</c:v>
                </c:pt>
                <c:pt idx="1522">
                  <c:v>8249</c:v>
                </c:pt>
                <c:pt idx="1523">
                  <c:v>8385</c:v>
                </c:pt>
                <c:pt idx="1524">
                  <c:v>8312</c:v>
                </c:pt>
                <c:pt idx="1525">
                  <c:v>8336</c:v>
                </c:pt>
                <c:pt idx="1526">
                  <c:v>8342</c:v>
                </c:pt>
                <c:pt idx="1527">
                  <c:v>8345</c:v>
                </c:pt>
                <c:pt idx="1528">
                  <c:v>8295</c:v>
                </c:pt>
                <c:pt idx="1529">
                  <c:v>8290</c:v>
                </c:pt>
                <c:pt idx="1530">
                  <c:v>8343</c:v>
                </c:pt>
                <c:pt idx="1531">
                  <c:v>8308</c:v>
                </c:pt>
                <c:pt idx="1532">
                  <c:v>8205</c:v>
                </c:pt>
                <c:pt idx="1533">
                  <c:v>8239</c:v>
                </c:pt>
                <c:pt idx="1534">
                  <c:v>8348</c:v>
                </c:pt>
                <c:pt idx="1535">
                  <c:v>8342</c:v>
                </c:pt>
                <c:pt idx="1536">
                  <c:v>8413</c:v>
                </c:pt>
                <c:pt idx="1537">
                  <c:v>8416</c:v>
                </c:pt>
                <c:pt idx="1538">
                  <c:v>8281</c:v>
                </c:pt>
                <c:pt idx="1539">
                  <c:v>8319</c:v>
                </c:pt>
                <c:pt idx="1540">
                  <c:v>8273</c:v>
                </c:pt>
                <c:pt idx="1541">
                  <c:v>8362</c:v>
                </c:pt>
                <c:pt idx="1542">
                  <c:v>8312</c:v>
                </c:pt>
                <c:pt idx="1543">
                  <c:v>8387</c:v>
                </c:pt>
                <c:pt idx="1544">
                  <c:v>8336</c:v>
                </c:pt>
                <c:pt idx="1545">
                  <c:v>8398</c:v>
                </c:pt>
                <c:pt idx="1546">
                  <c:v>8376</c:v>
                </c:pt>
                <c:pt idx="1547">
                  <c:v>8218</c:v>
                </c:pt>
                <c:pt idx="1548">
                  <c:v>8399</c:v>
                </c:pt>
                <c:pt idx="1549">
                  <c:v>8457</c:v>
                </c:pt>
                <c:pt idx="1550">
                  <c:v>8288</c:v>
                </c:pt>
                <c:pt idx="1551">
                  <c:v>8381</c:v>
                </c:pt>
                <c:pt idx="1552">
                  <c:v>8429</c:v>
                </c:pt>
                <c:pt idx="1553">
                  <c:v>8236</c:v>
                </c:pt>
                <c:pt idx="1554">
                  <c:v>8287</c:v>
                </c:pt>
                <c:pt idx="1555">
                  <c:v>8123</c:v>
                </c:pt>
                <c:pt idx="1556">
                  <c:v>8153</c:v>
                </c:pt>
                <c:pt idx="1557">
                  <c:v>8119</c:v>
                </c:pt>
                <c:pt idx="1558">
                  <c:v>8133</c:v>
                </c:pt>
                <c:pt idx="1559">
                  <c:v>8287</c:v>
                </c:pt>
                <c:pt idx="1560">
                  <c:v>8168</c:v>
                </c:pt>
                <c:pt idx="1561">
                  <c:v>8105</c:v>
                </c:pt>
                <c:pt idx="1562">
                  <c:v>8135</c:v>
                </c:pt>
                <c:pt idx="1563">
                  <c:v>8192</c:v>
                </c:pt>
                <c:pt idx="1564">
                  <c:v>8140</c:v>
                </c:pt>
                <c:pt idx="1565">
                  <c:v>8217</c:v>
                </c:pt>
                <c:pt idx="1566">
                  <c:v>8219</c:v>
                </c:pt>
                <c:pt idx="1567">
                  <c:v>8233</c:v>
                </c:pt>
                <c:pt idx="1568">
                  <c:v>8278</c:v>
                </c:pt>
                <c:pt idx="1569">
                  <c:v>8266</c:v>
                </c:pt>
                <c:pt idx="1570">
                  <c:v>8126</c:v>
                </c:pt>
                <c:pt idx="1571">
                  <c:v>8184</c:v>
                </c:pt>
                <c:pt idx="1572">
                  <c:v>8165</c:v>
                </c:pt>
                <c:pt idx="1573">
                  <c:v>8182</c:v>
                </c:pt>
                <c:pt idx="1574">
                  <c:v>8239</c:v>
                </c:pt>
                <c:pt idx="1575">
                  <c:v>8176</c:v>
                </c:pt>
                <c:pt idx="1576">
                  <c:v>8112</c:v>
                </c:pt>
                <c:pt idx="1577">
                  <c:v>8122</c:v>
                </c:pt>
                <c:pt idx="1578">
                  <c:v>8076</c:v>
                </c:pt>
                <c:pt idx="1579">
                  <c:v>8228</c:v>
                </c:pt>
                <c:pt idx="1580">
                  <c:v>8200</c:v>
                </c:pt>
                <c:pt idx="1581">
                  <c:v>8002</c:v>
                </c:pt>
                <c:pt idx="1582">
                  <c:v>8201</c:v>
                </c:pt>
                <c:pt idx="1583">
                  <c:v>8273</c:v>
                </c:pt>
                <c:pt idx="1584">
                  <c:v>8206</c:v>
                </c:pt>
                <c:pt idx="1585">
                  <c:v>8142</c:v>
                </c:pt>
                <c:pt idx="1586">
                  <c:v>8198</c:v>
                </c:pt>
                <c:pt idx="1587">
                  <c:v>8175</c:v>
                </c:pt>
                <c:pt idx="1588">
                  <c:v>8184</c:v>
                </c:pt>
                <c:pt idx="1589">
                  <c:v>8103</c:v>
                </c:pt>
                <c:pt idx="1590">
                  <c:v>8137</c:v>
                </c:pt>
                <c:pt idx="1591">
                  <c:v>8213</c:v>
                </c:pt>
                <c:pt idx="1592">
                  <c:v>8221</c:v>
                </c:pt>
                <c:pt idx="1593">
                  <c:v>8125</c:v>
                </c:pt>
                <c:pt idx="1594">
                  <c:v>8253</c:v>
                </c:pt>
                <c:pt idx="1595">
                  <c:v>8207</c:v>
                </c:pt>
                <c:pt idx="1596">
                  <c:v>8235</c:v>
                </c:pt>
                <c:pt idx="1597">
                  <c:v>8280</c:v>
                </c:pt>
                <c:pt idx="1598">
                  <c:v>8188</c:v>
                </c:pt>
                <c:pt idx="1599">
                  <c:v>8113</c:v>
                </c:pt>
                <c:pt idx="1600">
                  <c:v>8229</c:v>
                </c:pt>
                <c:pt idx="1601">
                  <c:v>8168</c:v>
                </c:pt>
                <c:pt idx="1602">
                  <c:v>8217</c:v>
                </c:pt>
                <c:pt idx="1603">
                  <c:v>8131</c:v>
                </c:pt>
                <c:pt idx="1604">
                  <c:v>8210</c:v>
                </c:pt>
                <c:pt idx="1605">
                  <c:v>8137</c:v>
                </c:pt>
                <c:pt idx="1606">
                  <c:v>8117</c:v>
                </c:pt>
                <c:pt idx="1607">
                  <c:v>8195</c:v>
                </c:pt>
                <c:pt idx="1608">
                  <c:v>8238</c:v>
                </c:pt>
                <c:pt idx="1609">
                  <c:v>8216</c:v>
                </c:pt>
                <c:pt idx="1610">
                  <c:v>8183</c:v>
                </c:pt>
                <c:pt idx="1611">
                  <c:v>8132</c:v>
                </c:pt>
                <c:pt idx="1612">
                  <c:v>8094</c:v>
                </c:pt>
                <c:pt idx="1613">
                  <c:v>8169</c:v>
                </c:pt>
                <c:pt idx="1614">
                  <c:v>8256</c:v>
                </c:pt>
                <c:pt idx="1615">
                  <c:v>8260</c:v>
                </c:pt>
                <c:pt idx="1616">
                  <c:v>8128</c:v>
                </c:pt>
                <c:pt idx="1617">
                  <c:v>8063</c:v>
                </c:pt>
                <c:pt idx="1618">
                  <c:v>8142</c:v>
                </c:pt>
                <c:pt idx="1619">
                  <c:v>8208</c:v>
                </c:pt>
                <c:pt idx="1620">
                  <c:v>8303</c:v>
                </c:pt>
                <c:pt idx="1621">
                  <c:v>8111</c:v>
                </c:pt>
                <c:pt idx="1622">
                  <c:v>8167</c:v>
                </c:pt>
                <c:pt idx="1623">
                  <c:v>8148</c:v>
                </c:pt>
                <c:pt idx="1624">
                  <c:v>8190</c:v>
                </c:pt>
                <c:pt idx="1625">
                  <c:v>8125</c:v>
                </c:pt>
                <c:pt idx="1626">
                  <c:v>8135</c:v>
                </c:pt>
                <c:pt idx="1627">
                  <c:v>8271</c:v>
                </c:pt>
                <c:pt idx="1628">
                  <c:v>8166</c:v>
                </c:pt>
                <c:pt idx="1629">
                  <c:v>8156</c:v>
                </c:pt>
                <c:pt idx="1630">
                  <c:v>8244</c:v>
                </c:pt>
                <c:pt idx="1631">
                  <c:v>8106</c:v>
                </c:pt>
                <c:pt idx="1632">
                  <c:v>8219</c:v>
                </c:pt>
                <c:pt idx="1633">
                  <c:v>8219</c:v>
                </c:pt>
                <c:pt idx="1634">
                  <c:v>8118</c:v>
                </c:pt>
                <c:pt idx="1635">
                  <c:v>8256</c:v>
                </c:pt>
                <c:pt idx="1636">
                  <c:v>8135</c:v>
                </c:pt>
                <c:pt idx="1637">
                  <c:v>8201</c:v>
                </c:pt>
                <c:pt idx="1638">
                  <c:v>8160</c:v>
                </c:pt>
                <c:pt idx="1639">
                  <c:v>8203</c:v>
                </c:pt>
                <c:pt idx="1640">
                  <c:v>8189</c:v>
                </c:pt>
                <c:pt idx="1641">
                  <c:v>8227</c:v>
                </c:pt>
                <c:pt idx="1642">
                  <c:v>8231</c:v>
                </c:pt>
                <c:pt idx="1643">
                  <c:v>8160</c:v>
                </c:pt>
                <c:pt idx="1644">
                  <c:v>8023</c:v>
                </c:pt>
                <c:pt idx="1645">
                  <c:v>8011</c:v>
                </c:pt>
                <c:pt idx="1646">
                  <c:v>7951</c:v>
                </c:pt>
                <c:pt idx="1647">
                  <c:v>8004</c:v>
                </c:pt>
                <c:pt idx="1648">
                  <c:v>8043</c:v>
                </c:pt>
                <c:pt idx="1649">
                  <c:v>8101</c:v>
                </c:pt>
                <c:pt idx="1650">
                  <c:v>7968</c:v>
                </c:pt>
                <c:pt idx="1651">
                  <c:v>8005</c:v>
                </c:pt>
                <c:pt idx="1652">
                  <c:v>8023</c:v>
                </c:pt>
                <c:pt idx="1653">
                  <c:v>7906</c:v>
                </c:pt>
                <c:pt idx="1654">
                  <c:v>7984</c:v>
                </c:pt>
                <c:pt idx="1655">
                  <c:v>7972</c:v>
                </c:pt>
                <c:pt idx="1656">
                  <c:v>8091</c:v>
                </c:pt>
                <c:pt idx="1657">
                  <c:v>8039</c:v>
                </c:pt>
                <c:pt idx="1658">
                  <c:v>8031</c:v>
                </c:pt>
                <c:pt idx="1659">
                  <c:v>8097</c:v>
                </c:pt>
                <c:pt idx="1660">
                  <c:v>8024</c:v>
                </c:pt>
                <c:pt idx="1661">
                  <c:v>8008</c:v>
                </c:pt>
                <c:pt idx="1662">
                  <c:v>7928</c:v>
                </c:pt>
                <c:pt idx="1663">
                  <c:v>8081</c:v>
                </c:pt>
                <c:pt idx="1664">
                  <c:v>8055</c:v>
                </c:pt>
                <c:pt idx="1665">
                  <c:v>8131</c:v>
                </c:pt>
                <c:pt idx="1666">
                  <c:v>8058</c:v>
                </c:pt>
                <c:pt idx="1667">
                  <c:v>8115</c:v>
                </c:pt>
                <c:pt idx="1668">
                  <c:v>7922</c:v>
                </c:pt>
                <c:pt idx="1669">
                  <c:v>8145</c:v>
                </c:pt>
                <c:pt idx="1670">
                  <c:v>7974</c:v>
                </c:pt>
                <c:pt idx="1671">
                  <c:v>7976</c:v>
                </c:pt>
                <c:pt idx="1672">
                  <c:v>8107</c:v>
                </c:pt>
                <c:pt idx="1673">
                  <c:v>8005</c:v>
                </c:pt>
                <c:pt idx="1674">
                  <c:v>8156</c:v>
                </c:pt>
                <c:pt idx="1675">
                  <c:v>8071</c:v>
                </c:pt>
                <c:pt idx="1676">
                  <c:v>8029</c:v>
                </c:pt>
                <c:pt idx="1677">
                  <c:v>8080</c:v>
                </c:pt>
                <c:pt idx="1678">
                  <c:v>8066</c:v>
                </c:pt>
                <c:pt idx="1679">
                  <c:v>8058</c:v>
                </c:pt>
                <c:pt idx="1680">
                  <c:v>7951</c:v>
                </c:pt>
                <c:pt idx="1681">
                  <c:v>8088</c:v>
                </c:pt>
                <c:pt idx="1682">
                  <c:v>7940</c:v>
                </c:pt>
                <c:pt idx="1683">
                  <c:v>8057</c:v>
                </c:pt>
                <c:pt idx="1684">
                  <c:v>8167</c:v>
                </c:pt>
                <c:pt idx="1685">
                  <c:v>7988</c:v>
                </c:pt>
                <c:pt idx="1686">
                  <c:v>8047</c:v>
                </c:pt>
                <c:pt idx="1687">
                  <c:v>7964</c:v>
                </c:pt>
                <c:pt idx="1688">
                  <c:v>8086</c:v>
                </c:pt>
                <c:pt idx="1689">
                  <c:v>8122</c:v>
                </c:pt>
                <c:pt idx="1690">
                  <c:v>7983</c:v>
                </c:pt>
                <c:pt idx="1691">
                  <c:v>8071</c:v>
                </c:pt>
                <c:pt idx="1692">
                  <c:v>8040</c:v>
                </c:pt>
                <c:pt idx="1693">
                  <c:v>8040</c:v>
                </c:pt>
                <c:pt idx="1694">
                  <c:v>8003</c:v>
                </c:pt>
                <c:pt idx="1695">
                  <c:v>8083</c:v>
                </c:pt>
                <c:pt idx="1696">
                  <c:v>8065</c:v>
                </c:pt>
                <c:pt idx="1697">
                  <c:v>8046</c:v>
                </c:pt>
                <c:pt idx="1698">
                  <c:v>8161</c:v>
                </c:pt>
                <c:pt idx="1699">
                  <c:v>7991</c:v>
                </c:pt>
                <c:pt idx="1700">
                  <c:v>8023</c:v>
                </c:pt>
                <c:pt idx="1701">
                  <c:v>7926</c:v>
                </c:pt>
                <c:pt idx="1702">
                  <c:v>8054</c:v>
                </c:pt>
                <c:pt idx="1703">
                  <c:v>8000</c:v>
                </c:pt>
                <c:pt idx="1704">
                  <c:v>7988</c:v>
                </c:pt>
                <c:pt idx="1705">
                  <c:v>7946</c:v>
                </c:pt>
                <c:pt idx="1706">
                  <c:v>7985</c:v>
                </c:pt>
                <c:pt idx="1707">
                  <c:v>8055</c:v>
                </c:pt>
                <c:pt idx="1708">
                  <c:v>8084</c:v>
                </c:pt>
                <c:pt idx="1709">
                  <c:v>8075</c:v>
                </c:pt>
                <c:pt idx="1710">
                  <c:v>7853</c:v>
                </c:pt>
                <c:pt idx="1711">
                  <c:v>8069</c:v>
                </c:pt>
                <c:pt idx="1712">
                  <c:v>8073</c:v>
                </c:pt>
                <c:pt idx="1713">
                  <c:v>8078</c:v>
                </c:pt>
                <c:pt idx="1714">
                  <c:v>7961</c:v>
                </c:pt>
                <c:pt idx="1715">
                  <c:v>8021</c:v>
                </c:pt>
                <c:pt idx="1716">
                  <c:v>8071</c:v>
                </c:pt>
                <c:pt idx="1717">
                  <c:v>8015</c:v>
                </c:pt>
                <c:pt idx="1718">
                  <c:v>8092</c:v>
                </c:pt>
                <c:pt idx="1719">
                  <c:v>8045</c:v>
                </c:pt>
                <c:pt idx="1720">
                  <c:v>7973</c:v>
                </c:pt>
                <c:pt idx="1721">
                  <c:v>7947</c:v>
                </c:pt>
                <c:pt idx="1722">
                  <c:v>8094</c:v>
                </c:pt>
                <c:pt idx="1723">
                  <c:v>7947</c:v>
                </c:pt>
                <c:pt idx="1724">
                  <c:v>8060</c:v>
                </c:pt>
                <c:pt idx="1725">
                  <c:v>8057</c:v>
                </c:pt>
                <c:pt idx="1726">
                  <c:v>8090</c:v>
                </c:pt>
                <c:pt idx="1727">
                  <c:v>8036</c:v>
                </c:pt>
                <c:pt idx="1728">
                  <c:v>7861</c:v>
                </c:pt>
                <c:pt idx="1729">
                  <c:v>7879</c:v>
                </c:pt>
                <c:pt idx="1730">
                  <c:v>7758</c:v>
                </c:pt>
                <c:pt idx="1731">
                  <c:v>7994</c:v>
                </c:pt>
                <c:pt idx="1732">
                  <c:v>7956</c:v>
                </c:pt>
                <c:pt idx="1733">
                  <c:v>7736</c:v>
                </c:pt>
                <c:pt idx="1734">
                  <c:v>8078</c:v>
                </c:pt>
                <c:pt idx="1735">
                  <c:v>7897</c:v>
                </c:pt>
                <c:pt idx="1736">
                  <c:v>7987</c:v>
                </c:pt>
                <c:pt idx="1737">
                  <c:v>7838</c:v>
                </c:pt>
                <c:pt idx="1738">
                  <c:v>7797</c:v>
                </c:pt>
                <c:pt idx="1739">
                  <c:v>7861</c:v>
                </c:pt>
                <c:pt idx="1740">
                  <c:v>7952</c:v>
                </c:pt>
                <c:pt idx="1741">
                  <c:v>7758</c:v>
                </c:pt>
                <c:pt idx="1742">
                  <c:v>7964</c:v>
                </c:pt>
                <c:pt idx="1743">
                  <c:v>7899</c:v>
                </c:pt>
                <c:pt idx="1744">
                  <c:v>7823</c:v>
                </c:pt>
                <c:pt idx="1745">
                  <c:v>7920</c:v>
                </c:pt>
                <c:pt idx="1746">
                  <c:v>7791</c:v>
                </c:pt>
                <c:pt idx="1747">
                  <c:v>7895</c:v>
                </c:pt>
                <c:pt idx="1748">
                  <c:v>7699</c:v>
                </c:pt>
                <c:pt idx="1749">
                  <c:v>7822</c:v>
                </c:pt>
                <c:pt idx="1750">
                  <c:v>7905</c:v>
                </c:pt>
                <c:pt idx="1751">
                  <c:v>7789</c:v>
                </c:pt>
                <c:pt idx="1752">
                  <c:v>7909</c:v>
                </c:pt>
                <c:pt idx="1753">
                  <c:v>7808</c:v>
                </c:pt>
                <c:pt idx="1754">
                  <c:v>7909</c:v>
                </c:pt>
                <c:pt idx="1755">
                  <c:v>7859</c:v>
                </c:pt>
                <c:pt idx="1756">
                  <c:v>7818</c:v>
                </c:pt>
                <c:pt idx="1757">
                  <c:v>7896</c:v>
                </c:pt>
                <c:pt idx="1758">
                  <c:v>7797</c:v>
                </c:pt>
                <c:pt idx="1759">
                  <c:v>7866</c:v>
                </c:pt>
                <c:pt idx="1760">
                  <c:v>7862</c:v>
                </c:pt>
                <c:pt idx="1761">
                  <c:v>7855</c:v>
                </c:pt>
                <c:pt idx="1762">
                  <c:v>7687</c:v>
                </c:pt>
                <c:pt idx="1763">
                  <c:v>7816</c:v>
                </c:pt>
                <c:pt idx="1764">
                  <c:v>7936</c:v>
                </c:pt>
                <c:pt idx="1765">
                  <c:v>7902</c:v>
                </c:pt>
                <c:pt idx="1766">
                  <c:v>7771</c:v>
                </c:pt>
                <c:pt idx="1767">
                  <c:v>7890</c:v>
                </c:pt>
                <c:pt idx="1768">
                  <c:v>7769</c:v>
                </c:pt>
                <c:pt idx="1769">
                  <c:v>7908</c:v>
                </c:pt>
                <c:pt idx="1770">
                  <c:v>7887</c:v>
                </c:pt>
                <c:pt idx="1771">
                  <c:v>7959</c:v>
                </c:pt>
                <c:pt idx="1772">
                  <c:v>7912</c:v>
                </c:pt>
                <c:pt idx="1773">
                  <c:v>7761</c:v>
                </c:pt>
                <c:pt idx="1774">
                  <c:v>7910</c:v>
                </c:pt>
                <c:pt idx="1775">
                  <c:v>7824</c:v>
                </c:pt>
                <c:pt idx="1776">
                  <c:v>7966</c:v>
                </c:pt>
                <c:pt idx="1777">
                  <c:v>7857</c:v>
                </c:pt>
                <c:pt idx="1778">
                  <c:v>7917</c:v>
                </c:pt>
                <c:pt idx="1779">
                  <c:v>7874</c:v>
                </c:pt>
                <c:pt idx="1780">
                  <c:v>7831</c:v>
                </c:pt>
                <c:pt idx="1781">
                  <c:v>7854</c:v>
                </c:pt>
                <c:pt idx="1782">
                  <c:v>7866</c:v>
                </c:pt>
                <c:pt idx="1783">
                  <c:v>7809</c:v>
                </c:pt>
                <c:pt idx="1784">
                  <c:v>7883</c:v>
                </c:pt>
                <c:pt idx="1785">
                  <c:v>7722</c:v>
                </c:pt>
                <c:pt idx="1786">
                  <c:v>7826</c:v>
                </c:pt>
                <c:pt idx="1787">
                  <c:v>7880</c:v>
                </c:pt>
                <c:pt idx="1788">
                  <c:v>7794</c:v>
                </c:pt>
                <c:pt idx="1789">
                  <c:v>7806</c:v>
                </c:pt>
                <c:pt idx="1790">
                  <c:v>7846</c:v>
                </c:pt>
                <c:pt idx="1791">
                  <c:v>7953</c:v>
                </c:pt>
                <c:pt idx="1792">
                  <c:v>7820</c:v>
                </c:pt>
                <c:pt idx="1793">
                  <c:v>7819</c:v>
                </c:pt>
                <c:pt idx="1794">
                  <c:v>7951</c:v>
                </c:pt>
                <c:pt idx="1795">
                  <c:v>7849</c:v>
                </c:pt>
                <c:pt idx="1796">
                  <c:v>7870</c:v>
                </c:pt>
                <c:pt idx="1797">
                  <c:v>7839</c:v>
                </c:pt>
                <c:pt idx="1798">
                  <c:v>7922</c:v>
                </c:pt>
                <c:pt idx="1799">
                  <c:v>7777</c:v>
                </c:pt>
                <c:pt idx="1800">
                  <c:v>7882</c:v>
                </c:pt>
                <c:pt idx="1801">
                  <c:v>7835</c:v>
                </c:pt>
                <c:pt idx="1802">
                  <c:v>7926</c:v>
                </c:pt>
                <c:pt idx="1803">
                  <c:v>7939</c:v>
                </c:pt>
                <c:pt idx="1804">
                  <c:v>7946</c:v>
                </c:pt>
                <c:pt idx="1805">
                  <c:v>7951</c:v>
                </c:pt>
                <c:pt idx="1806">
                  <c:v>7752</c:v>
                </c:pt>
                <c:pt idx="1807">
                  <c:v>7975</c:v>
                </c:pt>
                <c:pt idx="1808">
                  <c:v>7629</c:v>
                </c:pt>
                <c:pt idx="1809">
                  <c:v>7838</c:v>
                </c:pt>
                <c:pt idx="1810">
                  <c:v>8002</c:v>
                </c:pt>
                <c:pt idx="1811">
                  <c:v>7890</c:v>
                </c:pt>
                <c:pt idx="1812">
                  <c:v>7860</c:v>
                </c:pt>
                <c:pt idx="1813">
                  <c:v>7685</c:v>
                </c:pt>
                <c:pt idx="1814">
                  <c:v>7747</c:v>
                </c:pt>
                <c:pt idx="1815">
                  <c:v>7758</c:v>
                </c:pt>
                <c:pt idx="1816">
                  <c:v>7788</c:v>
                </c:pt>
                <c:pt idx="1817">
                  <c:v>7709</c:v>
                </c:pt>
                <c:pt idx="1818">
                  <c:v>7824</c:v>
                </c:pt>
                <c:pt idx="1819">
                  <c:v>7637</c:v>
                </c:pt>
                <c:pt idx="1820">
                  <c:v>7625</c:v>
                </c:pt>
                <c:pt idx="1821">
                  <c:v>7572</c:v>
                </c:pt>
                <c:pt idx="1822">
                  <c:v>7580</c:v>
                </c:pt>
                <c:pt idx="1823">
                  <c:v>7665</c:v>
                </c:pt>
                <c:pt idx="1824">
                  <c:v>7577</c:v>
                </c:pt>
                <c:pt idx="1825">
                  <c:v>7852</c:v>
                </c:pt>
                <c:pt idx="1826">
                  <c:v>7754</c:v>
                </c:pt>
                <c:pt idx="1827">
                  <c:v>7746</c:v>
                </c:pt>
                <c:pt idx="1828">
                  <c:v>7711</c:v>
                </c:pt>
                <c:pt idx="1829">
                  <c:v>7650</c:v>
                </c:pt>
                <c:pt idx="1830">
                  <c:v>7614</c:v>
                </c:pt>
                <c:pt idx="1831">
                  <c:v>7794</c:v>
                </c:pt>
                <c:pt idx="1832">
                  <c:v>7581</c:v>
                </c:pt>
                <c:pt idx="1833">
                  <c:v>7776</c:v>
                </c:pt>
                <c:pt idx="1834">
                  <c:v>7871</c:v>
                </c:pt>
                <c:pt idx="1835">
                  <c:v>7828</c:v>
                </c:pt>
                <c:pt idx="1836">
                  <c:v>7731</c:v>
                </c:pt>
                <c:pt idx="1837">
                  <c:v>7637</c:v>
                </c:pt>
                <c:pt idx="1838">
                  <c:v>7760</c:v>
                </c:pt>
                <c:pt idx="1839">
                  <c:v>7729</c:v>
                </c:pt>
                <c:pt idx="1840">
                  <c:v>7620</c:v>
                </c:pt>
                <c:pt idx="1841">
                  <c:v>7755</c:v>
                </c:pt>
                <c:pt idx="1842">
                  <c:v>7835</c:v>
                </c:pt>
                <c:pt idx="1843">
                  <c:v>7671</c:v>
                </c:pt>
                <c:pt idx="1844">
                  <c:v>7571</c:v>
                </c:pt>
                <c:pt idx="1845">
                  <c:v>7792</c:v>
                </c:pt>
                <c:pt idx="1846">
                  <c:v>7756</c:v>
                </c:pt>
                <c:pt idx="1847">
                  <c:v>7678</c:v>
                </c:pt>
                <c:pt idx="1848">
                  <c:v>7859</c:v>
                </c:pt>
                <c:pt idx="1849">
                  <c:v>7835</c:v>
                </c:pt>
                <c:pt idx="1850">
                  <c:v>7750</c:v>
                </c:pt>
                <c:pt idx="1851">
                  <c:v>7671</c:v>
                </c:pt>
                <c:pt idx="1852">
                  <c:v>7699</c:v>
                </c:pt>
                <c:pt idx="1853">
                  <c:v>7635</c:v>
                </c:pt>
                <c:pt idx="1854">
                  <c:v>7698</c:v>
                </c:pt>
                <c:pt idx="1855">
                  <c:v>7779</c:v>
                </c:pt>
                <c:pt idx="1856">
                  <c:v>7865</c:v>
                </c:pt>
                <c:pt idx="1857">
                  <c:v>7858</c:v>
                </c:pt>
                <c:pt idx="1858">
                  <c:v>7585</c:v>
                </c:pt>
                <c:pt idx="1859">
                  <c:v>7682</c:v>
                </c:pt>
                <c:pt idx="1860">
                  <c:v>7639</c:v>
                </c:pt>
                <c:pt idx="1861">
                  <c:v>7851</c:v>
                </c:pt>
                <c:pt idx="1862">
                  <c:v>7786</c:v>
                </c:pt>
                <c:pt idx="1863">
                  <c:v>7854</c:v>
                </c:pt>
                <c:pt idx="1864">
                  <c:v>7628</c:v>
                </c:pt>
                <c:pt idx="1865">
                  <c:v>7641</c:v>
                </c:pt>
                <c:pt idx="1866">
                  <c:v>7630</c:v>
                </c:pt>
                <c:pt idx="1867">
                  <c:v>7789</c:v>
                </c:pt>
                <c:pt idx="1868">
                  <c:v>7795</c:v>
                </c:pt>
                <c:pt idx="1869">
                  <c:v>7673</c:v>
                </c:pt>
                <c:pt idx="1870">
                  <c:v>7651</c:v>
                </c:pt>
                <c:pt idx="1871">
                  <c:v>7679</c:v>
                </c:pt>
                <c:pt idx="1872">
                  <c:v>7720</c:v>
                </c:pt>
                <c:pt idx="1873">
                  <c:v>7681</c:v>
                </c:pt>
                <c:pt idx="1874">
                  <c:v>7835</c:v>
                </c:pt>
                <c:pt idx="1875">
                  <c:v>7738</c:v>
                </c:pt>
                <c:pt idx="1876">
                  <c:v>7748</c:v>
                </c:pt>
                <c:pt idx="1877">
                  <c:v>7708</c:v>
                </c:pt>
                <c:pt idx="1878">
                  <c:v>7770</c:v>
                </c:pt>
                <c:pt idx="1879">
                  <c:v>7768</c:v>
                </c:pt>
                <c:pt idx="1880">
                  <c:v>7690</c:v>
                </c:pt>
                <c:pt idx="1881">
                  <c:v>7677</c:v>
                </c:pt>
                <c:pt idx="1882">
                  <c:v>7665</c:v>
                </c:pt>
                <c:pt idx="1883">
                  <c:v>7820</c:v>
                </c:pt>
                <c:pt idx="1884">
                  <c:v>7803</c:v>
                </c:pt>
                <c:pt idx="1885">
                  <c:v>7782</c:v>
                </c:pt>
                <c:pt idx="1886">
                  <c:v>7564</c:v>
                </c:pt>
                <c:pt idx="1887">
                  <c:v>7758</c:v>
                </c:pt>
                <c:pt idx="1888">
                  <c:v>7784</c:v>
                </c:pt>
                <c:pt idx="1889">
                  <c:v>7690</c:v>
                </c:pt>
                <c:pt idx="1890">
                  <c:v>7924</c:v>
                </c:pt>
                <c:pt idx="1891">
                  <c:v>7833</c:v>
                </c:pt>
                <c:pt idx="1892">
                  <c:v>7624</c:v>
                </c:pt>
                <c:pt idx="1893">
                  <c:v>7888</c:v>
                </c:pt>
                <c:pt idx="1894">
                  <c:v>7747</c:v>
                </c:pt>
                <c:pt idx="1895">
                  <c:v>7736</c:v>
                </c:pt>
                <c:pt idx="1896">
                  <c:v>7623</c:v>
                </c:pt>
                <c:pt idx="1897">
                  <c:v>7572</c:v>
                </c:pt>
                <c:pt idx="1898">
                  <c:v>7711</c:v>
                </c:pt>
                <c:pt idx="1899">
                  <c:v>7504</c:v>
                </c:pt>
                <c:pt idx="1900">
                  <c:v>7410</c:v>
                </c:pt>
                <c:pt idx="1901">
                  <c:v>7600</c:v>
                </c:pt>
                <c:pt idx="1902">
                  <c:v>7520</c:v>
                </c:pt>
                <c:pt idx="1903">
                  <c:v>7540</c:v>
                </c:pt>
                <c:pt idx="1904">
                  <c:v>7471</c:v>
                </c:pt>
                <c:pt idx="1905">
                  <c:v>7681</c:v>
                </c:pt>
                <c:pt idx="1906">
                  <c:v>7572</c:v>
                </c:pt>
                <c:pt idx="1907">
                  <c:v>7717</c:v>
                </c:pt>
                <c:pt idx="1908">
                  <c:v>7458</c:v>
                </c:pt>
                <c:pt idx="1909">
                  <c:v>7427</c:v>
                </c:pt>
                <c:pt idx="1910">
                  <c:v>7661</c:v>
                </c:pt>
                <c:pt idx="1911">
                  <c:v>7692</c:v>
                </c:pt>
                <c:pt idx="1912">
                  <c:v>7551</c:v>
                </c:pt>
                <c:pt idx="1913">
                  <c:v>7615</c:v>
                </c:pt>
                <c:pt idx="1914">
                  <c:v>7556</c:v>
                </c:pt>
                <c:pt idx="1915">
                  <c:v>7555</c:v>
                </c:pt>
                <c:pt idx="1916">
                  <c:v>7703</c:v>
                </c:pt>
                <c:pt idx="1917">
                  <c:v>7564</c:v>
                </c:pt>
                <c:pt idx="1918">
                  <c:v>7685</c:v>
                </c:pt>
                <c:pt idx="1919">
                  <c:v>7583</c:v>
                </c:pt>
                <c:pt idx="1920">
                  <c:v>7475</c:v>
                </c:pt>
                <c:pt idx="1921">
                  <c:v>7598</c:v>
                </c:pt>
                <c:pt idx="1922">
                  <c:v>7529</c:v>
                </c:pt>
                <c:pt idx="1923">
                  <c:v>7695</c:v>
                </c:pt>
                <c:pt idx="1924">
                  <c:v>7537</c:v>
                </c:pt>
                <c:pt idx="1925">
                  <c:v>7458</c:v>
                </c:pt>
                <c:pt idx="1926">
                  <c:v>7614</c:v>
                </c:pt>
                <c:pt idx="1927">
                  <c:v>7593</c:v>
                </c:pt>
                <c:pt idx="1928">
                  <c:v>7577</c:v>
                </c:pt>
                <c:pt idx="1929">
                  <c:v>7643</c:v>
                </c:pt>
                <c:pt idx="1930">
                  <c:v>7565</c:v>
                </c:pt>
                <c:pt idx="1931">
                  <c:v>7518</c:v>
                </c:pt>
                <c:pt idx="1932">
                  <c:v>7575</c:v>
                </c:pt>
                <c:pt idx="1933">
                  <c:v>7494</c:v>
                </c:pt>
                <c:pt idx="1934">
                  <c:v>7472</c:v>
                </c:pt>
                <c:pt idx="1935">
                  <c:v>7516</c:v>
                </c:pt>
                <c:pt idx="1936">
                  <c:v>7507</c:v>
                </c:pt>
                <c:pt idx="1937">
                  <c:v>7518</c:v>
                </c:pt>
                <c:pt idx="1938">
                  <c:v>7707</c:v>
                </c:pt>
                <c:pt idx="1939">
                  <c:v>7575</c:v>
                </c:pt>
                <c:pt idx="1940">
                  <c:v>7576</c:v>
                </c:pt>
                <c:pt idx="1941">
                  <c:v>7475</c:v>
                </c:pt>
                <c:pt idx="1942">
                  <c:v>7494</c:v>
                </c:pt>
                <c:pt idx="1943">
                  <c:v>7671</c:v>
                </c:pt>
                <c:pt idx="1944">
                  <c:v>7609</c:v>
                </c:pt>
                <c:pt idx="1945">
                  <c:v>7606</c:v>
                </c:pt>
                <c:pt idx="1946">
                  <c:v>7580</c:v>
                </c:pt>
                <c:pt idx="1947">
                  <c:v>7595</c:v>
                </c:pt>
                <c:pt idx="1948">
                  <c:v>7519</c:v>
                </c:pt>
                <c:pt idx="1949">
                  <c:v>7559</c:v>
                </c:pt>
                <c:pt idx="1950">
                  <c:v>7403</c:v>
                </c:pt>
                <c:pt idx="1951">
                  <c:v>7575</c:v>
                </c:pt>
                <c:pt idx="1952">
                  <c:v>7571</c:v>
                </c:pt>
                <c:pt idx="1953">
                  <c:v>7472</c:v>
                </c:pt>
                <c:pt idx="1954">
                  <c:v>7550</c:v>
                </c:pt>
                <c:pt idx="1955">
                  <c:v>7642</c:v>
                </c:pt>
                <c:pt idx="1956">
                  <c:v>7755</c:v>
                </c:pt>
                <c:pt idx="1957">
                  <c:v>7549</c:v>
                </c:pt>
                <c:pt idx="1958">
                  <c:v>7670</c:v>
                </c:pt>
                <c:pt idx="1959">
                  <c:v>7603</c:v>
                </c:pt>
                <c:pt idx="1960">
                  <c:v>7532</c:v>
                </c:pt>
                <c:pt idx="1961">
                  <c:v>7448</c:v>
                </c:pt>
                <c:pt idx="1962">
                  <c:v>7508</c:v>
                </c:pt>
                <c:pt idx="1963">
                  <c:v>7506</c:v>
                </c:pt>
                <c:pt idx="1964">
                  <c:v>7616</c:v>
                </c:pt>
                <c:pt idx="1965">
                  <c:v>7539</c:v>
                </c:pt>
                <c:pt idx="1966">
                  <c:v>7505</c:v>
                </c:pt>
                <c:pt idx="1967">
                  <c:v>7635</c:v>
                </c:pt>
                <c:pt idx="1968">
                  <c:v>7595</c:v>
                </c:pt>
                <c:pt idx="1969">
                  <c:v>7649</c:v>
                </c:pt>
                <c:pt idx="1970">
                  <c:v>7567</c:v>
                </c:pt>
                <c:pt idx="1971">
                  <c:v>7624</c:v>
                </c:pt>
                <c:pt idx="1972">
                  <c:v>7659</c:v>
                </c:pt>
                <c:pt idx="1973">
                  <c:v>7524</c:v>
                </c:pt>
                <c:pt idx="1974">
                  <c:v>7449</c:v>
                </c:pt>
                <c:pt idx="1975">
                  <c:v>7328</c:v>
                </c:pt>
                <c:pt idx="1976">
                  <c:v>7470</c:v>
                </c:pt>
                <c:pt idx="1977">
                  <c:v>7376</c:v>
                </c:pt>
                <c:pt idx="1978">
                  <c:v>7347</c:v>
                </c:pt>
                <c:pt idx="1979">
                  <c:v>7334</c:v>
                </c:pt>
                <c:pt idx="1980">
                  <c:v>7513</c:v>
                </c:pt>
                <c:pt idx="1981">
                  <c:v>7537</c:v>
                </c:pt>
                <c:pt idx="1982">
                  <c:v>7367</c:v>
                </c:pt>
                <c:pt idx="1983">
                  <c:v>7165</c:v>
                </c:pt>
                <c:pt idx="1984">
                  <c:v>7492</c:v>
                </c:pt>
                <c:pt idx="1985">
                  <c:v>7451</c:v>
                </c:pt>
                <c:pt idx="1986">
                  <c:v>7305</c:v>
                </c:pt>
                <c:pt idx="1987">
                  <c:v>7360</c:v>
                </c:pt>
                <c:pt idx="1988">
                  <c:v>7419</c:v>
                </c:pt>
                <c:pt idx="1989">
                  <c:v>7366</c:v>
                </c:pt>
                <c:pt idx="1990">
                  <c:v>7474</c:v>
                </c:pt>
                <c:pt idx="1991">
                  <c:v>7487</c:v>
                </c:pt>
                <c:pt idx="1992">
                  <c:v>7263</c:v>
                </c:pt>
                <c:pt idx="1993">
                  <c:v>7256</c:v>
                </c:pt>
                <c:pt idx="1994">
                  <c:v>7553</c:v>
                </c:pt>
                <c:pt idx="1995">
                  <c:v>7474</c:v>
                </c:pt>
                <c:pt idx="1996">
                  <c:v>7315</c:v>
                </c:pt>
                <c:pt idx="1997">
                  <c:v>7344</c:v>
                </c:pt>
                <c:pt idx="1998">
                  <c:v>7234</c:v>
                </c:pt>
                <c:pt idx="1999">
                  <c:v>7476</c:v>
                </c:pt>
                <c:pt idx="2000">
                  <c:v>7248</c:v>
                </c:pt>
                <c:pt idx="2001">
                  <c:v>7416</c:v>
                </c:pt>
                <c:pt idx="2002">
                  <c:v>7433</c:v>
                </c:pt>
                <c:pt idx="2003">
                  <c:v>7368</c:v>
                </c:pt>
                <c:pt idx="2004">
                  <c:v>7479</c:v>
                </c:pt>
                <c:pt idx="2005">
                  <c:v>7234</c:v>
                </c:pt>
                <c:pt idx="2006">
                  <c:v>7565</c:v>
                </c:pt>
                <c:pt idx="2007">
                  <c:v>7527</c:v>
                </c:pt>
                <c:pt idx="2008">
                  <c:v>7504</c:v>
                </c:pt>
                <c:pt idx="2009">
                  <c:v>7265</c:v>
                </c:pt>
                <c:pt idx="2010">
                  <c:v>7241</c:v>
                </c:pt>
                <c:pt idx="2011">
                  <c:v>7400</c:v>
                </c:pt>
                <c:pt idx="2012">
                  <c:v>7369</c:v>
                </c:pt>
                <c:pt idx="2013">
                  <c:v>7428</c:v>
                </c:pt>
                <c:pt idx="2014">
                  <c:v>7318</c:v>
                </c:pt>
                <c:pt idx="2015">
                  <c:v>7535</c:v>
                </c:pt>
                <c:pt idx="2016">
                  <c:v>7484</c:v>
                </c:pt>
                <c:pt idx="2017">
                  <c:v>7208</c:v>
                </c:pt>
                <c:pt idx="2018">
                  <c:v>7525</c:v>
                </c:pt>
                <c:pt idx="2019">
                  <c:v>7464</c:v>
                </c:pt>
                <c:pt idx="2020">
                  <c:v>7401</c:v>
                </c:pt>
                <c:pt idx="2021">
                  <c:v>7234</c:v>
                </c:pt>
                <c:pt idx="2022">
                  <c:v>7398</c:v>
                </c:pt>
                <c:pt idx="2023">
                  <c:v>7438</c:v>
                </c:pt>
                <c:pt idx="2024">
                  <c:v>7370</c:v>
                </c:pt>
                <c:pt idx="2025">
                  <c:v>7433</c:v>
                </c:pt>
                <c:pt idx="2026">
                  <c:v>7279</c:v>
                </c:pt>
                <c:pt idx="2027">
                  <c:v>7503</c:v>
                </c:pt>
                <c:pt idx="2028">
                  <c:v>7237</c:v>
                </c:pt>
                <c:pt idx="2029">
                  <c:v>7519</c:v>
                </c:pt>
                <c:pt idx="2030">
                  <c:v>7379</c:v>
                </c:pt>
                <c:pt idx="2031">
                  <c:v>7320</c:v>
                </c:pt>
                <c:pt idx="2032">
                  <c:v>7479</c:v>
                </c:pt>
                <c:pt idx="2033">
                  <c:v>7363</c:v>
                </c:pt>
                <c:pt idx="2034">
                  <c:v>7400</c:v>
                </c:pt>
                <c:pt idx="2035">
                  <c:v>7351</c:v>
                </c:pt>
                <c:pt idx="2036">
                  <c:v>7319</c:v>
                </c:pt>
                <c:pt idx="2037">
                  <c:v>7332</c:v>
                </c:pt>
                <c:pt idx="2038">
                  <c:v>7433</c:v>
                </c:pt>
                <c:pt idx="2039">
                  <c:v>7317</c:v>
                </c:pt>
                <c:pt idx="2040">
                  <c:v>7585</c:v>
                </c:pt>
                <c:pt idx="2041">
                  <c:v>7249</c:v>
                </c:pt>
                <c:pt idx="2042">
                  <c:v>7426</c:v>
                </c:pt>
                <c:pt idx="2043">
                  <c:v>7489</c:v>
                </c:pt>
                <c:pt idx="2044">
                  <c:v>7543</c:v>
                </c:pt>
                <c:pt idx="2045">
                  <c:v>7570</c:v>
                </c:pt>
                <c:pt idx="2046">
                  <c:v>7364</c:v>
                </c:pt>
                <c:pt idx="2047">
                  <c:v>7461</c:v>
                </c:pt>
                <c:pt idx="2048">
                  <c:v>7438</c:v>
                </c:pt>
                <c:pt idx="2049">
                  <c:v>7467</c:v>
                </c:pt>
                <c:pt idx="2050">
                  <c:v>7398</c:v>
                </c:pt>
                <c:pt idx="2051">
                  <c:v>7254</c:v>
                </c:pt>
                <c:pt idx="2052">
                  <c:v>7376</c:v>
                </c:pt>
                <c:pt idx="2053">
                  <c:v>7350</c:v>
                </c:pt>
                <c:pt idx="2054">
                  <c:v>7419</c:v>
                </c:pt>
                <c:pt idx="2055">
                  <c:v>7385</c:v>
                </c:pt>
                <c:pt idx="2056">
                  <c:v>7213</c:v>
                </c:pt>
                <c:pt idx="2057">
                  <c:v>7272</c:v>
                </c:pt>
                <c:pt idx="2058">
                  <c:v>7299</c:v>
                </c:pt>
                <c:pt idx="2059">
                  <c:v>7159</c:v>
                </c:pt>
                <c:pt idx="2060">
                  <c:v>7419</c:v>
                </c:pt>
                <c:pt idx="2061">
                  <c:v>7243</c:v>
                </c:pt>
                <c:pt idx="2062">
                  <c:v>7069</c:v>
                </c:pt>
                <c:pt idx="2063">
                  <c:v>7155</c:v>
                </c:pt>
                <c:pt idx="2064">
                  <c:v>7361</c:v>
                </c:pt>
                <c:pt idx="2065">
                  <c:v>7169</c:v>
                </c:pt>
                <c:pt idx="2066">
                  <c:v>7090</c:v>
                </c:pt>
                <c:pt idx="2067">
                  <c:v>7230</c:v>
                </c:pt>
                <c:pt idx="2068">
                  <c:v>7051</c:v>
                </c:pt>
                <c:pt idx="2069">
                  <c:v>7121</c:v>
                </c:pt>
                <c:pt idx="2070">
                  <c:v>7131</c:v>
                </c:pt>
                <c:pt idx="2071">
                  <c:v>7259</c:v>
                </c:pt>
                <c:pt idx="2072">
                  <c:v>7215</c:v>
                </c:pt>
                <c:pt idx="2073">
                  <c:v>7284</c:v>
                </c:pt>
                <c:pt idx="2074">
                  <c:v>7274</c:v>
                </c:pt>
                <c:pt idx="2075">
                  <c:v>7319</c:v>
                </c:pt>
                <c:pt idx="2076">
                  <c:v>7304</c:v>
                </c:pt>
                <c:pt idx="2077">
                  <c:v>7299</c:v>
                </c:pt>
                <c:pt idx="2078">
                  <c:v>7175</c:v>
                </c:pt>
                <c:pt idx="2079">
                  <c:v>7015</c:v>
                </c:pt>
                <c:pt idx="2080">
                  <c:v>7212</c:v>
                </c:pt>
                <c:pt idx="2081">
                  <c:v>7332</c:v>
                </c:pt>
                <c:pt idx="2082">
                  <c:v>7201</c:v>
                </c:pt>
                <c:pt idx="2083">
                  <c:v>7146</c:v>
                </c:pt>
                <c:pt idx="2084">
                  <c:v>7173</c:v>
                </c:pt>
                <c:pt idx="2085">
                  <c:v>7159</c:v>
                </c:pt>
                <c:pt idx="2086">
                  <c:v>7224</c:v>
                </c:pt>
                <c:pt idx="2087">
                  <c:v>7074</c:v>
                </c:pt>
                <c:pt idx="2088">
                  <c:v>7418</c:v>
                </c:pt>
                <c:pt idx="2089">
                  <c:v>7279</c:v>
                </c:pt>
                <c:pt idx="2090">
                  <c:v>7344</c:v>
                </c:pt>
                <c:pt idx="2091">
                  <c:v>7393</c:v>
                </c:pt>
                <c:pt idx="2092">
                  <c:v>7307</c:v>
                </c:pt>
                <c:pt idx="2093">
                  <c:v>7248</c:v>
                </c:pt>
                <c:pt idx="2094">
                  <c:v>7184</c:v>
                </c:pt>
                <c:pt idx="2095">
                  <c:v>7116</c:v>
                </c:pt>
                <c:pt idx="2096">
                  <c:v>7112</c:v>
                </c:pt>
                <c:pt idx="2097">
                  <c:v>7298</c:v>
                </c:pt>
                <c:pt idx="2098">
                  <c:v>7292</c:v>
                </c:pt>
                <c:pt idx="2099">
                  <c:v>7482</c:v>
                </c:pt>
                <c:pt idx="2100">
                  <c:v>7366</c:v>
                </c:pt>
                <c:pt idx="2101">
                  <c:v>7150</c:v>
                </c:pt>
                <c:pt idx="2102">
                  <c:v>7246</c:v>
                </c:pt>
                <c:pt idx="2103">
                  <c:v>7340</c:v>
                </c:pt>
                <c:pt idx="2104">
                  <c:v>7236</c:v>
                </c:pt>
                <c:pt idx="2105">
                  <c:v>7139</c:v>
                </c:pt>
                <c:pt idx="2106">
                  <c:v>7250</c:v>
                </c:pt>
                <c:pt idx="2107">
                  <c:v>7325</c:v>
                </c:pt>
                <c:pt idx="2108">
                  <c:v>7146</c:v>
                </c:pt>
                <c:pt idx="2109">
                  <c:v>7328</c:v>
                </c:pt>
                <c:pt idx="2110">
                  <c:v>7205</c:v>
                </c:pt>
                <c:pt idx="2111">
                  <c:v>6978</c:v>
                </c:pt>
                <c:pt idx="2112">
                  <c:v>7252</c:v>
                </c:pt>
                <c:pt idx="2113">
                  <c:v>7252</c:v>
                </c:pt>
                <c:pt idx="2114">
                  <c:v>7151</c:v>
                </c:pt>
                <c:pt idx="2115">
                  <c:v>7162</c:v>
                </c:pt>
                <c:pt idx="2116">
                  <c:v>6942</c:v>
                </c:pt>
                <c:pt idx="2117">
                  <c:v>7165</c:v>
                </c:pt>
                <c:pt idx="2118">
                  <c:v>7200</c:v>
                </c:pt>
                <c:pt idx="2119">
                  <c:v>7197</c:v>
                </c:pt>
                <c:pt idx="2120">
                  <c:v>7169</c:v>
                </c:pt>
                <c:pt idx="2121">
                  <c:v>7354</c:v>
                </c:pt>
                <c:pt idx="2122">
                  <c:v>7298</c:v>
                </c:pt>
                <c:pt idx="2123">
                  <c:v>7428</c:v>
                </c:pt>
                <c:pt idx="2124">
                  <c:v>7159</c:v>
                </c:pt>
                <c:pt idx="2125">
                  <c:v>7252</c:v>
                </c:pt>
                <c:pt idx="2126">
                  <c:v>7146</c:v>
                </c:pt>
                <c:pt idx="2127">
                  <c:v>7230</c:v>
                </c:pt>
                <c:pt idx="2128">
                  <c:v>6801</c:v>
                </c:pt>
                <c:pt idx="2129">
                  <c:v>7212</c:v>
                </c:pt>
                <c:pt idx="2130">
                  <c:v>6968</c:v>
                </c:pt>
                <c:pt idx="2131">
                  <c:v>7190</c:v>
                </c:pt>
                <c:pt idx="2132">
                  <c:v>7239</c:v>
                </c:pt>
                <c:pt idx="2133">
                  <c:v>6922</c:v>
                </c:pt>
                <c:pt idx="2134">
                  <c:v>7025</c:v>
                </c:pt>
                <c:pt idx="2135">
                  <c:v>7054</c:v>
                </c:pt>
                <c:pt idx="2136">
                  <c:v>7136</c:v>
                </c:pt>
                <c:pt idx="2137">
                  <c:v>6912</c:v>
                </c:pt>
                <c:pt idx="2138">
                  <c:v>7088</c:v>
                </c:pt>
                <c:pt idx="2139">
                  <c:v>7065</c:v>
                </c:pt>
                <c:pt idx="2140">
                  <c:v>7011</c:v>
                </c:pt>
                <c:pt idx="2141">
                  <c:v>7090</c:v>
                </c:pt>
                <c:pt idx="2142">
                  <c:v>6751</c:v>
                </c:pt>
                <c:pt idx="2143">
                  <c:v>7075</c:v>
                </c:pt>
                <c:pt idx="2144">
                  <c:v>7175</c:v>
                </c:pt>
                <c:pt idx="2145">
                  <c:v>7185</c:v>
                </c:pt>
                <c:pt idx="2146">
                  <c:v>7103</c:v>
                </c:pt>
                <c:pt idx="2147">
                  <c:v>6750</c:v>
                </c:pt>
                <c:pt idx="2148">
                  <c:v>6982</c:v>
                </c:pt>
                <c:pt idx="2149">
                  <c:v>7071</c:v>
                </c:pt>
                <c:pt idx="2150">
                  <c:v>7213</c:v>
                </c:pt>
                <c:pt idx="2151">
                  <c:v>7063</c:v>
                </c:pt>
                <c:pt idx="2152">
                  <c:v>7019</c:v>
                </c:pt>
                <c:pt idx="2153">
                  <c:v>7021</c:v>
                </c:pt>
                <c:pt idx="2154">
                  <c:v>7058</c:v>
                </c:pt>
                <c:pt idx="2155">
                  <c:v>7075</c:v>
                </c:pt>
                <c:pt idx="2156">
                  <c:v>7081</c:v>
                </c:pt>
                <c:pt idx="2157">
                  <c:v>7098</c:v>
                </c:pt>
                <c:pt idx="2158">
                  <c:v>7121</c:v>
                </c:pt>
                <c:pt idx="2159">
                  <c:v>7074</c:v>
                </c:pt>
                <c:pt idx="2160">
                  <c:v>7054</c:v>
                </c:pt>
                <c:pt idx="2161">
                  <c:v>7114</c:v>
                </c:pt>
                <c:pt idx="2162">
                  <c:v>7197</c:v>
                </c:pt>
                <c:pt idx="2163">
                  <c:v>6856</c:v>
                </c:pt>
                <c:pt idx="2164">
                  <c:v>6974</c:v>
                </c:pt>
                <c:pt idx="2165">
                  <c:v>7156</c:v>
                </c:pt>
                <c:pt idx="2166">
                  <c:v>6878</c:v>
                </c:pt>
                <c:pt idx="2167">
                  <c:v>6734</c:v>
                </c:pt>
                <c:pt idx="2168">
                  <c:v>7102</c:v>
                </c:pt>
                <c:pt idx="2169">
                  <c:v>7259</c:v>
                </c:pt>
                <c:pt idx="2170">
                  <c:v>7123</c:v>
                </c:pt>
                <c:pt idx="2171">
                  <c:v>7162</c:v>
                </c:pt>
                <c:pt idx="2172">
                  <c:v>7148</c:v>
                </c:pt>
                <c:pt idx="2173">
                  <c:v>6962</c:v>
                </c:pt>
                <c:pt idx="2174">
                  <c:v>7070</c:v>
                </c:pt>
                <c:pt idx="2175">
                  <c:v>7035</c:v>
                </c:pt>
                <c:pt idx="2176">
                  <c:v>7150</c:v>
                </c:pt>
                <c:pt idx="2177">
                  <c:v>6930</c:v>
                </c:pt>
                <c:pt idx="2178">
                  <c:v>7203</c:v>
                </c:pt>
                <c:pt idx="2179">
                  <c:v>6912</c:v>
                </c:pt>
                <c:pt idx="2180">
                  <c:v>7021</c:v>
                </c:pt>
                <c:pt idx="2181">
                  <c:v>6890</c:v>
                </c:pt>
                <c:pt idx="2182">
                  <c:v>7094</c:v>
                </c:pt>
                <c:pt idx="2183">
                  <c:v>7086</c:v>
                </c:pt>
                <c:pt idx="2184">
                  <c:v>7168</c:v>
                </c:pt>
                <c:pt idx="2185">
                  <c:v>6889</c:v>
                </c:pt>
                <c:pt idx="2186">
                  <c:v>7109</c:v>
                </c:pt>
                <c:pt idx="2187">
                  <c:v>7027</c:v>
                </c:pt>
                <c:pt idx="2188">
                  <c:v>6962</c:v>
                </c:pt>
                <c:pt idx="2189">
                  <c:v>7218</c:v>
                </c:pt>
                <c:pt idx="2190">
                  <c:v>7334</c:v>
                </c:pt>
                <c:pt idx="2191">
                  <c:v>7026</c:v>
                </c:pt>
                <c:pt idx="2192">
                  <c:v>7135</c:v>
                </c:pt>
                <c:pt idx="2193">
                  <c:v>6869</c:v>
                </c:pt>
                <c:pt idx="2194">
                  <c:v>6884</c:v>
                </c:pt>
                <c:pt idx="2195">
                  <c:v>6876</c:v>
                </c:pt>
                <c:pt idx="2196">
                  <c:v>7016</c:v>
                </c:pt>
                <c:pt idx="2197">
                  <c:v>6723</c:v>
                </c:pt>
                <c:pt idx="2198">
                  <c:v>7038</c:v>
                </c:pt>
                <c:pt idx="2199">
                  <c:v>7061</c:v>
                </c:pt>
                <c:pt idx="2200">
                  <c:v>6760</c:v>
                </c:pt>
                <c:pt idx="2201">
                  <c:v>6866</c:v>
                </c:pt>
                <c:pt idx="2202">
                  <c:v>6946</c:v>
                </c:pt>
                <c:pt idx="2203">
                  <c:v>6753</c:v>
                </c:pt>
                <c:pt idx="2204">
                  <c:v>6955</c:v>
                </c:pt>
                <c:pt idx="2205">
                  <c:v>6602</c:v>
                </c:pt>
                <c:pt idx="2206">
                  <c:v>7170</c:v>
                </c:pt>
                <c:pt idx="2207">
                  <c:v>6833</c:v>
                </c:pt>
                <c:pt idx="2208">
                  <c:v>6844</c:v>
                </c:pt>
                <c:pt idx="2209">
                  <c:v>6813</c:v>
                </c:pt>
                <c:pt idx="2210">
                  <c:v>7031</c:v>
                </c:pt>
                <c:pt idx="2211">
                  <c:v>6848</c:v>
                </c:pt>
                <c:pt idx="2212">
                  <c:v>7038</c:v>
                </c:pt>
                <c:pt idx="2213">
                  <c:v>6730</c:v>
                </c:pt>
                <c:pt idx="2214">
                  <c:v>6910</c:v>
                </c:pt>
                <c:pt idx="2215">
                  <c:v>6769</c:v>
                </c:pt>
                <c:pt idx="2216">
                  <c:v>6858</c:v>
                </c:pt>
                <c:pt idx="2217">
                  <c:v>7253</c:v>
                </c:pt>
                <c:pt idx="2218">
                  <c:v>6809</c:v>
                </c:pt>
                <c:pt idx="2219">
                  <c:v>6744</c:v>
                </c:pt>
                <c:pt idx="2220">
                  <c:v>6917</c:v>
                </c:pt>
                <c:pt idx="2221">
                  <c:v>6876</c:v>
                </c:pt>
                <c:pt idx="2222">
                  <c:v>6880</c:v>
                </c:pt>
                <c:pt idx="2223">
                  <c:v>7288</c:v>
                </c:pt>
                <c:pt idx="2224">
                  <c:v>7220</c:v>
                </c:pt>
                <c:pt idx="2225">
                  <c:v>6769</c:v>
                </c:pt>
                <c:pt idx="2226">
                  <c:v>6887</c:v>
                </c:pt>
                <c:pt idx="2227">
                  <c:v>7242</c:v>
                </c:pt>
                <c:pt idx="2228">
                  <c:v>6895</c:v>
                </c:pt>
                <c:pt idx="2229">
                  <c:v>6748</c:v>
                </c:pt>
                <c:pt idx="2230">
                  <c:v>6843</c:v>
                </c:pt>
                <c:pt idx="2231">
                  <c:v>6846</c:v>
                </c:pt>
                <c:pt idx="2232">
                  <c:v>6866</c:v>
                </c:pt>
                <c:pt idx="2233">
                  <c:v>6937</c:v>
                </c:pt>
                <c:pt idx="2234">
                  <c:v>6837</c:v>
                </c:pt>
                <c:pt idx="2235">
                  <c:v>6809</c:v>
                </c:pt>
                <c:pt idx="2236">
                  <c:v>6928</c:v>
                </c:pt>
                <c:pt idx="2237">
                  <c:v>6626</c:v>
                </c:pt>
                <c:pt idx="2238">
                  <c:v>7300</c:v>
                </c:pt>
                <c:pt idx="2239">
                  <c:v>6810</c:v>
                </c:pt>
                <c:pt idx="2240">
                  <c:v>6604</c:v>
                </c:pt>
                <c:pt idx="2241">
                  <c:v>6788</c:v>
                </c:pt>
                <c:pt idx="2242">
                  <c:v>7056</c:v>
                </c:pt>
                <c:pt idx="2243">
                  <c:v>6660</c:v>
                </c:pt>
                <c:pt idx="2244">
                  <c:v>7034</c:v>
                </c:pt>
                <c:pt idx="2245">
                  <c:v>6988</c:v>
                </c:pt>
                <c:pt idx="2246">
                  <c:v>6886</c:v>
                </c:pt>
                <c:pt idx="2247">
                  <c:v>6802</c:v>
                </c:pt>
                <c:pt idx="2248">
                  <c:v>6972</c:v>
                </c:pt>
                <c:pt idx="2249">
                  <c:v>6796</c:v>
                </c:pt>
                <c:pt idx="2250">
                  <c:v>6594</c:v>
                </c:pt>
                <c:pt idx="2251">
                  <c:v>6827</c:v>
                </c:pt>
                <c:pt idx="2252">
                  <c:v>6928</c:v>
                </c:pt>
                <c:pt idx="2253">
                  <c:v>6887</c:v>
                </c:pt>
                <c:pt idx="2254">
                  <c:v>6969</c:v>
                </c:pt>
                <c:pt idx="2255">
                  <c:v>6905</c:v>
                </c:pt>
                <c:pt idx="2256">
                  <c:v>6858</c:v>
                </c:pt>
                <c:pt idx="2257">
                  <c:v>7117</c:v>
                </c:pt>
                <c:pt idx="2258">
                  <c:v>6838</c:v>
                </c:pt>
                <c:pt idx="2259">
                  <c:v>6605</c:v>
                </c:pt>
                <c:pt idx="2260">
                  <c:v>6898</c:v>
                </c:pt>
                <c:pt idx="2261">
                  <c:v>7005</c:v>
                </c:pt>
                <c:pt idx="2262">
                  <c:v>6795</c:v>
                </c:pt>
                <c:pt idx="2263">
                  <c:v>6696</c:v>
                </c:pt>
                <c:pt idx="2264">
                  <c:v>6932</c:v>
                </c:pt>
                <c:pt idx="2265">
                  <c:v>6752</c:v>
                </c:pt>
                <c:pt idx="2266">
                  <c:v>6426</c:v>
                </c:pt>
                <c:pt idx="2267">
                  <c:v>6461</c:v>
                </c:pt>
                <c:pt idx="2268">
                  <c:v>6677</c:v>
                </c:pt>
                <c:pt idx="2269">
                  <c:v>6702</c:v>
                </c:pt>
                <c:pt idx="2270">
                  <c:v>6248</c:v>
                </c:pt>
                <c:pt idx="2271">
                  <c:v>6603</c:v>
                </c:pt>
                <c:pt idx="2272">
                  <c:v>6671</c:v>
                </c:pt>
                <c:pt idx="2273">
                  <c:v>6781</c:v>
                </c:pt>
                <c:pt idx="2274">
                  <c:v>6529</c:v>
                </c:pt>
                <c:pt idx="2275">
                  <c:v>6693</c:v>
                </c:pt>
                <c:pt idx="2276">
                  <c:v>6739</c:v>
                </c:pt>
                <c:pt idx="2277">
                  <c:v>6639</c:v>
                </c:pt>
                <c:pt idx="2278">
                  <c:v>6804</c:v>
                </c:pt>
                <c:pt idx="2279">
                  <c:v>6765</c:v>
                </c:pt>
                <c:pt idx="2280">
                  <c:v>6625</c:v>
                </c:pt>
                <c:pt idx="2281">
                  <c:v>6557</c:v>
                </c:pt>
                <c:pt idx="2282">
                  <c:v>6760</c:v>
                </c:pt>
                <c:pt idx="2283">
                  <c:v>6836</c:v>
                </c:pt>
                <c:pt idx="2284">
                  <c:v>6478</c:v>
                </c:pt>
                <c:pt idx="2285">
                  <c:v>6734</c:v>
                </c:pt>
                <c:pt idx="2286">
                  <c:v>6613</c:v>
                </c:pt>
                <c:pt idx="2287">
                  <c:v>6750</c:v>
                </c:pt>
                <c:pt idx="2288">
                  <c:v>6787</c:v>
                </c:pt>
                <c:pt idx="2289">
                  <c:v>6760</c:v>
                </c:pt>
                <c:pt idx="2290">
                  <c:v>6679</c:v>
                </c:pt>
                <c:pt idx="2291">
                  <c:v>6691</c:v>
                </c:pt>
                <c:pt idx="2292">
                  <c:v>6602</c:v>
                </c:pt>
                <c:pt idx="2293">
                  <c:v>6221</c:v>
                </c:pt>
                <c:pt idx="2294">
                  <c:v>6866</c:v>
                </c:pt>
                <c:pt idx="2295">
                  <c:v>6547</c:v>
                </c:pt>
                <c:pt idx="2296">
                  <c:v>6668</c:v>
                </c:pt>
                <c:pt idx="2297">
                  <c:v>6581</c:v>
                </c:pt>
                <c:pt idx="2298">
                  <c:v>6660</c:v>
                </c:pt>
                <c:pt idx="2299">
                  <c:v>6793</c:v>
                </c:pt>
                <c:pt idx="2300">
                  <c:v>6828</c:v>
                </c:pt>
                <c:pt idx="2301">
                  <c:v>6704</c:v>
                </c:pt>
                <c:pt idx="2302">
                  <c:v>6914</c:v>
                </c:pt>
                <c:pt idx="2303">
                  <c:v>6618</c:v>
                </c:pt>
                <c:pt idx="2304">
                  <c:v>6788</c:v>
                </c:pt>
                <c:pt idx="2305">
                  <c:v>6496</c:v>
                </c:pt>
                <c:pt idx="2306">
                  <c:v>6587</c:v>
                </c:pt>
                <c:pt idx="2307">
                  <c:v>6573</c:v>
                </c:pt>
                <c:pt idx="2308">
                  <c:v>6650</c:v>
                </c:pt>
                <c:pt idx="2309">
                  <c:v>6347</c:v>
                </c:pt>
                <c:pt idx="2310">
                  <c:v>6718</c:v>
                </c:pt>
                <c:pt idx="2311">
                  <c:v>6694</c:v>
                </c:pt>
                <c:pt idx="2312">
                  <c:v>6852</c:v>
                </c:pt>
                <c:pt idx="2313">
                  <c:v>6777</c:v>
                </c:pt>
                <c:pt idx="2314">
                  <c:v>6615</c:v>
                </c:pt>
                <c:pt idx="2315">
                  <c:v>6816</c:v>
                </c:pt>
                <c:pt idx="2316">
                  <c:v>6630</c:v>
                </c:pt>
                <c:pt idx="2317">
                  <c:v>6512</c:v>
                </c:pt>
                <c:pt idx="2318">
                  <c:v>6221</c:v>
                </c:pt>
                <c:pt idx="2319">
                  <c:v>6660</c:v>
                </c:pt>
                <c:pt idx="2320">
                  <c:v>6969</c:v>
                </c:pt>
                <c:pt idx="2321">
                  <c:v>6407</c:v>
                </c:pt>
                <c:pt idx="2322">
                  <c:v>6748</c:v>
                </c:pt>
                <c:pt idx="2323">
                  <c:v>6869</c:v>
                </c:pt>
                <c:pt idx="2324">
                  <c:v>6872</c:v>
                </c:pt>
                <c:pt idx="2325">
                  <c:v>6468</c:v>
                </c:pt>
                <c:pt idx="2326">
                  <c:v>6568</c:v>
                </c:pt>
                <c:pt idx="2327">
                  <c:v>6544</c:v>
                </c:pt>
                <c:pt idx="2328">
                  <c:v>6459</c:v>
                </c:pt>
                <c:pt idx="2329">
                  <c:v>6578</c:v>
                </c:pt>
                <c:pt idx="2330">
                  <c:v>6722</c:v>
                </c:pt>
                <c:pt idx="2331">
                  <c:v>6270</c:v>
                </c:pt>
                <c:pt idx="2332">
                  <c:v>6789</c:v>
                </c:pt>
                <c:pt idx="2333">
                  <c:v>6159</c:v>
                </c:pt>
                <c:pt idx="2334">
                  <c:v>6347</c:v>
                </c:pt>
                <c:pt idx="2335">
                  <c:v>6586</c:v>
                </c:pt>
                <c:pt idx="2336">
                  <c:v>6044</c:v>
                </c:pt>
                <c:pt idx="2337">
                  <c:v>6407</c:v>
                </c:pt>
                <c:pt idx="2338">
                  <c:v>6573</c:v>
                </c:pt>
                <c:pt idx="2339">
                  <c:v>6850</c:v>
                </c:pt>
                <c:pt idx="2340">
                  <c:v>6686</c:v>
                </c:pt>
                <c:pt idx="2341">
                  <c:v>6523</c:v>
                </c:pt>
                <c:pt idx="2342">
                  <c:v>6333</c:v>
                </c:pt>
                <c:pt idx="2343">
                  <c:v>6538</c:v>
                </c:pt>
                <c:pt idx="2344">
                  <c:v>6626</c:v>
                </c:pt>
                <c:pt idx="2345">
                  <c:v>6318</c:v>
                </c:pt>
                <c:pt idx="2346">
                  <c:v>6338</c:v>
                </c:pt>
                <c:pt idx="2347">
                  <c:v>6252</c:v>
                </c:pt>
                <c:pt idx="2348">
                  <c:v>6452</c:v>
                </c:pt>
                <c:pt idx="2349">
                  <c:v>6419</c:v>
                </c:pt>
                <c:pt idx="2350">
                  <c:v>6690</c:v>
                </c:pt>
                <c:pt idx="2351">
                  <c:v>6409</c:v>
                </c:pt>
                <c:pt idx="2352">
                  <c:v>6544</c:v>
                </c:pt>
                <c:pt idx="2353">
                  <c:v>6663</c:v>
                </c:pt>
                <c:pt idx="2354">
                  <c:v>6353</c:v>
                </c:pt>
                <c:pt idx="2355">
                  <c:v>6454</c:v>
                </c:pt>
                <c:pt idx="2356">
                  <c:v>6476</c:v>
                </c:pt>
                <c:pt idx="2357">
                  <c:v>6536</c:v>
                </c:pt>
                <c:pt idx="2358">
                  <c:v>6364</c:v>
                </c:pt>
                <c:pt idx="2359">
                  <c:v>6356</c:v>
                </c:pt>
                <c:pt idx="2360">
                  <c:v>6577</c:v>
                </c:pt>
                <c:pt idx="2361">
                  <c:v>6401</c:v>
                </c:pt>
                <c:pt idx="2362">
                  <c:v>6609</c:v>
                </c:pt>
                <c:pt idx="2363">
                  <c:v>6198</c:v>
                </c:pt>
                <c:pt idx="2364">
                  <c:v>6338</c:v>
                </c:pt>
                <c:pt idx="2365">
                  <c:v>6302</c:v>
                </c:pt>
                <c:pt idx="2366">
                  <c:v>6393</c:v>
                </c:pt>
                <c:pt idx="2367">
                  <c:v>6460</c:v>
                </c:pt>
                <c:pt idx="2368">
                  <c:v>6575</c:v>
                </c:pt>
                <c:pt idx="2369">
                  <c:v>6460</c:v>
                </c:pt>
                <c:pt idx="2370">
                  <c:v>6575</c:v>
                </c:pt>
                <c:pt idx="2371">
                  <c:v>6502</c:v>
                </c:pt>
                <c:pt idx="2372">
                  <c:v>6450</c:v>
                </c:pt>
                <c:pt idx="2373">
                  <c:v>6624</c:v>
                </c:pt>
                <c:pt idx="2374">
                  <c:v>6608</c:v>
                </c:pt>
                <c:pt idx="2375">
                  <c:v>6307</c:v>
                </c:pt>
                <c:pt idx="2376">
                  <c:v>6325</c:v>
                </c:pt>
                <c:pt idx="2377">
                  <c:v>6233</c:v>
                </c:pt>
                <c:pt idx="2378">
                  <c:v>6642</c:v>
                </c:pt>
                <c:pt idx="2379">
                  <c:v>6420</c:v>
                </c:pt>
                <c:pt idx="2380">
                  <c:v>6275</c:v>
                </c:pt>
                <c:pt idx="2381">
                  <c:v>6362</c:v>
                </c:pt>
                <c:pt idx="2382">
                  <c:v>6393</c:v>
                </c:pt>
                <c:pt idx="2383">
                  <c:v>6493</c:v>
                </c:pt>
                <c:pt idx="2384">
                  <c:v>6547</c:v>
                </c:pt>
                <c:pt idx="2385">
                  <c:v>6746</c:v>
                </c:pt>
                <c:pt idx="2386">
                  <c:v>6740</c:v>
                </c:pt>
                <c:pt idx="2387">
                  <c:v>6455</c:v>
                </c:pt>
                <c:pt idx="2388">
                  <c:v>6407</c:v>
                </c:pt>
                <c:pt idx="2389">
                  <c:v>6246</c:v>
                </c:pt>
                <c:pt idx="2390">
                  <c:v>6339</c:v>
                </c:pt>
                <c:pt idx="2391">
                  <c:v>6834</c:v>
                </c:pt>
                <c:pt idx="2392">
                  <c:v>5954</c:v>
                </c:pt>
                <c:pt idx="2393">
                  <c:v>6156</c:v>
                </c:pt>
                <c:pt idx="2394">
                  <c:v>6499</c:v>
                </c:pt>
                <c:pt idx="2395">
                  <c:v>6356</c:v>
                </c:pt>
                <c:pt idx="2396">
                  <c:v>6223</c:v>
                </c:pt>
                <c:pt idx="2397">
                  <c:v>6404</c:v>
                </c:pt>
                <c:pt idx="2398">
                  <c:v>6094</c:v>
                </c:pt>
                <c:pt idx="2399">
                  <c:v>6555</c:v>
                </c:pt>
                <c:pt idx="2400">
                  <c:v>6253</c:v>
                </c:pt>
                <c:pt idx="2401">
                  <c:v>6178</c:v>
                </c:pt>
                <c:pt idx="2402">
                  <c:v>6160</c:v>
                </c:pt>
                <c:pt idx="2403">
                  <c:v>6012</c:v>
                </c:pt>
                <c:pt idx="2404">
                  <c:v>5882</c:v>
                </c:pt>
                <c:pt idx="2405">
                  <c:v>6487</c:v>
                </c:pt>
                <c:pt idx="2406">
                  <c:v>6317</c:v>
                </c:pt>
                <c:pt idx="2407">
                  <c:v>6423</c:v>
                </c:pt>
                <c:pt idx="2408">
                  <c:v>6078</c:v>
                </c:pt>
                <c:pt idx="2409">
                  <c:v>6271</c:v>
                </c:pt>
                <c:pt idx="2410">
                  <c:v>6245</c:v>
                </c:pt>
                <c:pt idx="2411">
                  <c:v>6173</c:v>
                </c:pt>
                <c:pt idx="2412">
                  <c:v>6476</c:v>
                </c:pt>
                <c:pt idx="2413">
                  <c:v>6302</c:v>
                </c:pt>
                <c:pt idx="2414">
                  <c:v>6383</c:v>
                </c:pt>
                <c:pt idx="2415">
                  <c:v>6210</c:v>
                </c:pt>
                <c:pt idx="2416">
                  <c:v>6402</c:v>
                </c:pt>
                <c:pt idx="2417">
                  <c:v>6051</c:v>
                </c:pt>
                <c:pt idx="2418">
                  <c:v>6465</c:v>
                </c:pt>
                <c:pt idx="2419">
                  <c:v>5740</c:v>
                </c:pt>
                <c:pt idx="2420">
                  <c:v>6213</c:v>
                </c:pt>
                <c:pt idx="2421">
                  <c:v>6052</c:v>
                </c:pt>
                <c:pt idx="2422">
                  <c:v>6198</c:v>
                </c:pt>
                <c:pt idx="2423">
                  <c:v>6017</c:v>
                </c:pt>
                <c:pt idx="2424">
                  <c:v>6565</c:v>
                </c:pt>
                <c:pt idx="2425">
                  <c:v>6336</c:v>
                </c:pt>
                <c:pt idx="2426">
                  <c:v>6311</c:v>
                </c:pt>
                <c:pt idx="2427">
                  <c:v>6376</c:v>
                </c:pt>
                <c:pt idx="2428">
                  <c:v>6544</c:v>
                </c:pt>
                <c:pt idx="2429">
                  <c:v>6346</c:v>
                </c:pt>
                <c:pt idx="2430">
                  <c:v>6150</c:v>
                </c:pt>
                <c:pt idx="2431">
                  <c:v>6240</c:v>
                </c:pt>
                <c:pt idx="2432">
                  <c:v>6013</c:v>
                </c:pt>
                <c:pt idx="2433">
                  <c:v>6013</c:v>
                </c:pt>
                <c:pt idx="2434">
                  <c:v>6057</c:v>
                </c:pt>
                <c:pt idx="2435">
                  <c:v>6196</c:v>
                </c:pt>
                <c:pt idx="2436">
                  <c:v>6181</c:v>
                </c:pt>
                <c:pt idx="2437">
                  <c:v>6149</c:v>
                </c:pt>
                <c:pt idx="2438">
                  <c:v>6587</c:v>
                </c:pt>
                <c:pt idx="2439">
                  <c:v>6055</c:v>
                </c:pt>
                <c:pt idx="2440">
                  <c:v>6447</c:v>
                </c:pt>
                <c:pt idx="2441">
                  <c:v>5760</c:v>
                </c:pt>
                <c:pt idx="2442">
                  <c:v>6314</c:v>
                </c:pt>
                <c:pt idx="2443">
                  <c:v>6241</c:v>
                </c:pt>
                <c:pt idx="2444">
                  <c:v>6102</c:v>
                </c:pt>
                <c:pt idx="2445">
                  <c:v>6419</c:v>
                </c:pt>
                <c:pt idx="2446">
                  <c:v>6210</c:v>
                </c:pt>
                <c:pt idx="2447">
                  <c:v>6323</c:v>
                </c:pt>
                <c:pt idx="2448">
                  <c:v>6128</c:v>
                </c:pt>
                <c:pt idx="2449">
                  <c:v>6244</c:v>
                </c:pt>
                <c:pt idx="2450">
                  <c:v>5771</c:v>
                </c:pt>
                <c:pt idx="2451">
                  <c:v>6058</c:v>
                </c:pt>
                <c:pt idx="2452">
                  <c:v>6224</c:v>
                </c:pt>
                <c:pt idx="2453">
                  <c:v>5887</c:v>
                </c:pt>
                <c:pt idx="2454">
                  <c:v>6004</c:v>
                </c:pt>
                <c:pt idx="2455">
                  <c:v>6440</c:v>
                </c:pt>
                <c:pt idx="2456">
                  <c:v>6400</c:v>
                </c:pt>
                <c:pt idx="2457">
                  <c:v>5753</c:v>
                </c:pt>
                <c:pt idx="2458">
                  <c:v>6004</c:v>
                </c:pt>
                <c:pt idx="2459">
                  <c:v>5997</c:v>
                </c:pt>
                <c:pt idx="2460">
                  <c:v>6229</c:v>
                </c:pt>
                <c:pt idx="2461">
                  <c:v>5871</c:v>
                </c:pt>
                <c:pt idx="2462">
                  <c:v>5879</c:v>
                </c:pt>
                <c:pt idx="2463">
                  <c:v>5940</c:v>
                </c:pt>
                <c:pt idx="2464">
                  <c:v>6238</c:v>
                </c:pt>
                <c:pt idx="2465">
                  <c:v>5988</c:v>
                </c:pt>
                <c:pt idx="2466">
                  <c:v>6016</c:v>
                </c:pt>
                <c:pt idx="2467">
                  <c:v>5913</c:v>
                </c:pt>
                <c:pt idx="2468">
                  <c:v>6241</c:v>
                </c:pt>
                <c:pt idx="2469">
                  <c:v>5934</c:v>
                </c:pt>
                <c:pt idx="2470">
                  <c:v>6419</c:v>
                </c:pt>
                <c:pt idx="2471">
                  <c:v>6345</c:v>
                </c:pt>
                <c:pt idx="2472">
                  <c:v>6154</c:v>
                </c:pt>
                <c:pt idx="2473">
                  <c:v>6025</c:v>
                </c:pt>
                <c:pt idx="2474">
                  <c:v>6463</c:v>
                </c:pt>
                <c:pt idx="2475">
                  <c:v>6151</c:v>
                </c:pt>
                <c:pt idx="2476">
                  <c:v>5825</c:v>
                </c:pt>
                <c:pt idx="2477">
                  <c:v>6162</c:v>
                </c:pt>
                <c:pt idx="2478">
                  <c:v>5727</c:v>
                </c:pt>
                <c:pt idx="2479">
                  <c:v>6175</c:v>
                </c:pt>
                <c:pt idx="2480">
                  <c:v>6423</c:v>
                </c:pt>
                <c:pt idx="2481">
                  <c:v>6014</c:v>
                </c:pt>
                <c:pt idx="2482">
                  <c:v>5943</c:v>
                </c:pt>
                <c:pt idx="2483">
                  <c:v>5886</c:v>
                </c:pt>
                <c:pt idx="2484">
                  <c:v>5948</c:v>
                </c:pt>
                <c:pt idx="2485">
                  <c:v>6061</c:v>
                </c:pt>
                <c:pt idx="2486">
                  <c:v>6244</c:v>
                </c:pt>
                <c:pt idx="2487">
                  <c:v>6217</c:v>
                </c:pt>
                <c:pt idx="2488">
                  <c:v>6299</c:v>
                </c:pt>
                <c:pt idx="2489">
                  <c:v>6225</c:v>
                </c:pt>
                <c:pt idx="2490">
                  <c:v>6483</c:v>
                </c:pt>
                <c:pt idx="2491">
                  <c:v>5995</c:v>
                </c:pt>
                <c:pt idx="2492">
                  <c:v>6395</c:v>
                </c:pt>
                <c:pt idx="2493">
                  <c:v>6077</c:v>
                </c:pt>
                <c:pt idx="2494">
                  <c:v>6231</c:v>
                </c:pt>
                <c:pt idx="2495">
                  <c:v>6038</c:v>
                </c:pt>
                <c:pt idx="2496">
                  <c:v>5878</c:v>
                </c:pt>
                <c:pt idx="2497">
                  <c:v>5868</c:v>
                </c:pt>
                <c:pt idx="2498">
                  <c:v>6272</c:v>
                </c:pt>
                <c:pt idx="2499">
                  <c:v>6382</c:v>
                </c:pt>
                <c:pt idx="2500">
                  <c:v>5859</c:v>
                </c:pt>
                <c:pt idx="2501">
                  <c:v>6202</c:v>
                </c:pt>
                <c:pt idx="2502">
                  <c:v>5982</c:v>
                </c:pt>
                <c:pt idx="2503">
                  <c:v>5787</c:v>
                </c:pt>
                <c:pt idx="2504">
                  <c:v>6093</c:v>
                </c:pt>
                <c:pt idx="2505">
                  <c:v>6074</c:v>
                </c:pt>
                <c:pt idx="2506">
                  <c:v>6257</c:v>
                </c:pt>
                <c:pt idx="2507">
                  <c:v>6123</c:v>
                </c:pt>
                <c:pt idx="2508">
                  <c:v>6156</c:v>
                </c:pt>
                <c:pt idx="2509">
                  <c:v>5619</c:v>
                </c:pt>
                <c:pt idx="2510">
                  <c:v>6439</c:v>
                </c:pt>
                <c:pt idx="2511">
                  <c:v>5617</c:v>
                </c:pt>
                <c:pt idx="2512">
                  <c:v>6005</c:v>
                </c:pt>
                <c:pt idx="2513">
                  <c:v>6158</c:v>
                </c:pt>
                <c:pt idx="2514">
                  <c:v>5907</c:v>
                </c:pt>
                <c:pt idx="2515">
                  <c:v>6256</c:v>
                </c:pt>
                <c:pt idx="2516">
                  <c:v>5852</c:v>
                </c:pt>
                <c:pt idx="2517">
                  <c:v>5677</c:v>
                </c:pt>
                <c:pt idx="2518">
                  <c:v>6087</c:v>
                </c:pt>
                <c:pt idx="2519">
                  <c:v>6035</c:v>
                </c:pt>
                <c:pt idx="2520">
                  <c:v>6174</c:v>
                </c:pt>
                <c:pt idx="2521">
                  <c:v>5959</c:v>
                </c:pt>
                <c:pt idx="2522">
                  <c:v>5886</c:v>
                </c:pt>
                <c:pt idx="2523">
                  <c:v>5881</c:v>
                </c:pt>
                <c:pt idx="2524">
                  <c:v>5961</c:v>
                </c:pt>
                <c:pt idx="2525">
                  <c:v>5807</c:v>
                </c:pt>
                <c:pt idx="2526">
                  <c:v>6281</c:v>
                </c:pt>
                <c:pt idx="2527">
                  <c:v>5868</c:v>
                </c:pt>
                <c:pt idx="2528">
                  <c:v>5773</c:v>
                </c:pt>
                <c:pt idx="2529">
                  <c:v>5764</c:v>
                </c:pt>
                <c:pt idx="2530">
                  <c:v>5943</c:v>
                </c:pt>
                <c:pt idx="2531">
                  <c:v>5916</c:v>
                </c:pt>
                <c:pt idx="2532">
                  <c:v>5903</c:v>
                </c:pt>
                <c:pt idx="2533">
                  <c:v>5797</c:v>
                </c:pt>
                <c:pt idx="2534">
                  <c:v>6000</c:v>
                </c:pt>
                <c:pt idx="2535">
                  <c:v>5942</c:v>
                </c:pt>
                <c:pt idx="2536">
                  <c:v>5863</c:v>
                </c:pt>
                <c:pt idx="2537">
                  <c:v>6145</c:v>
                </c:pt>
                <c:pt idx="2538">
                  <c:v>5952</c:v>
                </c:pt>
                <c:pt idx="2539">
                  <c:v>5782</c:v>
                </c:pt>
                <c:pt idx="2540">
                  <c:v>5791</c:v>
                </c:pt>
                <c:pt idx="2541">
                  <c:v>5496</c:v>
                </c:pt>
                <c:pt idx="2542">
                  <c:v>5948</c:v>
                </c:pt>
                <c:pt idx="2543">
                  <c:v>6524</c:v>
                </c:pt>
                <c:pt idx="2544">
                  <c:v>5576</c:v>
                </c:pt>
                <c:pt idx="2545">
                  <c:v>5681</c:v>
                </c:pt>
                <c:pt idx="2546">
                  <c:v>5815</c:v>
                </c:pt>
                <c:pt idx="2547">
                  <c:v>5895</c:v>
                </c:pt>
                <c:pt idx="2548">
                  <c:v>5760</c:v>
                </c:pt>
                <c:pt idx="2549">
                  <c:v>6084</c:v>
                </c:pt>
                <c:pt idx="2550">
                  <c:v>5649</c:v>
                </c:pt>
                <c:pt idx="2551">
                  <c:v>5851</c:v>
                </c:pt>
                <c:pt idx="2552">
                  <c:v>5685</c:v>
                </c:pt>
                <c:pt idx="2553">
                  <c:v>5973</c:v>
                </c:pt>
                <c:pt idx="2554">
                  <c:v>6082</c:v>
                </c:pt>
                <c:pt idx="2555">
                  <c:v>5207</c:v>
                </c:pt>
                <c:pt idx="2556">
                  <c:v>5652</c:v>
                </c:pt>
                <c:pt idx="2557">
                  <c:v>5813</c:v>
                </c:pt>
                <c:pt idx="2558">
                  <c:v>5815</c:v>
                </c:pt>
                <c:pt idx="2559">
                  <c:v>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2-4C08-A63B-917761250E7A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2-4C08-A63B-91776125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1072"/>
        <c:axId val="500106152"/>
      </c:scatterChart>
      <c:valAx>
        <c:axId val="500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Manhattan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6152"/>
        <c:crosses val="autoZero"/>
        <c:crossBetween val="midCat"/>
      </c:valAx>
      <c:valAx>
        <c:axId val="5001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Chebychev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Chebychev Search Space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Question_5_analysis!$J$1</c:f>
              <c:strCache>
                <c:ptCount val="1"/>
                <c:pt idx="0">
                  <c:v>Search_Space_C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Question_5_analysis!$D$2:$D$2561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10097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10099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10098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10094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10100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9988</c:v>
                </c:pt>
                <c:pt idx="103">
                  <c:v>9993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9990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9994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9989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9986</c:v>
                </c:pt>
                <c:pt idx="126">
                  <c:v>9998</c:v>
                </c:pt>
                <c:pt idx="127">
                  <c:v>9997</c:v>
                </c:pt>
                <c:pt idx="128">
                  <c:v>9993</c:v>
                </c:pt>
                <c:pt idx="129">
                  <c:v>9998</c:v>
                </c:pt>
                <c:pt idx="130">
                  <c:v>9993</c:v>
                </c:pt>
                <c:pt idx="131">
                  <c:v>9994</c:v>
                </c:pt>
                <c:pt idx="132">
                  <c:v>9996</c:v>
                </c:pt>
                <c:pt idx="133">
                  <c:v>9994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9994</c:v>
                </c:pt>
                <c:pt idx="142">
                  <c:v>9994</c:v>
                </c:pt>
                <c:pt idx="143">
                  <c:v>9993</c:v>
                </c:pt>
                <c:pt idx="144">
                  <c:v>9997</c:v>
                </c:pt>
                <c:pt idx="145">
                  <c:v>9996</c:v>
                </c:pt>
                <c:pt idx="146">
                  <c:v>9996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9991</c:v>
                </c:pt>
                <c:pt idx="160">
                  <c:v>9996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9994</c:v>
                </c:pt>
                <c:pt idx="170">
                  <c:v>9992</c:v>
                </c:pt>
                <c:pt idx="171">
                  <c:v>9995</c:v>
                </c:pt>
                <c:pt idx="172">
                  <c:v>9989</c:v>
                </c:pt>
                <c:pt idx="173">
                  <c:v>9992</c:v>
                </c:pt>
                <c:pt idx="174">
                  <c:v>9988</c:v>
                </c:pt>
                <c:pt idx="175">
                  <c:v>9997</c:v>
                </c:pt>
                <c:pt idx="176">
                  <c:v>9995</c:v>
                </c:pt>
                <c:pt idx="177">
                  <c:v>9995</c:v>
                </c:pt>
                <c:pt idx="178">
                  <c:v>9998</c:v>
                </c:pt>
                <c:pt idx="179">
                  <c:v>9993</c:v>
                </c:pt>
                <c:pt idx="180">
                  <c:v>9998</c:v>
                </c:pt>
                <c:pt idx="181">
                  <c:v>9994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9991</c:v>
                </c:pt>
                <c:pt idx="188">
                  <c:v>9994</c:v>
                </c:pt>
                <c:pt idx="189">
                  <c:v>9994</c:v>
                </c:pt>
                <c:pt idx="190">
                  <c:v>9995</c:v>
                </c:pt>
                <c:pt idx="191">
                  <c:v>9990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9990</c:v>
                </c:pt>
                <c:pt idx="196">
                  <c:v>9995</c:v>
                </c:pt>
                <c:pt idx="197">
                  <c:v>9998</c:v>
                </c:pt>
                <c:pt idx="198">
                  <c:v>9996</c:v>
                </c:pt>
                <c:pt idx="199">
                  <c:v>9993</c:v>
                </c:pt>
                <c:pt idx="200">
                  <c:v>9878</c:v>
                </c:pt>
                <c:pt idx="201">
                  <c:v>9887</c:v>
                </c:pt>
                <c:pt idx="202">
                  <c:v>9892</c:v>
                </c:pt>
                <c:pt idx="203">
                  <c:v>9894</c:v>
                </c:pt>
                <c:pt idx="204">
                  <c:v>9887</c:v>
                </c:pt>
                <c:pt idx="205">
                  <c:v>9891</c:v>
                </c:pt>
                <c:pt idx="206">
                  <c:v>9892</c:v>
                </c:pt>
                <c:pt idx="207">
                  <c:v>9883</c:v>
                </c:pt>
                <c:pt idx="208">
                  <c:v>9888</c:v>
                </c:pt>
                <c:pt idx="209">
                  <c:v>9888</c:v>
                </c:pt>
                <c:pt idx="210">
                  <c:v>9892</c:v>
                </c:pt>
                <c:pt idx="211">
                  <c:v>9890</c:v>
                </c:pt>
                <c:pt idx="212">
                  <c:v>9890</c:v>
                </c:pt>
                <c:pt idx="213">
                  <c:v>9891</c:v>
                </c:pt>
                <c:pt idx="214">
                  <c:v>9891</c:v>
                </c:pt>
                <c:pt idx="215">
                  <c:v>9883</c:v>
                </c:pt>
                <c:pt idx="216">
                  <c:v>9889</c:v>
                </c:pt>
                <c:pt idx="217">
                  <c:v>9889</c:v>
                </c:pt>
                <c:pt idx="218">
                  <c:v>9894</c:v>
                </c:pt>
                <c:pt idx="219">
                  <c:v>9882</c:v>
                </c:pt>
                <c:pt idx="220">
                  <c:v>9896</c:v>
                </c:pt>
                <c:pt idx="221">
                  <c:v>9884</c:v>
                </c:pt>
                <c:pt idx="222">
                  <c:v>9887</c:v>
                </c:pt>
                <c:pt idx="223">
                  <c:v>9885</c:v>
                </c:pt>
                <c:pt idx="224">
                  <c:v>9891</c:v>
                </c:pt>
                <c:pt idx="225">
                  <c:v>9885</c:v>
                </c:pt>
                <c:pt idx="226">
                  <c:v>9885</c:v>
                </c:pt>
                <c:pt idx="227">
                  <c:v>9885</c:v>
                </c:pt>
                <c:pt idx="228">
                  <c:v>9895</c:v>
                </c:pt>
                <c:pt idx="229">
                  <c:v>9876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9890</c:v>
                </c:pt>
                <c:pt idx="234">
                  <c:v>9883</c:v>
                </c:pt>
                <c:pt idx="235">
                  <c:v>9894</c:v>
                </c:pt>
                <c:pt idx="236">
                  <c:v>9889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9889</c:v>
                </c:pt>
                <c:pt idx="242">
                  <c:v>9893</c:v>
                </c:pt>
                <c:pt idx="243">
                  <c:v>9888</c:v>
                </c:pt>
                <c:pt idx="244">
                  <c:v>9894</c:v>
                </c:pt>
                <c:pt idx="245">
                  <c:v>9883</c:v>
                </c:pt>
                <c:pt idx="246">
                  <c:v>9890</c:v>
                </c:pt>
                <c:pt idx="247">
                  <c:v>9888</c:v>
                </c:pt>
                <c:pt idx="248">
                  <c:v>9880</c:v>
                </c:pt>
                <c:pt idx="249">
                  <c:v>9893</c:v>
                </c:pt>
                <c:pt idx="250">
                  <c:v>9894</c:v>
                </c:pt>
                <c:pt idx="251">
                  <c:v>9884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9887</c:v>
                </c:pt>
                <c:pt idx="256">
                  <c:v>9889</c:v>
                </c:pt>
                <c:pt idx="257">
                  <c:v>9885</c:v>
                </c:pt>
                <c:pt idx="258">
                  <c:v>9885</c:v>
                </c:pt>
                <c:pt idx="259">
                  <c:v>9895</c:v>
                </c:pt>
                <c:pt idx="260">
                  <c:v>9884</c:v>
                </c:pt>
                <c:pt idx="261">
                  <c:v>9882</c:v>
                </c:pt>
                <c:pt idx="262">
                  <c:v>9884</c:v>
                </c:pt>
                <c:pt idx="263">
                  <c:v>9892</c:v>
                </c:pt>
                <c:pt idx="264">
                  <c:v>9890</c:v>
                </c:pt>
                <c:pt idx="265">
                  <c:v>9892</c:v>
                </c:pt>
                <c:pt idx="266">
                  <c:v>9885</c:v>
                </c:pt>
                <c:pt idx="267">
                  <c:v>9894</c:v>
                </c:pt>
                <c:pt idx="268">
                  <c:v>9887</c:v>
                </c:pt>
                <c:pt idx="269">
                  <c:v>9889</c:v>
                </c:pt>
                <c:pt idx="270">
                  <c:v>9893</c:v>
                </c:pt>
                <c:pt idx="271">
                  <c:v>9894</c:v>
                </c:pt>
                <c:pt idx="272">
                  <c:v>9883</c:v>
                </c:pt>
                <c:pt idx="273">
                  <c:v>9885</c:v>
                </c:pt>
                <c:pt idx="274">
                  <c:v>9892</c:v>
                </c:pt>
                <c:pt idx="275">
                  <c:v>9891</c:v>
                </c:pt>
                <c:pt idx="276">
                  <c:v>9888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9887</c:v>
                </c:pt>
                <c:pt idx="282">
                  <c:v>9876</c:v>
                </c:pt>
                <c:pt idx="283">
                  <c:v>9893</c:v>
                </c:pt>
                <c:pt idx="284">
                  <c:v>9888</c:v>
                </c:pt>
                <c:pt idx="285">
                  <c:v>9893</c:v>
                </c:pt>
                <c:pt idx="286">
                  <c:v>9889</c:v>
                </c:pt>
                <c:pt idx="287">
                  <c:v>9891</c:v>
                </c:pt>
                <c:pt idx="288">
                  <c:v>9890</c:v>
                </c:pt>
                <c:pt idx="289">
                  <c:v>9892</c:v>
                </c:pt>
                <c:pt idx="290">
                  <c:v>9895</c:v>
                </c:pt>
                <c:pt idx="291">
                  <c:v>9885</c:v>
                </c:pt>
                <c:pt idx="292">
                  <c:v>9894</c:v>
                </c:pt>
                <c:pt idx="293">
                  <c:v>9892</c:v>
                </c:pt>
                <c:pt idx="294">
                  <c:v>9888</c:v>
                </c:pt>
                <c:pt idx="295">
                  <c:v>9888</c:v>
                </c:pt>
                <c:pt idx="296">
                  <c:v>9896</c:v>
                </c:pt>
                <c:pt idx="297">
                  <c:v>9892</c:v>
                </c:pt>
                <c:pt idx="298">
                  <c:v>9891</c:v>
                </c:pt>
                <c:pt idx="299">
                  <c:v>9779</c:v>
                </c:pt>
                <c:pt idx="300">
                  <c:v>9760</c:v>
                </c:pt>
                <c:pt idx="301">
                  <c:v>9786</c:v>
                </c:pt>
                <c:pt idx="302">
                  <c:v>9786</c:v>
                </c:pt>
                <c:pt idx="303">
                  <c:v>9786</c:v>
                </c:pt>
                <c:pt idx="304">
                  <c:v>9770</c:v>
                </c:pt>
                <c:pt idx="305">
                  <c:v>9781</c:v>
                </c:pt>
                <c:pt idx="306">
                  <c:v>9784</c:v>
                </c:pt>
                <c:pt idx="307">
                  <c:v>9789</c:v>
                </c:pt>
                <c:pt idx="308">
                  <c:v>9778</c:v>
                </c:pt>
                <c:pt idx="309">
                  <c:v>9777</c:v>
                </c:pt>
                <c:pt idx="310">
                  <c:v>9781</c:v>
                </c:pt>
                <c:pt idx="311">
                  <c:v>9788</c:v>
                </c:pt>
                <c:pt idx="312">
                  <c:v>9781</c:v>
                </c:pt>
                <c:pt idx="313">
                  <c:v>9791</c:v>
                </c:pt>
                <c:pt idx="314">
                  <c:v>9782</c:v>
                </c:pt>
                <c:pt idx="315">
                  <c:v>9779</c:v>
                </c:pt>
                <c:pt idx="316">
                  <c:v>9779</c:v>
                </c:pt>
                <c:pt idx="317">
                  <c:v>9787</c:v>
                </c:pt>
                <c:pt idx="318">
                  <c:v>9784</c:v>
                </c:pt>
                <c:pt idx="319">
                  <c:v>9789</c:v>
                </c:pt>
                <c:pt idx="320">
                  <c:v>9769</c:v>
                </c:pt>
                <c:pt idx="321">
                  <c:v>9781</c:v>
                </c:pt>
                <c:pt idx="322">
                  <c:v>9786</c:v>
                </c:pt>
                <c:pt idx="323">
                  <c:v>9778</c:v>
                </c:pt>
                <c:pt idx="324">
                  <c:v>9789</c:v>
                </c:pt>
                <c:pt idx="325">
                  <c:v>9776</c:v>
                </c:pt>
                <c:pt idx="326">
                  <c:v>9778</c:v>
                </c:pt>
                <c:pt idx="327">
                  <c:v>9788</c:v>
                </c:pt>
                <c:pt idx="328">
                  <c:v>9774</c:v>
                </c:pt>
                <c:pt idx="329">
                  <c:v>9772</c:v>
                </c:pt>
                <c:pt idx="330">
                  <c:v>9786</c:v>
                </c:pt>
                <c:pt idx="331">
                  <c:v>9787</c:v>
                </c:pt>
                <c:pt idx="332">
                  <c:v>9784</c:v>
                </c:pt>
                <c:pt idx="333">
                  <c:v>9781</c:v>
                </c:pt>
                <c:pt idx="334">
                  <c:v>9783</c:v>
                </c:pt>
                <c:pt idx="335">
                  <c:v>9779</c:v>
                </c:pt>
                <c:pt idx="336">
                  <c:v>9787</c:v>
                </c:pt>
                <c:pt idx="337">
                  <c:v>9782</c:v>
                </c:pt>
                <c:pt idx="338">
                  <c:v>9782</c:v>
                </c:pt>
                <c:pt idx="339">
                  <c:v>9783</c:v>
                </c:pt>
                <c:pt idx="340">
                  <c:v>9785</c:v>
                </c:pt>
                <c:pt idx="341">
                  <c:v>9775</c:v>
                </c:pt>
                <c:pt idx="342">
                  <c:v>9788</c:v>
                </c:pt>
                <c:pt idx="343">
                  <c:v>9773</c:v>
                </c:pt>
                <c:pt idx="344">
                  <c:v>9780</c:v>
                </c:pt>
                <c:pt idx="345">
                  <c:v>9778</c:v>
                </c:pt>
                <c:pt idx="346">
                  <c:v>9770</c:v>
                </c:pt>
                <c:pt idx="347">
                  <c:v>9776</c:v>
                </c:pt>
                <c:pt idx="348">
                  <c:v>9779</c:v>
                </c:pt>
                <c:pt idx="349">
                  <c:v>9777</c:v>
                </c:pt>
                <c:pt idx="350">
                  <c:v>9782</c:v>
                </c:pt>
                <c:pt idx="351">
                  <c:v>9782</c:v>
                </c:pt>
                <c:pt idx="352">
                  <c:v>9791</c:v>
                </c:pt>
                <c:pt idx="353">
                  <c:v>9759</c:v>
                </c:pt>
                <c:pt idx="354">
                  <c:v>9766</c:v>
                </c:pt>
                <c:pt idx="355">
                  <c:v>9790</c:v>
                </c:pt>
                <c:pt idx="356">
                  <c:v>9786</c:v>
                </c:pt>
                <c:pt idx="357">
                  <c:v>9788</c:v>
                </c:pt>
                <c:pt idx="358">
                  <c:v>9784</c:v>
                </c:pt>
                <c:pt idx="359">
                  <c:v>9789</c:v>
                </c:pt>
                <c:pt idx="360">
                  <c:v>9786</c:v>
                </c:pt>
                <c:pt idx="361">
                  <c:v>9781</c:v>
                </c:pt>
                <c:pt idx="362">
                  <c:v>9782</c:v>
                </c:pt>
                <c:pt idx="363">
                  <c:v>9782</c:v>
                </c:pt>
                <c:pt idx="364">
                  <c:v>9777</c:v>
                </c:pt>
                <c:pt idx="365">
                  <c:v>9790</c:v>
                </c:pt>
                <c:pt idx="366">
                  <c:v>9787</c:v>
                </c:pt>
                <c:pt idx="367">
                  <c:v>9787</c:v>
                </c:pt>
                <c:pt idx="368">
                  <c:v>9784</c:v>
                </c:pt>
                <c:pt idx="369">
                  <c:v>9781</c:v>
                </c:pt>
                <c:pt idx="370">
                  <c:v>9774</c:v>
                </c:pt>
                <c:pt idx="371">
                  <c:v>9792</c:v>
                </c:pt>
                <c:pt idx="372">
                  <c:v>9785</c:v>
                </c:pt>
                <c:pt idx="373">
                  <c:v>9781</c:v>
                </c:pt>
                <c:pt idx="374">
                  <c:v>9771</c:v>
                </c:pt>
                <c:pt idx="375">
                  <c:v>9786</c:v>
                </c:pt>
                <c:pt idx="376">
                  <c:v>9785</c:v>
                </c:pt>
                <c:pt idx="377">
                  <c:v>9790</c:v>
                </c:pt>
                <c:pt idx="378">
                  <c:v>9763</c:v>
                </c:pt>
                <c:pt idx="379">
                  <c:v>9777</c:v>
                </c:pt>
                <c:pt idx="380">
                  <c:v>9791</c:v>
                </c:pt>
                <c:pt idx="381">
                  <c:v>9774</c:v>
                </c:pt>
                <c:pt idx="382">
                  <c:v>9779</c:v>
                </c:pt>
                <c:pt idx="383">
                  <c:v>9783</c:v>
                </c:pt>
                <c:pt idx="384">
                  <c:v>9786</c:v>
                </c:pt>
                <c:pt idx="385">
                  <c:v>9784</c:v>
                </c:pt>
                <c:pt idx="386">
                  <c:v>9790</c:v>
                </c:pt>
                <c:pt idx="387">
                  <c:v>9790</c:v>
                </c:pt>
                <c:pt idx="388">
                  <c:v>9773</c:v>
                </c:pt>
                <c:pt idx="389">
                  <c:v>9786</c:v>
                </c:pt>
                <c:pt idx="390">
                  <c:v>9776</c:v>
                </c:pt>
                <c:pt idx="391">
                  <c:v>9778</c:v>
                </c:pt>
                <c:pt idx="392">
                  <c:v>9781</c:v>
                </c:pt>
                <c:pt idx="393">
                  <c:v>9775</c:v>
                </c:pt>
                <c:pt idx="394">
                  <c:v>9778</c:v>
                </c:pt>
                <c:pt idx="395">
                  <c:v>9778</c:v>
                </c:pt>
                <c:pt idx="396">
                  <c:v>9757</c:v>
                </c:pt>
                <c:pt idx="397">
                  <c:v>9778</c:v>
                </c:pt>
                <c:pt idx="398">
                  <c:v>9772</c:v>
                </c:pt>
                <c:pt idx="399">
                  <c:v>9683</c:v>
                </c:pt>
                <c:pt idx="400">
                  <c:v>9681</c:v>
                </c:pt>
                <c:pt idx="401">
                  <c:v>9677</c:v>
                </c:pt>
                <c:pt idx="402">
                  <c:v>9672</c:v>
                </c:pt>
                <c:pt idx="403">
                  <c:v>9685</c:v>
                </c:pt>
                <c:pt idx="404">
                  <c:v>9671</c:v>
                </c:pt>
                <c:pt idx="405">
                  <c:v>9676</c:v>
                </c:pt>
                <c:pt idx="406">
                  <c:v>9661</c:v>
                </c:pt>
                <c:pt idx="407">
                  <c:v>9676</c:v>
                </c:pt>
                <c:pt idx="408">
                  <c:v>9673</c:v>
                </c:pt>
                <c:pt idx="409">
                  <c:v>9671</c:v>
                </c:pt>
                <c:pt idx="410">
                  <c:v>9682</c:v>
                </c:pt>
                <c:pt idx="411">
                  <c:v>9671</c:v>
                </c:pt>
                <c:pt idx="412">
                  <c:v>9683</c:v>
                </c:pt>
                <c:pt idx="413">
                  <c:v>9662</c:v>
                </c:pt>
                <c:pt idx="414">
                  <c:v>9662</c:v>
                </c:pt>
                <c:pt idx="415">
                  <c:v>9659</c:v>
                </c:pt>
                <c:pt idx="416">
                  <c:v>9666</c:v>
                </c:pt>
                <c:pt idx="417">
                  <c:v>9667</c:v>
                </c:pt>
                <c:pt idx="418">
                  <c:v>9675</c:v>
                </c:pt>
                <c:pt idx="419">
                  <c:v>9675</c:v>
                </c:pt>
                <c:pt idx="420">
                  <c:v>9662</c:v>
                </c:pt>
                <c:pt idx="421">
                  <c:v>9679</c:v>
                </c:pt>
                <c:pt idx="422">
                  <c:v>9658</c:v>
                </c:pt>
                <c:pt idx="423">
                  <c:v>9665</c:v>
                </c:pt>
                <c:pt idx="424">
                  <c:v>9683</c:v>
                </c:pt>
                <c:pt idx="425">
                  <c:v>9662</c:v>
                </c:pt>
                <c:pt idx="426">
                  <c:v>9676</c:v>
                </c:pt>
                <c:pt idx="427">
                  <c:v>9666</c:v>
                </c:pt>
                <c:pt idx="428">
                  <c:v>9665</c:v>
                </c:pt>
                <c:pt idx="429">
                  <c:v>9676</c:v>
                </c:pt>
                <c:pt idx="430">
                  <c:v>9659</c:v>
                </c:pt>
                <c:pt idx="431">
                  <c:v>9672</c:v>
                </c:pt>
                <c:pt idx="432">
                  <c:v>9674</c:v>
                </c:pt>
                <c:pt idx="433">
                  <c:v>9674</c:v>
                </c:pt>
                <c:pt idx="434">
                  <c:v>9682</c:v>
                </c:pt>
                <c:pt idx="435">
                  <c:v>9655</c:v>
                </c:pt>
                <c:pt idx="436">
                  <c:v>9675</c:v>
                </c:pt>
                <c:pt idx="437">
                  <c:v>9678</c:v>
                </c:pt>
                <c:pt idx="438">
                  <c:v>9667</c:v>
                </c:pt>
                <c:pt idx="439">
                  <c:v>9682</c:v>
                </c:pt>
                <c:pt idx="440">
                  <c:v>9686</c:v>
                </c:pt>
                <c:pt idx="441">
                  <c:v>9690</c:v>
                </c:pt>
                <c:pt idx="442">
                  <c:v>9671</c:v>
                </c:pt>
                <c:pt idx="443">
                  <c:v>9674</c:v>
                </c:pt>
                <c:pt idx="444">
                  <c:v>9673</c:v>
                </c:pt>
                <c:pt idx="445">
                  <c:v>9683</c:v>
                </c:pt>
                <c:pt idx="446">
                  <c:v>9663</c:v>
                </c:pt>
                <c:pt idx="447">
                  <c:v>9646</c:v>
                </c:pt>
                <c:pt idx="448">
                  <c:v>9683</c:v>
                </c:pt>
                <c:pt idx="449">
                  <c:v>9680</c:v>
                </c:pt>
                <c:pt idx="450">
                  <c:v>9676</c:v>
                </c:pt>
                <c:pt idx="451">
                  <c:v>9684</c:v>
                </c:pt>
                <c:pt idx="452">
                  <c:v>9672</c:v>
                </c:pt>
                <c:pt idx="453">
                  <c:v>9673</c:v>
                </c:pt>
                <c:pt idx="454">
                  <c:v>9686</c:v>
                </c:pt>
                <c:pt idx="455">
                  <c:v>9662</c:v>
                </c:pt>
                <c:pt idx="456">
                  <c:v>9678</c:v>
                </c:pt>
                <c:pt idx="457">
                  <c:v>9673</c:v>
                </c:pt>
                <c:pt idx="458">
                  <c:v>9681</c:v>
                </c:pt>
                <c:pt idx="459">
                  <c:v>9676</c:v>
                </c:pt>
                <c:pt idx="460">
                  <c:v>9663</c:v>
                </c:pt>
                <c:pt idx="461">
                  <c:v>9672</c:v>
                </c:pt>
                <c:pt idx="462">
                  <c:v>9669</c:v>
                </c:pt>
                <c:pt idx="463">
                  <c:v>9679</c:v>
                </c:pt>
                <c:pt idx="464">
                  <c:v>9665</c:v>
                </c:pt>
                <c:pt idx="465">
                  <c:v>9675</c:v>
                </c:pt>
                <c:pt idx="466">
                  <c:v>9667</c:v>
                </c:pt>
                <c:pt idx="467">
                  <c:v>9671</c:v>
                </c:pt>
                <c:pt idx="468">
                  <c:v>9663</c:v>
                </c:pt>
                <c:pt idx="469">
                  <c:v>9658</c:v>
                </c:pt>
                <c:pt idx="470">
                  <c:v>9662</c:v>
                </c:pt>
                <c:pt idx="471">
                  <c:v>9670</c:v>
                </c:pt>
                <c:pt idx="472">
                  <c:v>9683</c:v>
                </c:pt>
                <c:pt idx="473">
                  <c:v>9681</c:v>
                </c:pt>
                <c:pt idx="474">
                  <c:v>9667</c:v>
                </c:pt>
                <c:pt idx="475">
                  <c:v>9649</c:v>
                </c:pt>
                <c:pt idx="476">
                  <c:v>9675</c:v>
                </c:pt>
                <c:pt idx="477">
                  <c:v>9668</c:v>
                </c:pt>
                <c:pt idx="478">
                  <c:v>9680</c:v>
                </c:pt>
                <c:pt idx="479">
                  <c:v>9670</c:v>
                </c:pt>
                <c:pt idx="480">
                  <c:v>9686</c:v>
                </c:pt>
                <c:pt idx="481">
                  <c:v>9687</c:v>
                </c:pt>
                <c:pt idx="482">
                  <c:v>9685</c:v>
                </c:pt>
                <c:pt idx="483">
                  <c:v>9679</c:v>
                </c:pt>
                <c:pt idx="484">
                  <c:v>9671</c:v>
                </c:pt>
                <c:pt idx="485">
                  <c:v>9670</c:v>
                </c:pt>
                <c:pt idx="486">
                  <c:v>9659</c:v>
                </c:pt>
                <c:pt idx="487">
                  <c:v>9690</c:v>
                </c:pt>
                <c:pt idx="488">
                  <c:v>9674</c:v>
                </c:pt>
                <c:pt idx="489">
                  <c:v>9684</c:v>
                </c:pt>
                <c:pt idx="490">
                  <c:v>9671</c:v>
                </c:pt>
                <c:pt idx="491">
                  <c:v>9682</c:v>
                </c:pt>
                <c:pt idx="492">
                  <c:v>9649</c:v>
                </c:pt>
                <c:pt idx="493">
                  <c:v>9665</c:v>
                </c:pt>
                <c:pt idx="494">
                  <c:v>9675</c:v>
                </c:pt>
                <c:pt idx="495">
                  <c:v>9678</c:v>
                </c:pt>
                <c:pt idx="496">
                  <c:v>9675</c:v>
                </c:pt>
                <c:pt idx="497">
                  <c:v>9663</c:v>
                </c:pt>
                <c:pt idx="498">
                  <c:v>9561</c:v>
                </c:pt>
                <c:pt idx="499">
                  <c:v>9574</c:v>
                </c:pt>
                <c:pt idx="500">
                  <c:v>9575</c:v>
                </c:pt>
                <c:pt idx="501">
                  <c:v>9569</c:v>
                </c:pt>
                <c:pt idx="502">
                  <c:v>9545</c:v>
                </c:pt>
                <c:pt idx="503">
                  <c:v>9562</c:v>
                </c:pt>
                <c:pt idx="504">
                  <c:v>9569</c:v>
                </c:pt>
                <c:pt idx="505">
                  <c:v>9524</c:v>
                </c:pt>
                <c:pt idx="506">
                  <c:v>9573</c:v>
                </c:pt>
                <c:pt idx="507">
                  <c:v>9548</c:v>
                </c:pt>
                <c:pt idx="508">
                  <c:v>9575</c:v>
                </c:pt>
                <c:pt idx="509">
                  <c:v>9570</c:v>
                </c:pt>
                <c:pt idx="510">
                  <c:v>9552</c:v>
                </c:pt>
                <c:pt idx="511">
                  <c:v>9569</c:v>
                </c:pt>
                <c:pt idx="512">
                  <c:v>9571</c:v>
                </c:pt>
                <c:pt idx="513">
                  <c:v>9573</c:v>
                </c:pt>
                <c:pt idx="514">
                  <c:v>9559</c:v>
                </c:pt>
                <c:pt idx="515">
                  <c:v>9542</c:v>
                </c:pt>
                <c:pt idx="516">
                  <c:v>9556</c:v>
                </c:pt>
                <c:pt idx="517">
                  <c:v>9565</c:v>
                </c:pt>
                <c:pt idx="518">
                  <c:v>9564</c:v>
                </c:pt>
                <c:pt idx="519">
                  <c:v>9563</c:v>
                </c:pt>
                <c:pt idx="520">
                  <c:v>9559</c:v>
                </c:pt>
                <c:pt idx="521">
                  <c:v>9565</c:v>
                </c:pt>
                <c:pt idx="522">
                  <c:v>9576</c:v>
                </c:pt>
                <c:pt idx="523">
                  <c:v>9560</c:v>
                </c:pt>
                <c:pt idx="524">
                  <c:v>9564</c:v>
                </c:pt>
                <c:pt idx="525">
                  <c:v>9559</c:v>
                </c:pt>
                <c:pt idx="526">
                  <c:v>9559</c:v>
                </c:pt>
                <c:pt idx="527">
                  <c:v>9576</c:v>
                </c:pt>
                <c:pt idx="528">
                  <c:v>9567</c:v>
                </c:pt>
                <c:pt idx="529">
                  <c:v>9567</c:v>
                </c:pt>
                <c:pt idx="530">
                  <c:v>9558</c:v>
                </c:pt>
                <c:pt idx="531">
                  <c:v>9547</c:v>
                </c:pt>
                <c:pt idx="532">
                  <c:v>9582</c:v>
                </c:pt>
                <c:pt idx="533">
                  <c:v>9560</c:v>
                </c:pt>
                <c:pt idx="534">
                  <c:v>9544</c:v>
                </c:pt>
                <c:pt idx="535">
                  <c:v>9550</c:v>
                </c:pt>
                <c:pt idx="536">
                  <c:v>9526</c:v>
                </c:pt>
                <c:pt idx="537">
                  <c:v>9573</c:v>
                </c:pt>
                <c:pt idx="538">
                  <c:v>9573</c:v>
                </c:pt>
                <c:pt idx="539">
                  <c:v>9569</c:v>
                </c:pt>
                <c:pt idx="540">
                  <c:v>9554</c:v>
                </c:pt>
                <c:pt idx="541">
                  <c:v>9566</c:v>
                </c:pt>
                <c:pt idx="542">
                  <c:v>9566</c:v>
                </c:pt>
                <c:pt idx="543">
                  <c:v>9561</c:v>
                </c:pt>
                <c:pt idx="544">
                  <c:v>9558</c:v>
                </c:pt>
                <c:pt idx="545">
                  <c:v>9571</c:v>
                </c:pt>
                <c:pt idx="546">
                  <c:v>9556</c:v>
                </c:pt>
                <c:pt idx="547">
                  <c:v>9559</c:v>
                </c:pt>
                <c:pt idx="548">
                  <c:v>9564</c:v>
                </c:pt>
                <c:pt idx="549">
                  <c:v>9546</c:v>
                </c:pt>
                <c:pt idx="550">
                  <c:v>9559</c:v>
                </c:pt>
                <c:pt idx="551">
                  <c:v>9548</c:v>
                </c:pt>
                <c:pt idx="552">
                  <c:v>9558</c:v>
                </c:pt>
                <c:pt idx="553">
                  <c:v>9571</c:v>
                </c:pt>
                <c:pt idx="554">
                  <c:v>9567</c:v>
                </c:pt>
                <c:pt idx="555">
                  <c:v>9563</c:v>
                </c:pt>
                <c:pt idx="556">
                  <c:v>9552</c:v>
                </c:pt>
                <c:pt idx="557">
                  <c:v>9559</c:v>
                </c:pt>
                <c:pt idx="558">
                  <c:v>9569</c:v>
                </c:pt>
                <c:pt idx="559">
                  <c:v>9583</c:v>
                </c:pt>
                <c:pt idx="560">
                  <c:v>9576</c:v>
                </c:pt>
                <c:pt idx="561">
                  <c:v>9574</c:v>
                </c:pt>
                <c:pt idx="562">
                  <c:v>9545</c:v>
                </c:pt>
                <c:pt idx="563">
                  <c:v>9569</c:v>
                </c:pt>
                <c:pt idx="564">
                  <c:v>9547</c:v>
                </c:pt>
                <c:pt idx="565">
                  <c:v>9576</c:v>
                </c:pt>
                <c:pt idx="566">
                  <c:v>9546</c:v>
                </c:pt>
                <c:pt idx="567">
                  <c:v>9575</c:v>
                </c:pt>
                <c:pt idx="568">
                  <c:v>9552</c:v>
                </c:pt>
                <c:pt idx="569">
                  <c:v>9553</c:v>
                </c:pt>
                <c:pt idx="570">
                  <c:v>9580</c:v>
                </c:pt>
                <c:pt idx="571">
                  <c:v>9559</c:v>
                </c:pt>
                <c:pt idx="572">
                  <c:v>9569</c:v>
                </c:pt>
                <c:pt idx="573">
                  <c:v>9565</c:v>
                </c:pt>
                <c:pt idx="574">
                  <c:v>9566</c:v>
                </c:pt>
                <c:pt idx="575">
                  <c:v>9542</c:v>
                </c:pt>
                <c:pt idx="576">
                  <c:v>9570</c:v>
                </c:pt>
                <c:pt idx="577">
                  <c:v>9555</c:v>
                </c:pt>
                <c:pt idx="578">
                  <c:v>9562</c:v>
                </c:pt>
                <c:pt idx="579">
                  <c:v>9574</c:v>
                </c:pt>
                <c:pt idx="580">
                  <c:v>9543</c:v>
                </c:pt>
                <c:pt idx="581">
                  <c:v>9565</c:v>
                </c:pt>
                <c:pt idx="582">
                  <c:v>9545</c:v>
                </c:pt>
                <c:pt idx="583">
                  <c:v>9556</c:v>
                </c:pt>
                <c:pt idx="584">
                  <c:v>9532</c:v>
                </c:pt>
                <c:pt idx="585">
                  <c:v>9573</c:v>
                </c:pt>
                <c:pt idx="586">
                  <c:v>9569</c:v>
                </c:pt>
                <c:pt idx="587">
                  <c:v>9577</c:v>
                </c:pt>
                <c:pt idx="588">
                  <c:v>9566</c:v>
                </c:pt>
                <c:pt idx="589">
                  <c:v>9581</c:v>
                </c:pt>
                <c:pt idx="590">
                  <c:v>9567</c:v>
                </c:pt>
                <c:pt idx="591">
                  <c:v>9563</c:v>
                </c:pt>
                <c:pt idx="592">
                  <c:v>9568</c:v>
                </c:pt>
                <c:pt idx="593">
                  <c:v>9570</c:v>
                </c:pt>
                <c:pt idx="594">
                  <c:v>9576</c:v>
                </c:pt>
                <c:pt idx="595">
                  <c:v>9551</c:v>
                </c:pt>
                <c:pt idx="596">
                  <c:v>9568</c:v>
                </c:pt>
                <c:pt idx="597">
                  <c:v>9450</c:v>
                </c:pt>
                <c:pt idx="598">
                  <c:v>9481</c:v>
                </c:pt>
                <c:pt idx="599">
                  <c:v>9433</c:v>
                </c:pt>
                <c:pt idx="600">
                  <c:v>9436</c:v>
                </c:pt>
                <c:pt idx="601">
                  <c:v>9437</c:v>
                </c:pt>
                <c:pt idx="602">
                  <c:v>9449</c:v>
                </c:pt>
                <c:pt idx="603">
                  <c:v>9450</c:v>
                </c:pt>
                <c:pt idx="604">
                  <c:v>9457</c:v>
                </c:pt>
                <c:pt idx="605">
                  <c:v>9473</c:v>
                </c:pt>
                <c:pt idx="606">
                  <c:v>9433</c:v>
                </c:pt>
                <c:pt idx="607">
                  <c:v>9468</c:v>
                </c:pt>
                <c:pt idx="608">
                  <c:v>9467</c:v>
                </c:pt>
                <c:pt idx="609">
                  <c:v>9471</c:v>
                </c:pt>
                <c:pt idx="610">
                  <c:v>9460</c:v>
                </c:pt>
                <c:pt idx="611">
                  <c:v>9454</c:v>
                </c:pt>
                <c:pt idx="612">
                  <c:v>9450</c:v>
                </c:pt>
                <c:pt idx="613">
                  <c:v>9460</c:v>
                </c:pt>
                <c:pt idx="614">
                  <c:v>9455</c:v>
                </c:pt>
                <c:pt idx="615">
                  <c:v>9455</c:v>
                </c:pt>
                <c:pt idx="616">
                  <c:v>9458</c:v>
                </c:pt>
                <c:pt idx="617">
                  <c:v>9458</c:v>
                </c:pt>
                <c:pt idx="618">
                  <c:v>9453</c:v>
                </c:pt>
                <c:pt idx="619">
                  <c:v>9466</c:v>
                </c:pt>
                <c:pt idx="620">
                  <c:v>9449</c:v>
                </c:pt>
                <c:pt idx="621">
                  <c:v>9437</c:v>
                </c:pt>
                <c:pt idx="622">
                  <c:v>9445</c:v>
                </c:pt>
                <c:pt idx="623">
                  <c:v>9453</c:v>
                </c:pt>
                <c:pt idx="624">
                  <c:v>9414</c:v>
                </c:pt>
                <c:pt idx="625">
                  <c:v>9463</c:v>
                </c:pt>
                <c:pt idx="626">
                  <c:v>9447</c:v>
                </c:pt>
                <c:pt idx="627">
                  <c:v>9454</c:v>
                </c:pt>
                <c:pt idx="628">
                  <c:v>9462</c:v>
                </c:pt>
                <c:pt idx="629">
                  <c:v>9460</c:v>
                </c:pt>
                <c:pt idx="630">
                  <c:v>9456</c:v>
                </c:pt>
                <c:pt idx="631">
                  <c:v>9454</c:v>
                </c:pt>
                <c:pt idx="632">
                  <c:v>9465</c:v>
                </c:pt>
                <c:pt idx="633">
                  <c:v>9454</c:v>
                </c:pt>
                <c:pt idx="634">
                  <c:v>9454</c:v>
                </c:pt>
                <c:pt idx="635">
                  <c:v>9468</c:v>
                </c:pt>
                <c:pt idx="636">
                  <c:v>9466</c:v>
                </c:pt>
                <c:pt idx="637">
                  <c:v>9441</c:v>
                </c:pt>
                <c:pt idx="638">
                  <c:v>9453</c:v>
                </c:pt>
                <c:pt idx="639">
                  <c:v>9457</c:v>
                </c:pt>
                <c:pt idx="640">
                  <c:v>9451</c:v>
                </c:pt>
                <c:pt idx="641">
                  <c:v>9459</c:v>
                </c:pt>
                <c:pt idx="642">
                  <c:v>9424</c:v>
                </c:pt>
                <c:pt idx="643">
                  <c:v>9454</c:v>
                </c:pt>
                <c:pt idx="644">
                  <c:v>9435</c:v>
                </c:pt>
                <c:pt idx="645">
                  <c:v>9447</c:v>
                </c:pt>
                <c:pt idx="646">
                  <c:v>9456</c:v>
                </c:pt>
                <c:pt idx="647">
                  <c:v>9432</c:v>
                </c:pt>
                <c:pt idx="648">
                  <c:v>9445</c:v>
                </c:pt>
                <c:pt idx="649">
                  <c:v>9441</c:v>
                </c:pt>
                <c:pt idx="650">
                  <c:v>9466</c:v>
                </c:pt>
                <c:pt idx="651">
                  <c:v>9441</c:v>
                </c:pt>
                <c:pt idx="652">
                  <c:v>9469</c:v>
                </c:pt>
                <c:pt idx="653">
                  <c:v>9462</c:v>
                </c:pt>
                <c:pt idx="654">
                  <c:v>9431</c:v>
                </c:pt>
                <c:pt idx="655">
                  <c:v>9444</c:v>
                </c:pt>
                <c:pt idx="656">
                  <c:v>9453</c:v>
                </c:pt>
                <c:pt idx="657">
                  <c:v>9443</c:v>
                </c:pt>
                <c:pt idx="658">
                  <c:v>9451</c:v>
                </c:pt>
                <c:pt idx="659">
                  <c:v>9432</c:v>
                </c:pt>
                <c:pt idx="660">
                  <c:v>9426</c:v>
                </c:pt>
                <c:pt idx="661">
                  <c:v>9460</c:v>
                </c:pt>
                <c:pt idx="662">
                  <c:v>9475</c:v>
                </c:pt>
                <c:pt idx="663">
                  <c:v>9474</c:v>
                </c:pt>
                <c:pt idx="664">
                  <c:v>9465</c:v>
                </c:pt>
                <c:pt idx="665">
                  <c:v>9459</c:v>
                </c:pt>
                <c:pt idx="666">
                  <c:v>9444</c:v>
                </c:pt>
                <c:pt idx="667">
                  <c:v>9436</c:v>
                </c:pt>
                <c:pt idx="668">
                  <c:v>9467</c:v>
                </c:pt>
                <c:pt idx="669">
                  <c:v>9463</c:v>
                </c:pt>
                <c:pt idx="670">
                  <c:v>9466</c:v>
                </c:pt>
                <c:pt idx="671">
                  <c:v>9424</c:v>
                </c:pt>
                <c:pt idx="672">
                  <c:v>9462</c:v>
                </c:pt>
                <c:pt idx="673">
                  <c:v>9456</c:v>
                </c:pt>
                <c:pt idx="674">
                  <c:v>9444</c:v>
                </c:pt>
                <c:pt idx="675">
                  <c:v>9442</c:v>
                </c:pt>
                <c:pt idx="676">
                  <c:v>9445</c:v>
                </c:pt>
                <c:pt idx="677">
                  <c:v>9462</c:v>
                </c:pt>
                <c:pt idx="678">
                  <c:v>9450</c:v>
                </c:pt>
                <c:pt idx="679">
                  <c:v>9467</c:v>
                </c:pt>
                <c:pt idx="680">
                  <c:v>9433</c:v>
                </c:pt>
                <c:pt idx="681">
                  <c:v>9443</c:v>
                </c:pt>
                <c:pt idx="682">
                  <c:v>9448</c:v>
                </c:pt>
                <c:pt idx="683">
                  <c:v>9454</c:v>
                </c:pt>
                <c:pt idx="684">
                  <c:v>9445</c:v>
                </c:pt>
                <c:pt idx="685">
                  <c:v>9442</c:v>
                </c:pt>
                <c:pt idx="686">
                  <c:v>9466</c:v>
                </c:pt>
                <c:pt idx="687">
                  <c:v>9460</c:v>
                </c:pt>
                <c:pt idx="688">
                  <c:v>9451</c:v>
                </c:pt>
                <c:pt idx="689">
                  <c:v>9439</c:v>
                </c:pt>
                <c:pt idx="690">
                  <c:v>9394</c:v>
                </c:pt>
                <c:pt idx="691">
                  <c:v>9459</c:v>
                </c:pt>
                <c:pt idx="692">
                  <c:v>9443</c:v>
                </c:pt>
                <c:pt idx="693">
                  <c:v>9447</c:v>
                </c:pt>
                <c:pt idx="694">
                  <c:v>9456</c:v>
                </c:pt>
                <c:pt idx="695">
                  <c:v>9306</c:v>
                </c:pt>
                <c:pt idx="696">
                  <c:v>9348</c:v>
                </c:pt>
                <c:pt idx="697">
                  <c:v>9372</c:v>
                </c:pt>
                <c:pt idx="698">
                  <c:v>9314</c:v>
                </c:pt>
                <c:pt idx="699">
                  <c:v>9350</c:v>
                </c:pt>
                <c:pt idx="700">
                  <c:v>9342</c:v>
                </c:pt>
                <c:pt idx="701">
                  <c:v>9330</c:v>
                </c:pt>
                <c:pt idx="702">
                  <c:v>9313</c:v>
                </c:pt>
                <c:pt idx="703">
                  <c:v>9347</c:v>
                </c:pt>
                <c:pt idx="704">
                  <c:v>9354</c:v>
                </c:pt>
                <c:pt idx="705">
                  <c:v>9360</c:v>
                </c:pt>
                <c:pt idx="706">
                  <c:v>9348</c:v>
                </c:pt>
                <c:pt idx="707">
                  <c:v>9354</c:v>
                </c:pt>
                <c:pt idx="708">
                  <c:v>9324</c:v>
                </c:pt>
                <c:pt idx="709">
                  <c:v>9350</c:v>
                </c:pt>
                <c:pt idx="710">
                  <c:v>9357</c:v>
                </c:pt>
                <c:pt idx="711">
                  <c:v>9347</c:v>
                </c:pt>
                <c:pt idx="712">
                  <c:v>9331</c:v>
                </c:pt>
                <c:pt idx="713">
                  <c:v>9312</c:v>
                </c:pt>
                <c:pt idx="714">
                  <c:v>9323</c:v>
                </c:pt>
                <c:pt idx="715">
                  <c:v>9355</c:v>
                </c:pt>
                <c:pt idx="716">
                  <c:v>9360</c:v>
                </c:pt>
                <c:pt idx="717">
                  <c:v>9349</c:v>
                </c:pt>
                <c:pt idx="718">
                  <c:v>9345</c:v>
                </c:pt>
                <c:pt idx="719">
                  <c:v>9345</c:v>
                </c:pt>
                <c:pt idx="720">
                  <c:v>9300</c:v>
                </c:pt>
                <c:pt idx="721">
                  <c:v>9332</c:v>
                </c:pt>
                <c:pt idx="722">
                  <c:v>9329</c:v>
                </c:pt>
                <c:pt idx="723">
                  <c:v>9335</c:v>
                </c:pt>
                <c:pt idx="724">
                  <c:v>9322</c:v>
                </c:pt>
                <c:pt idx="725">
                  <c:v>9340</c:v>
                </c:pt>
                <c:pt idx="726">
                  <c:v>9332</c:v>
                </c:pt>
                <c:pt idx="727">
                  <c:v>9340</c:v>
                </c:pt>
                <c:pt idx="728">
                  <c:v>9329</c:v>
                </c:pt>
                <c:pt idx="729">
                  <c:v>9348</c:v>
                </c:pt>
                <c:pt idx="730">
                  <c:v>9345</c:v>
                </c:pt>
                <c:pt idx="731">
                  <c:v>9313</c:v>
                </c:pt>
                <c:pt idx="732">
                  <c:v>9350</c:v>
                </c:pt>
                <c:pt idx="733">
                  <c:v>9310</c:v>
                </c:pt>
                <c:pt idx="734">
                  <c:v>9338</c:v>
                </c:pt>
                <c:pt idx="735">
                  <c:v>9317</c:v>
                </c:pt>
                <c:pt idx="736">
                  <c:v>9362</c:v>
                </c:pt>
                <c:pt idx="737">
                  <c:v>9343</c:v>
                </c:pt>
                <c:pt idx="738">
                  <c:v>9326</c:v>
                </c:pt>
                <c:pt idx="739">
                  <c:v>9346</c:v>
                </c:pt>
                <c:pt idx="740">
                  <c:v>9333</c:v>
                </c:pt>
                <c:pt idx="741">
                  <c:v>9342</c:v>
                </c:pt>
                <c:pt idx="742">
                  <c:v>9367</c:v>
                </c:pt>
                <c:pt idx="743">
                  <c:v>9334</c:v>
                </c:pt>
                <c:pt idx="744">
                  <c:v>9340</c:v>
                </c:pt>
                <c:pt idx="745">
                  <c:v>9323</c:v>
                </c:pt>
                <c:pt idx="746">
                  <c:v>9365</c:v>
                </c:pt>
                <c:pt idx="747">
                  <c:v>9299</c:v>
                </c:pt>
                <c:pt idx="748">
                  <c:v>9329</c:v>
                </c:pt>
                <c:pt idx="749">
                  <c:v>9358</c:v>
                </c:pt>
                <c:pt idx="750">
                  <c:v>9363</c:v>
                </c:pt>
                <c:pt idx="751">
                  <c:v>9293</c:v>
                </c:pt>
                <c:pt idx="752">
                  <c:v>9314</c:v>
                </c:pt>
                <c:pt idx="753">
                  <c:v>9329</c:v>
                </c:pt>
                <c:pt idx="754">
                  <c:v>9368</c:v>
                </c:pt>
                <c:pt idx="755">
                  <c:v>9349</c:v>
                </c:pt>
                <c:pt idx="756">
                  <c:v>9328</c:v>
                </c:pt>
                <c:pt idx="757">
                  <c:v>9352</c:v>
                </c:pt>
                <c:pt idx="758">
                  <c:v>9340</c:v>
                </c:pt>
                <c:pt idx="759">
                  <c:v>9348</c:v>
                </c:pt>
                <c:pt idx="760">
                  <c:v>9338</c:v>
                </c:pt>
                <c:pt idx="761">
                  <c:v>9360</c:v>
                </c:pt>
                <c:pt idx="762">
                  <c:v>9346</c:v>
                </c:pt>
                <c:pt idx="763">
                  <c:v>9323</c:v>
                </c:pt>
                <c:pt idx="764">
                  <c:v>9345</c:v>
                </c:pt>
                <c:pt idx="765">
                  <c:v>9331</c:v>
                </c:pt>
                <c:pt idx="766">
                  <c:v>9284</c:v>
                </c:pt>
                <c:pt idx="767">
                  <c:v>9349</c:v>
                </c:pt>
                <c:pt idx="768">
                  <c:v>9314</c:v>
                </c:pt>
                <c:pt idx="769">
                  <c:v>9354</c:v>
                </c:pt>
                <c:pt idx="770">
                  <c:v>9343</c:v>
                </c:pt>
                <c:pt idx="771">
                  <c:v>9340</c:v>
                </c:pt>
                <c:pt idx="772">
                  <c:v>9336</c:v>
                </c:pt>
                <c:pt idx="773">
                  <c:v>9360</c:v>
                </c:pt>
                <c:pt idx="774">
                  <c:v>9305</c:v>
                </c:pt>
                <c:pt idx="775">
                  <c:v>9311</c:v>
                </c:pt>
                <c:pt idx="776">
                  <c:v>9347</c:v>
                </c:pt>
                <c:pt idx="777">
                  <c:v>9335</c:v>
                </c:pt>
                <c:pt idx="778">
                  <c:v>9329</c:v>
                </c:pt>
                <c:pt idx="779">
                  <c:v>9325</c:v>
                </c:pt>
                <c:pt idx="780">
                  <c:v>9344</c:v>
                </c:pt>
                <c:pt idx="781">
                  <c:v>9339</c:v>
                </c:pt>
                <c:pt idx="782">
                  <c:v>9280</c:v>
                </c:pt>
                <c:pt idx="783">
                  <c:v>9310</c:v>
                </c:pt>
                <c:pt idx="784">
                  <c:v>9341</c:v>
                </c:pt>
                <c:pt idx="785">
                  <c:v>9333</c:v>
                </c:pt>
                <c:pt idx="786">
                  <c:v>9340</c:v>
                </c:pt>
                <c:pt idx="787">
                  <c:v>9351</c:v>
                </c:pt>
                <c:pt idx="788">
                  <c:v>9329</c:v>
                </c:pt>
                <c:pt idx="789">
                  <c:v>9358</c:v>
                </c:pt>
                <c:pt idx="790">
                  <c:v>9335</c:v>
                </c:pt>
                <c:pt idx="791">
                  <c:v>9346</c:v>
                </c:pt>
                <c:pt idx="792">
                  <c:v>9351</c:v>
                </c:pt>
                <c:pt idx="793">
                  <c:v>9249</c:v>
                </c:pt>
                <c:pt idx="794">
                  <c:v>9186</c:v>
                </c:pt>
                <c:pt idx="795">
                  <c:v>9248</c:v>
                </c:pt>
                <c:pt idx="796">
                  <c:v>9235</c:v>
                </c:pt>
                <c:pt idx="797">
                  <c:v>9254</c:v>
                </c:pt>
                <c:pt idx="798">
                  <c:v>9205</c:v>
                </c:pt>
                <c:pt idx="799">
                  <c:v>9180</c:v>
                </c:pt>
                <c:pt idx="800">
                  <c:v>9179</c:v>
                </c:pt>
                <c:pt idx="801">
                  <c:v>9213</c:v>
                </c:pt>
                <c:pt idx="802">
                  <c:v>9244</c:v>
                </c:pt>
                <c:pt idx="803">
                  <c:v>9193</c:v>
                </c:pt>
                <c:pt idx="804">
                  <c:v>9218</c:v>
                </c:pt>
                <c:pt idx="805">
                  <c:v>9216</c:v>
                </c:pt>
                <c:pt idx="806">
                  <c:v>9226</c:v>
                </c:pt>
                <c:pt idx="807">
                  <c:v>9198</c:v>
                </c:pt>
                <c:pt idx="808">
                  <c:v>9236</c:v>
                </c:pt>
                <c:pt idx="809">
                  <c:v>9214</c:v>
                </c:pt>
                <c:pt idx="810">
                  <c:v>9194</c:v>
                </c:pt>
                <c:pt idx="811">
                  <c:v>9250</c:v>
                </c:pt>
                <c:pt idx="812">
                  <c:v>9216</c:v>
                </c:pt>
                <c:pt idx="813">
                  <c:v>9222</c:v>
                </c:pt>
                <c:pt idx="814">
                  <c:v>9244</c:v>
                </c:pt>
                <c:pt idx="815">
                  <c:v>9189</c:v>
                </c:pt>
                <c:pt idx="816">
                  <c:v>9176</c:v>
                </c:pt>
                <c:pt idx="817">
                  <c:v>9235</c:v>
                </c:pt>
                <c:pt idx="818">
                  <c:v>9229</c:v>
                </c:pt>
                <c:pt idx="819">
                  <c:v>9193</c:v>
                </c:pt>
                <c:pt idx="820">
                  <c:v>9240</c:v>
                </c:pt>
                <c:pt idx="821">
                  <c:v>9218</c:v>
                </c:pt>
                <c:pt idx="822">
                  <c:v>9174</c:v>
                </c:pt>
                <c:pt idx="823">
                  <c:v>9212</c:v>
                </c:pt>
                <c:pt idx="824">
                  <c:v>9232</c:v>
                </c:pt>
                <c:pt idx="825">
                  <c:v>9235</c:v>
                </c:pt>
                <c:pt idx="826">
                  <c:v>9256</c:v>
                </c:pt>
                <c:pt idx="827">
                  <c:v>9248</c:v>
                </c:pt>
                <c:pt idx="828">
                  <c:v>9221</c:v>
                </c:pt>
                <c:pt idx="829">
                  <c:v>9212</c:v>
                </c:pt>
                <c:pt idx="830">
                  <c:v>9231</c:v>
                </c:pt>
                <c:pt idx="831">
                  <c:v>9247</c:v>
                </c:pt>
                <c:pt idx="832">
                  <c:v>9229</c:v>
                </c:pt>
                <c:pt idx="833">
                  <c:v>9247</c:v>
                </c:pt>
                <c:pt idx="834">
                  <c:v>9243</c:v>
                </c:pt>
                <c:pt idx="835">
                  <c:v>9196</c:v>
                </c:pt>
                <c:pt idx="836">
                  <c:v>9234</c:v>
                </c:pt>
                <c:pt idx="837">
                  <c:v>9207</c:v>
                </c:pt>
                <c:pt idx="838">
                  <c:v>9225</c:v>
                </c:pt>
                <c:pt idx="839">
                  <c:v>9250</c:v>
                </c:pt>
                <c:pt idx="840">
                  <c:v>9223</c:v>
                </c:pt>
                <c:pt idx="841">
                  <c:v>9232</c:v>
                </c:pt>
                <c:pt idx="842">
                  <c:v>9220</c:v>
                </c:pt>
                <c:pt idx="843">
                  <c:v>9203</c:v>
                </c:pt>
                <c:pt idx="844">
                  <c:v>9234</c:v>
                </c:pt>
                <c:pt idx="845">
                  <c:v>9221</c:v>
                </c:pt>
                <c:pt idx="846">
                  <c:v>9239</c:v>
                </c:pt>
                <c:pt idx="847">
                  <c:v>9211</c:v>
                </c:pt>
                <c:pt idx="848">
                  <c:v>9197</c:v>
                </c:pt>
                <c:pt idx="849">
                  <c:v>9207</c:v>
                </c:pt>
                <c:pt idx="850">
                  <c:v>9194</c:v>
                </c:pt>
                <c:pt idx="851">
                  <c:v>9226</c:v>
                </c:pt>
                <c:pt idx="852">
                  <c:v>9227</c:v>
                </c:pt>
                <c:pt idx="853">
                  <c:v>9220</c:v>
                </c:pt>
                <c:pt idx="854">
                  <c:v>9226</c:v>
                </c:pt>
                <c:pt idx="855">
                  <c:v>9211</c:v>
                </c:pt>
                <c:pt idx="856">
                  <c:v>9208</c:v>
                </c:pt>
                <c:pt idx="857">
                  <c:v>9231</c:v>
                </c:pt>
                <c:pt idx="858">
                  <c:v>9237</c:v>
                </c:pt>
                <c:pt idx="859">
                  <c:v>9217</c:v>
                </c:pt>
                <c:pt idx="860">
                  <c:v>9235</c:v>
                </c:pt>
                <c:pt idx="861">
                  <c:v>9244</c:v>
                </c:pt>
                <c:pt idx="862">
                  <c:v>9225</c:v>
                </c:pt>
                <c:pt idx="863">
                  <c:v>9221</c:v>
                </c:pt>
                <c:pt idx="864">
                  <c:v>9231</c:v>
                </c:pt>
                <c:pt idx="865">
                  <c:v>9213</c:v>
                </c:pt>
                <c:pt idx="866">
                  <c:v>9242</c:v>
                </c:pt>
                <c:pt idx="867">
                  <c:v>9246</c:v>
                </c:pt>
                <c:pt idx="868">
                  <c:v>9249</c:v>
                </c:pt>
                <c:pt idx="869">
                  <c:v>9215</c:v>
                </c:pt>
                <c:pt idx="870">
                  <c:v>9254</c:v>
                </c:pt>
                <c:pt idx="871">
                  <c:v>9212</c:v>
                </c:pt>
                <c:pt idx="872">
                  <c:v>9209</c:v>
                </c:pt>
                <c:pt idx="873">
                  <c:v>9185</c:v>
                </c:pt>
                <c:pt idx="874">
                  <c:v>9261</c:v>
                </c:pt>
                <c:pt idx="875">
                  <c:v>9202</c:v>
                </c:pt>
                <c:pt idx="876">
                  <c:v>9221</c:v>
                </c:pt>
                <c:pt idx="877">
                  <c:v>9235</c:v>
                </c:pt>
                <c:pt idx="878">
                  <c:v>9212</c:v>
                </c:pt>
                <c:pt idx="879">
                  <c:v>9222</c:v>
                </c:pt>
                <c:pt idx="880">
                  <c:v>9242</c:v>
                </c:pt>
                <c:pt idx="881">
                  <c:v>9237</c:v>
                </c:pt>
                <c:pt idx="882">
                  <c:v>9216</c:v>
                </c:pt>
                <c:pt idx="883">
                  <c:v>9224</c:v>
                </c:pt>
                <c:pt idx="884">
                  <c:v>9212</c:v>
                </c:pt>
                <c:pt idx="885">
                  <c:v>9213</c:v>
                </c:pt>
                <c:pt idx="886">
                  <c:v>9210</c:v>
                </c:pt>
                <c:pt idx="887">
                  <c:v>9212</c:v>
                </c:pt>
                <c:pt idx="888">
                  <c:v>9249</c:v>
                </c:pt>
                <c:pt idx="889">
                  <c:v>9237</c:v>
                </c:pt>
                <c:pt idx="890">
                  <c:v>9084</c:v>
                </c:pt>
                <c:pt idx="891">
                  <c:v>9103</c:v>
                </c:pt>
                <c:pt idx="892">
                  <c:v>9106</c:v>
                </c:pt>
                <c:pt idx="893">
                  <c:v>9142</c:v>
                </c:pt>
                <c:pt idx="894">
                  <c:v>9100</c:v>
                </c:pt>
                <c:pt idx="895">
                  <c:v>9090</c:v>
                </c:pt>
                <c:pt idx="896">
                  <c:v>9097</c:v>
                </c:pt>
                <c:pt idx="897">
                  <c:v>9122</c:v>
                </c:pt>
                <c:pt idx="898">
                  <c:v>9107</c:v>
                </c:pt>
                <c:pt idx="899">
                  <c:v>9104</c:v>
                </c:pt>
                <c:pt idx="900">
                  <c:v>9119</c:v>
                </c:pt>
                <c:pt idx="901">
                  <c:v>9083</c:v>
                </c:pt>
                <c:pt idx="902">
                  <c:v>9149</c:v>
                </c:pt>
                <c:pt idx="903">
                  <c:v>9118</c:v>
                </c:pt>
                <c:pt idx="904">
                  <c:v>9120</c:v>
                </c:pt>
                <c:pt idx="905">
                  <c:v>9110</c:v>
                </c:pt>
                <c:pt idx="906">
                  <c:v>9098</c:v>
                </c:pt>
                <c:pt idx="907">
                  <c:v>9114</c:v>
                </c:pt>
                <c:pt idx="908">
                  <c:v>9107</c:v>
                </c:pt>
                <c:pt idx="909">
                  <c:v>9089</c:v>
                </c:pt>
                <c:pt idx="910">
                  <c:v>9096</c:v>
                </c:pt>
                <c:pt idx="911">
                  <c:v>9041</c:v>
                </c:pt>
                <c:pt idx="912">
                  <c:v>9125</c:v>
                </c:pt>
                <c:pt idx="913">
                  <c:v>9095</c:v>
                </c:pt>
                <c:pt idx="914">
                  <c:v>9122</c:v>
                </c:pt>
                <c:pt idx="915">
                  <c:v>9067</c:v>
                </c:pt>
                <c:pt idx="916">
                  <c:v>9063</c:v>
                </c:pt>
                <c:pt idx="917">
                  <c:v>9095</c:v>
                </c:pt>
                <c:pt idx="918">
                  <c:v>9096</c:v>
                </c:pt>
                <c:pt idx="919">
                  <c:v>9110</c:v>
                </c:pt>
                <c:pt idx="920">
                  <c:v>9129</c:v>
                </c:pt>
                <c:pt idx="921">
                  <c:v>9101</c:v>
                </c:pt>
                <c:pt idx="922">
                  <c:v>9117</c:v>
                </c:pt>
                <c:pt idx="923">
                  <c:v>9110</c:v>
                </c:pt>
                <c:pt idx="924">
                  <c:v>9077</c:v>
                </c:pt>
                <c:pt idx="925">
                  <c:v>9141</c:v>
                </c:pt>
                <c:pt idx="926">
                  <c:v>9072</c:v>
                </c:pt>
                <c:pt idx="927">
                  <c:v>9136</c:v>
                </c:pt>
                <c:pt idx="928">
                  <c:v>9104</c:v>
                </c:pt>
                <c:pt idx="929">
                  <c:v>9117</c:v>
                </c:pt>
                <c:pt idx="930">
                  <c:v>9091</c:v>
                </c:pt>
                <c:pt idx="931">
                  <c:v>9132</c:v>
                </c:pt>
                <c:pt idx="932">
                  <c:v>9144</c:v>
                </c:pt>
                <c:pt idx="933">
                  <c:v>9141</c:v>
                </c:pt>
                <c:pt idx="934">
                  <c:v>9116</c:v>
                </c:pt>
                <c:pt idx="935">
                  <c:v>9111</c:v>
                </c:pt>
                <c:pt idx="936">
                  <c:v>9079</c:v>
                </c:pt>
                <c:pt idx="937">
                  <c:v>9071</c:v>
                </c:pt>
                <c:pt idx="938">
                  <c:v>9093</c:v>
                </c:pt>
                <c:pt idx="939">
                  <c:v>9103</c:v>
                </c:pt>
                <c:pt idx="940">
                  <c:v>9102</c:v>
                </c:pt>
                <c:pt idx="941">
                  <c:v>9159</c:v>
                </c:pt>
                <c:pt idx="942">
                  <c:v>9089</c:v>
                </c:pt>
                <c:pt idx="943">
                  <c:v>9086</c:v>
                </c:pt>
                <c:pt idx="944">
                  <c:v>9095</c:v>
                </c:pt>
                <c:pt idx="945">
                  <c:v>9110</c:v>
                </c:pt>
                <c:pt idx="946">
                  <c:v>9112</c:v>
                </c:pt>
                <c:pt idx="947">
                  <c:v>9104</c:v>
                </c:pt>
                <c:pt idx="948">
                  <c:v>9101</c:v>
                </c:pt>
                <c:pt idx="949">
                  <c:v>9102</c:v>
                </c:pt>
                <c:pt idx="950">
                  <c:v>9089</c:v>
                </c:pt>
                <c:pt idx="951">
                  <c:v>9101</c:v>
                </c:pt>
                <c:pt idx="952">
                  <c:v>9060</c:v>
                </c:pt>
                <c:pt idx="953">
                  <c:v>9144</c:v>
                </c:pt>
                <c:pt idx="954">
                  <c:v>9111</c:v>
                </c:pt>
                <c:pt idx="955">
                  <c:v>9108</c:v>
                </c:pt>
                <c:pt idx="956">
                  <c:v>9069</c:v>
                </c:pt>
                <c:pt idx="957">
                  <c:v>9093</c:v>
                </c:pt>
                <c:pt idx="958">
                  <c:v>9124</c:v>
                </c:pt>
                <c:pt idx="959">
                  <c:v>9112</c:v>
                </c:pt>
                <c:pt idx="960">
                  <c:v>9092</c:v>
                </c:pt>
                <c:pt idx="961">
                  <c:v>9122</c:v>
                </c:pt>
                <c:pt idx="962">
                  <c:v>9094</c:v>
                </c:pt>
                <c:pt idx="963">
                  <c:v>9103</c:v>
                </c:pt>
                <c:pt idx="964">
                  <c:v>9116</c:v>
                </c:pt>
                <c:pt idx="965">
                  <c:v>9121</c:v>
                </c:pt>
                <c:pt idx="966">
                  <c:v>9099</c:v>
                </c:pt>
                <c:pt idx="967">
                  <c:v>9125</c:v>
                </c:pt>
                <c:pt idx="968">
                  <c:v>9103</c:v>
                </c:pt>
                <c:pt idx="969">
                  <c:v>9108</c:v>
                </c:pt>
                <c:pt idx="970">
                  <c:v>9118</c:v>
                </c:pt>
                <c:pt idx="971">
                  <c:v>9129</c:v>
                </c:pt>
                <c:pt idx="972">
                  <c:v>9103</c:v>
                </c:pt>
                <c:pt idx="973">
                  <c:v>9094</c:v>
                </c:pt>
                <c:pt idx="974">
                  <c:v>9094</c:v>
                </c:pt>
                <c:pt idx="975">
                  <c:v>9084</c:v>
                </c:pt>
                <c:pt idx="976">
                  <c:v>9118</c:v>
                </c:pt>
                <c:pt idx="977">
                  <c:v>9105</c:v>
                </c:pt>
                <c:pt idx="978">
                  <c:v>9121</c:v>
                </c:pt>
                <c:pt idx="979">
                  <c:v>9090</c:v>
                </c:pt>
                <c:pt idx="980">
                  <c:v>9128</c:v>
                </c:pt>
                <c:pt idx="981">
                  <c:v>9135</c:v>
                </c:pt>
                <c:pt idx="982">
                  <c:v>9105</c:v>
                </c:pt>
                <c:pt idx="983">
                  <c:v>9114</c:v>
                </c:pt>
                <c:pt idx="984">
                  <c:v>9061</c:v>
                </c:pt>
                <c:pt idx="985">
                  <c:v>9089</c:v>
                </c:pt>
                <c:pt idx="986">
                  <c:v>9130</c:v>
                </c:pt>
                <c:pt idx="987">
                  <c:v>9114</c:v>
                </c:pt>
                <c:pt idx="988">
                  <c:v>9129</c:v>
                </c:pt>
                <c:pt idx="989">
                  <c:v>9015</c:v>
                </c:pt>
                <c:pt idx="990">
                  <c:v>9005</c:v>
                </c:pt>
                <c:pt idx="991">
                  <c:v>8949</c:v>
                </c:pt>
                <c:pt idx="992">
                  <c:v>8983</c:v>
                </c:pt>
                <c:pt idx="993">
                  <c:v>8946</c:v>
                </c:pt>
                <c:pt idx="994">
                  <c:v>8994</c:v>
                </c:pt>
                <c:pt idx="995">
                  <c:v>8986</c:v>
                </c:pt>
                <c:pt idx="996">
                  <c:v>9029</c:v>
                </c:pt>
                <c:pt idx="997">
                  <c:v>8952</c:v>
                </c:pt>
                <c:pt idx="998">
                  <c:v>8995</c:v>
                </c:pt>
                <c:pt idx="999">
                  <c:v>9002</c:v>
                </c:pt>
                <c:pt idx="1000">
                  <c:v>9029</c:v>
                </c:pt>
                <c:pt idx="1001">
                  <c:v>8969</c:v>
                </c:pt>
                <c:pt idx="1002">
                  <c:v>8950</c:v>
                </c:pt>
                <c:pt idx="1003">
                  <c:v>8926</c:v>
                </c:pt>
                <c:pt idx="1004">
                  <c:v>8862</c:v>
                </c:pt>
                <c:pt idx="1005">
                  <c:v>8998</c:v>
                </c:pt>
                <c:pt idx="1006">
                  <c:v>9019</c:v>
                </c:pt>
                <c:pt idx="1007">
                  <c:v>8984</c:v>
                </c:pt>
                <c:pt idx="1008">
                  <c:v>8967</c:v>
                </c:pt>
                <c:pt idx="1009">
                  <c:v>8991</c:v>
                </c:pt>
                <c:pt idx="1010">
                  <c:v>8982</c:v>
                </c:pt>
                <c:pt idx="1011">
                  <c:v>8945</c:v>
                </c:pt>
                <c:pt idx="1012">
                  <c:v>9002</c:v>
                </c:pt>
                <c:pt idx="1013">
                  <c:v>8983</c:v>
                </c:pt>
                <c:pt idx="1014">
                  <c:v>8954</c:v>
                </c:pt>
                <c:pt idx="1015">
                  <c:v>9020</c:v>
                </c:pt>
                <c:pt idx="1016">
                  <c:v>8978</c:v>
                </c:pt>
                <c:pt idx="1017">
                  <c:v>8999</c:v>
                </c:pt>
                <c:pt idx="1018">
                  <c:v>8961</c:v>
                </c:pt>
                <c:pt idx="1019">
                  <c:v>8902</c:v>
                </c:pt>
                <c:pt idx="1020">
                  <c:v>8990</c:v>
                </c:pt>
                <c:pt idx="1021">
                  <c:v>9011</c:v>
                </c:pt>
                <c:pt idx="1022">
                  <c:v>9015</c:v>
                </c:pt>
                <c:pt idx="1023">
                  <c:v>8956</c:v>
                </c:pt>
                <c:pt idx="1024">
                  <c:v>9002</c:v>
                </c:pt>
                <c:pt idx="1025">
                  <c:v>8958</c:v>
                </c:pt>
                <c:pt idx="1026">
                  <c:v>8958</c:v>
                </c:pt>
                <c:pt idx="1027">
                  <c:v>8988</c:v>
                </c:pt>
                <c:pt idx="1028">
                  <c:v>9018</c:v>
                </c:pt>
                <c:pt idx="1029">
                  <c:v>8979</c:v>
                </c:pt>
                <c:pt idx="1030">
                  <c:v>8970</c:v>
                </c:pt>
                <c:pt idx="1031">
                  <c:v>9012</c:v>
                </c:pt>
                <c:pt idx="1032">
                  <c:v>9022</c:v>
                </c:pt>
                <c:pt idx="1033">
                  <c:v>8992</c:v>
                </c:pt>
                <c:pt idx="1034">
                  <c:v>8963</c:v>
                </c:pt>
                <c:pt idx="1035">
                  <c:v>9011</c:v>
                </c:pt>
                <c:pt idx="1036">
                  <c:v>8986</c:v>
                </c:pt>
                <c:pt idx="1037">
                  <c:v>8998</c:v>
                </c:pt>
                <c:pt idx="1038">
                  <c:v>8997</c:v>
                </c:pt>
                <c:pt idx="1039">
                  <c:v>9003</c:v>
                </c:pt>
                <c:pt idx="1040">
                  <c:v>9008</c:v>
                </c:pt>
                <c:pt idx="1041">
                  <c:v>8928</c:v>
                </c:pt>
                <c:pt idx="1042">
                  <c:v>8973</c:v>
                </c:pt>
                <c:pt idx="1043">
                  <c:v>9004</c:v>
                </c:pt>
                <c:pt idx="1044">
                  <c:v>8959</c:v>
                </c:pt>
                <c:pt idx="1045">
                  <c:v>8977</c:v>
                </c:pt>
                <c:pt idx="1046">
                  <c:v>9042</c:v>
                </c:pt>
                <c:pt idx="1047">
                  <c:v>8996</c:v>
                </c:pt>
                <c:pt idx="1048">
                  <c:v>8992</c:v>
                </c:pt>
                <c:pt idx="1049">
                  <c:v>9010</c:v>
                </c:pt>
                <c:pt idx="1050">
                  <c:v>8976</c:v>
                </c:pt>
                <c:pt idx="1051">
                  <c:v>8981</c:v>
                </c:pt>
                <c:pt idx="1052">
                  <c:v>8997</c:v>
                </c:pt>
                <c:pt idx="1053">
                  <c:v>9010</c:v>
                </c:pt>
                <c:pt idx="1054">
                  <c:v>8963</c:v>
                </c:pt>
                <c:pt idx="1055">
                  <c:v>9023</c:v>
                </c:pt>
                <c:pt idx="1056">
                  <c:v>9011</c:v>
                </c:pt>
                <c:pt idx="1057">
                  <c:v>9002</c:v>
                </c:pt>
                <c:pt idx="1058">
                  <c:v>8992</c:v>
                </c:pt>
                <c:pt idx="1059">
                  <c:v>9044</c:v>
                </c:pt>
                <c:pt idx="1060">
                  <c:v>8970</c:v>
                </c:pt>
                <c:pt idx="1061">
                  <c:v>8979</c:v>
                </c:pt>
                <c:pt idx="1062">
                  <c:v>9036</c:v>
                </c:pt>
                <c:pt idx="1063">
                  <c:v>8974</c:v>
                </c:pt>
                <c:pt idx="1064">
                  <c:v>8954</c:v>
                </c:pt>
                <c:pt idx="1065">
                  <c:v>8993</c:v>
                </c:pt>
                <c:pt idx="1066">
                  <c:v>8959</c:v>
                </c:pt>
                <c:pt idx="1067">
                  <c:v>8938</c:v>
                </c:pt>
                <c:pt idx="1068">
                  <c:v>9009</c:v>
                </c:pt>
                <c:pt idx="1069">
                  <c:v>8997</c:v>
                </c:pt>
                <c:pt idx="1070">
                  <c:v>8979</c:v>
                </c:pt>
                <c:pt idx="1071">
                  <c:v>8985</c:v>
                </c:pt>
                <c:pt idx="1072">
                  <c:v>8978</c:v>
                </c:pt>
                <c:pt idx="1073">
                  <c:v>8995</c:v>
                </c:pt>
                <c:pt idx="1074">
                  <c:v>8995</c:v>
                </c:pt>
                <c:pt idx="1075">
                  <c:v>8995</c:v>
                </c:pt>
                <c:pt idx="1076">
                  <c:v>9006</c:v>
                </c:pt>
                <c:pt idx="1077">
                  <c:v>8966</c:v>
                </c:pt>
                <c:pt idx="1078">
                  <c:v>8993</c:v>
                </c:pt>
                <c:pt idx="1079">
                  <c:v>9005</c:v>
                </c:pt>
                <c:pt idx="1080">
                  <c:v>9000</c:v>
                </c:pt>
                <c:pt idx="1081">
                  <c:v>8965</c:v>
                </c:pt>
                <c:pt idx="1082">
                  <c:v>8950</c:v>
                </c:pt>
                <c:pt idx="1083">
                  <c:v>9020</c:v>
                </c:pt>
                <c:pt idx="1084">
                  <c:v>8890</c:v>
                </c:pt>
                <c:pt idx="1085">
                  <c:v>8824</c:v>
                </c:pt>
                <c:pt idx="1086">
                  <c:v>8814</c:v>
                </c:pt>
                <c:pt idx="1087">
                  <c:v>8829</c:v>
                </c:pt>
                <c:pt idx="1088">
                  <c:v>8859</c:v>
                </c:pt>
                <c:pt idx="1089">
                  <c:v>8869</c:v>
                </c:pt>
                <c:pt idx="1090">
                  <c:v>8872</c:v>
                </c:pt>
                <c:pt idx="1091">
                  <c:v>8852</c:v>
                </c:pt>
                <c:pt idx="1092">
                  <c:v>8800</c:v>
                </c:pt>
                <c:pt idx="1093">
                  <c:v>8850</c:v>
                </c:pt>
                <c:pt idx="1094">
                  <c:v>8898</c:v>
                </c:pt>
                <c:pt idx="1095">
                  <c:v>8859</c:v>
                </c:pt>
                <c:pt idx="1096">
                  <c:v>8851</c:v>
                </c:pt>
                <c:pt idx="1097">
                  <c:v>8815</c:v>
                </c:pt>
                <c:pt idx="1098">
                  <c:v>8871</c:v>
                </c:pt>
                <c:pt idx="1099">
                  <c:v>8870</c:v>
                </c:pt>
                <c:pt idx="1100">
                  <c:v>8912</c:v>
                </c:pt>
                <c:pt idx="1101">
                  <c:v>8870</c:v>
                </c:pt>
                <c:pt idx="1102">
                  <c:v>8838</c:v>
                </c:pt>
                <c:pt idx="1103">
                  <c:v>8833</c:v>
                </c:pt>
                <c:pt idx="1104">
                  <c:v>8865</c:v>
                </c:pt>
                <c:pt idx="1105">
                  <c:v>8877</c:v>
                </c:pt>
                <c:pt idx="1106">
                  <c:v>8891</c:v>
                </c:pt>
                <c:pt idx="1107">
                  <c:v>8919</c:v>
                </c:pt>
                <c:pt idx="1108">
                  <c:v>8898</c:v>
                </c:pt>
                <c:pt idx="1109">
                  <c:v>8786</c:v>
                </c:pt>
                <c:pt idx="1110">
                  <c:v>8867</c:v>
                </c:pt>
                <c:pt idx="1111">
                  <c:v>8880</c:v>
                </c:pt>
                <c:pt idx="1112">
                  <c:v>8831</c:v>
                </c:pt>
                <c:pt idx="1113">
                  <c:v>8834</c:v>
                </c:pt>
                <c:pt idx="1114">
                  <c:v>8841</c:v>
                </c:pt>
                <c:pt idx="1115">
                  <c:v>8881</c:v>
                </c:pt>
                <c:pt idx="1116">
                  <c:v>8817</c:v>
                </c:pt>
                <c:pt idx="1117">
                  <c:v>8868</c:v>
                </c:pt>
                <c:pt idx="1118">
                  <c:v>8861</c:v>
                </c:pt>
                <c:pt idx="1119">
                  <c:v>8849</c:v>
                </c:pt>
                <c:pt idx="1120">
                  <c:v>8823</c:v>
                </c:pt>
                <c:pt idx="1121">
                  <c:v>8856</c:v>
                </c:pt>
                <c:pt idx="1122">
                  <c:v>8855</c:v>
                </c:pt>
                <c:pt idx="1123">
                  <c:v>8854</c:v>
                </c:pt>
                <c:pt idx="1124">
                  <c:v>8879</c:v>
                </c:pt>
                <c:pt idx="1125">
                  <c:v>8873</c:v>
                </c:pt>
                <c:pt idx="1126">
                  <c:v>8870</c:v>
                </c:pt>
                <c:pt idx="1127">
                  <c:v>8906</c:v>
                </c:pt>
                <c:pt idx="1128">
                  <c:v>8894</c:v>
                </c:pt>
                <c:pt idx="1129">
                  <c:v>8855</c:v>
                </c:pt>
                <c:pt idx="1130">
                  <c:v>8874</c:v>
                </c:pt>
                <c:pt idx="1131">
                  <c:v>8861</c:v>
                </c:pt>
                <c:pt idx="1132">
                  <c:v>8849</c:v>
                </c:pt>
                <c:pt idx="1133">
                  <c:v>8905</c:v>
                </c:pt>
                <c:pt idx="1134">
                  <c:v>8863</c:v>
                </c:pt>
                <c:pt idx="1135">
                  <c:v>8860</c:v>
                </c:pt>
                <c:pt idx="1136">
                  <c:v>8834</c:v>
                </c:pt>
                <c:pt idx="1137">
                  <c:v>8912</c:v>
                </c:pt>
                <c:pt idx="1138">
                  <c:v>8877</c:v>
                </c:pt>
                <c:pt idx="1139">
                  <c:v>8838</c:v>
                </c:pt>
                <c:pt idx="1140">
                  <c:v>8878</c:v>
                </c:pt>
                <c:pt idx="1141">
                  <c:v>8906</c:v>
                </c:pt>
                <c:pt idx="1142">
                  <c:v>8858</c:v>
                </c:pt>
                <c:pt idx="1143">
                  <c:v>8908</c:v>
                </c:pt>
                <c:pt idx="1144">
                  <c:v>8846</c:v>
                </c:pt>
                <c:pt idx="1145">
                  <c:v>8841</c:v>
                </c:pt>
                <c:pt idx="1146">
                  <c:v>8874</c:v>
                </c:pt>
                <c:pt idx="1147">
                  <c:v>8911</c:v>
                </c:pt>
                <c:pt idx="1148">
                  <c:v>8877</c:v>
                </c:pt>
                <c:pt idx="1149">
                  <c:v>8851</c:v>
                </c:pt>
                <c:pt idx="1150">
                  <c:v>8899</c:v>
                </c:pt>
                <c:pt idx="1151">
                  <c:v>8838</c:v>
                </c:pt>
                <c:pt idx="1152">
                  <c:v>8873</c:v>
                </c:pt>
                <c:pt idx="1153">
                  <c:v>8817</c:v>
                </c:pt>
                <c:pt idx="1154">
                  <c:v>8879</c:v>
                </c:pt>
                <c:pt idx="1155">
                  <c:v>8860</c:v>
                </c:pt>
                <c:pt idx="1156">
                  <c:v>8874</c:v>
                </c:pt>
                <c:pt idx="1157">
                  <c:v>8847</c:v>
                </c:pt>
                <c:pt idx="1158">
                  <c:v>8796</c:v>
                </c:pt>
                <c:pt idx="1159">
                  <c:v>8947</c:v>
                </c:pt>
                <c:pt idx="1160">
                  <c:v>8812</c:v>
                </c:pt>
                <c:pt idx="1161">
                  <c:v>8854</c:v>
                </c:pt>
                <c:pt idx="1162">
                  <c:v>8875</c:v>
                </c:pt>
                <c:pt idx="1163">
                  <c:v>8836</c:v>
                </c:pt>
                <c:pt idx="1164">
                  <c:v>8914</c:v>
                </c:pt>
                <c:pt idx="1165">
                  <c:v>8768</c:v>
                </c:pt>
                <c:pt idx="1166">
                  <c:v>8834</c:v>
                </c:pt>
                <c:pt idx="1167">
                  <c:v>8847</c:v>
                </c:pt>
                <c:pt idx="1168">
                  <c:v>8887</c:v>
                </c:pt>
                <c:pt idx="1169">
                  <c:v>8914</c:v>
                </c:pt>
                <c:pt idx="1170">
                  <c:v>8852</c:v>
                </c:pt>
                <c:pt idx="1171">
                  <c:v>8863</c:v>
                </c:pt>
                <c:pt idx="1172">
                  <c:v>8885</c:v>
                </c:pt>
                <c:pt idx="1173">
                  <c:v>8840</c:v>
                </c:pt>
                <c:pt idx="1174">
                  <c:v>8854</c:v>
                </c:pt>
                <c:pt idx="1175">
                  <c:v>8915</c:v>
                </c:pt>
                <c:pt idx="1176">
                  <c:v>8848</c:v>
                </c:pt>
                <c:pt idx="1177">
                  <c:v>8827</c:v>
                </c:pt>
                <c:pt idx="1178">
                  <c:v>8908</c:v>
                </c:pt>
                <c:pt idx="1179">
                  <c:v>8734</c:v>
                </c:pt>
                <c:pt idx="1180">
                  <c:v>8664</c:v>
                </c:pt>
                <c:pt idx="1181">
                  <c:v>8773</c:v>
                </c:pt>
                <c:pt idx="1182">
                  <c:v>8703</c:v>
                </c:pt>
                <c:pt idx="1183">
                  <c:v>8750</c:v>
                </c:pt>
                <c:pt idx="1184">
                  <c:v>8778</c:v>
                </c:pt>
                <c:pt idx="1185">
                  <c:v>8734</c:v>
                </c:pt>
                <c:pt idx="1186">
                  <c:v>8814</c:v>
                </c:pt>
                <c:pt idx="1187">
                  <c:v>8698</c:v>
                </c:pt>
                <c:pt idx="1188">
                  <c:v>8701</c:v>
                </c:pt>
                <c:pt idx="1189">
                  <c:v>8727</c:v>
                </c:pt>
                <c:pt idx="1190">
                  <c:v>8699</c:v>
                </c:pt>
                <c:pt idx="1191">
                  <c:v>8771</c:v>
                </c:pt>
                <c:pt idx="1192">
                  <c:v>8737</c:v>
                </c:pt>
                <c:pt idx="1193">
                  <c:v>8721</c:v>
                </c:pt>
                <c:pt idx="1194">
                  <c:v>8777</c:v>
                </c:pt>
                <c:pt idx="1195">
                  <c:v>8730</c:v>
                </c:pt>
                <c:pt idx="1196">
                  <c:v>8674</c:v>
                </c:pt>
                <c:pt idx="1197">
                  <c:v>8728</c:v>
                </c:pt>
                <c:pt idx="1198">
                  <c:v>8750</c:v>
                </c:pt>
                <c:pt idx="1199">
                  <c:v>8756</c:v>
                </c:pt>
                <c:pt idx="1200">
                  <c:v>8671</c:v>
                </c:pt>
                <c:pt idx="1201">
                  <c:v>8735</c:v>
                </c:pt>
                <c:pt idx="1202">
                  <c:v>8754</c:v>
                </c:pt>
                <c:pt idx="1203">
                  <c:v>8722</c:v>
                </c:pt>
                <c:pt idx="1204">
                  <c:v>8773</c:v>
                </c:pt>
                <c:pt idx="1205">
                  <c:v>8698</c:v>
                </c:pt>
                <c:pt idx="1206">
                  <c:v>8775</c:v>
                </c:pt>
                <c:pt idx="1207">
                  <c:v>8725</c:v>
                </c:pt>
                <c:pt idx="1208">
                  <c:v>8741</c:v>
                </c:pt>
                <c:pt idx="1209">
                  <c:v>8664</c:v>
                </c:pt>
                <c:pt idx="1210">
                  <c:v>8741</c:v>
                </c:pt>
                <c:pt idx="1211">
                  <c:v>8710</c:v>
                </c:pt>
                <c:pt idx="1212">
                  <c:v>8735</c:v>
                </c:pt>
                <c:pt idx="1213">
                  <c:v>8770</c:v>
                </c:pt>
                <c:pt idx="1214">
                  <c:v>8772</c:v>
                </c:pt>
                <c:pt idx="1215">
                  <c:v>8777</c:v>
                </c:pt>
                <c:pt idx="1216">
                  <c:v>8755</c:v>
                </c:pt>
                <c:pt idx="1217">
                  <c:v>8729</c:v>
                </c:pt>
                <c:pt idx="1218">
                  <c:v>8728</c:v>
                </c:pt>
                <c:pt idx="1219">
                  <c:v>8751</c:v>
                </c:pt>
                <c:pt idx="1220">
                  <c:v>8792</c:v>
                </c:pt>
                <c:pt idx="1221">
                  <c:v>8717</c:v>
                </c:pt>
                <c:pt idx="1222">
                  <c:v>8742</c:v>
                </c:pt>
                <c:pt idx="1223">
                  <c:v>8737</c:v>
                </c:pt>
                <c:pt idx="1224">
                  <c:v>8686</c:v>
                </c:pt>
                <c:pt idx="1225">
                  <c:v>8759</c:v>
                </c:pt>
                <c:pt idx="1226">
                  <c:v>8642</c:v>
                </c:pt>
                <c:pt idx="1227">
                  <c:v>8766</c:v>
                </c:pt>
                <c:pt idx="1228">
                  <c:v>8687</c:v>
                </c:pt>
                <c:pt idx="1229">
                  <c:v>8734</c:v>
                </c:pt>
                <c:pt idx="1230">
                  <c:v>8738</c:v>
                </c:pt>
                <c:pt idx="1231">
                  <c:v>8740</c:v>
                </c:pt>
                <c:pt idx="1232">
                  <c:v>8743</c:v>
                </c:pt>
                <c:pt idx="1233">
                  <c:v>8800</c:v>
                </c:pt>
                <c:pt idx="1234">
                  <c:v>8754</c:v>
                </c:pt>
                <c:pt idx="1235">
                  <c:v>8797</c:v>
                </c:pt>
                <c:pt idx="1236">
                  <c:v>8712</c:v>
                </c:pt>
                <c:pt idx="1237">
                  <c:v>8740</c:v>
                </c:pt>
                <c:pt idx="1238">
                  <c:v>8737</c:v>
                </c:pt>
                <c:pt idx="1239">
                  <c:v>8726</c:v>
                </c:pt>
                <c:pt idx="1240">
                  <c:v>8701</c:v>
                </c:pt>
                <c:pt idx="1241">
                  <c:v>8743</c:v>
                </c:pt>
                <c:pt idx="1242">
                  <c:v>8741</c:v>
                </c:pt>
                <c:pt idx="1243">
                  <c:v>8701</c:v>
                </c:pt>
                <c:pt idx="1244">
                  <c:v>8676</c:v>
                </c:pt>
                <c:pt idx="1245">
                  <c:v>8689</c:v>
                </c:pt>
                <c:pt idx="1246">
                  <c:v>8748</c:v>
                </c:pt>
                <c:pt idx="1247">
                  <c:v>8771</c:v>
                </c:pt>
                <c:pt idx="1248">
                  <c:v>8722</c:v>
                </c:pt>
                <c:pt idx="1249">
                  <c:v>8717</c:v>
                </c:pt>
                <c:pt idx="1250">
                  <c:v>8736</c:v>
                </c:pt>
                <c:pt idx="1251">
                  <c:v>8794</c:v>
                </c:pt>
                <c:pt idx="1252">
                  <c:v>8778</c:v>
                </c:pt>
                <c:pt idx="1253">
                  <c:v>8712</c:v>
                </c:pt>
                <c:pt idx="1254">
                  <c:v>8771</c:v>
                </c:pt>
                <c:pt idx="1255">
                  <c:v>8783</c:v>
                </c:pt>
                <c:pt idx="1256">
                  <c:v>8745</c:v>
                </c:pt>
                <c:pt idx="1257">
                  <c:v>8708</c:v>
                </c:pt>
                <c:pt idx="1258">
                  <c:v>8772</c:v>
                </c:pt>
                <c:pt idx="1259">
                  <c:v>8792</c:v>
                </c:pt>
                <c:pt idx="1260">
                  <c:v>8789</c:v>
                </c:pt>
                <c:pt idx="1261">
                  <c:v>8725</c:v>
                </c:pt>
                <c:pt idx="1262">
                  <c:v>8755</c:v>
                </c:pt>
                <c:pt idx="1263">
                  <c:v>8755</c:v>
                </c:pt>
                <c:pt idx="1264">
                  <c:v>8717</c:v>
                </c:pt>
                <c:pt idx="1265">
                  <c:v>8696</c:v>
                </c:pt>
                <c:pt idx="1266">
                  <c:v>8755</c:v>
                </c:pt>
                <c:pt idx="1267">
                  <c:v>8752</c:v>
                </c:pt>
                <c:pt idx="1268">
                  <c:v>8789</c:v>
                </c:pt>
                <c:pt idx="1269">
                  <c:v>8748</c:v>
                </c:pt>
                <c:pt idx="1270">
                  <c:v>8743</c:v>
                </c:pt>
                <c:pt idx="1271">
                  <c:v>8728</c:v>
                </c:pt>
                <c:pt idx="1272">
                  <c:v>8774</c:v>
                </c:pt>
                <c:pt idx="1273">
                  <c:v>8784</c:v>
                </c:pt>
                <c:pt idx="1274">
                  <c:v>8787</c:v>
                </c:pt>
                <c:pt idx="1275">
                  <c:v>8687</c:v>
                </c:pt>
                <c:pt idx="1276">
                  <c:v>8731</c:v>
                </c:pt>
                <c:pt idx="1277">
                  <c:v>8612</c:v>
                </c:pt>
                <c:pt idx="1278">
                  <c:v>8655</c:v>
                </c:pt>
                <c:pt idx="1279">
                  <c:v>8620</c:v>
                </c:pt>
                <c:pt idx="1280">
                  <c:v>8566</c:v>
                </c:pt>
                <c:pt idx="1281">
                  <c:v>8588</c:v>
                </c:pt>
                <c:pt idx="1282">
                  <c:v>8506</c:v>
                </c:pt>
                <c:pt idx="1283">
                  <c:v>8570</c:v>
                </c:pt>
                <c:pt idx="1284">
                  <c:v>8633</c:v>
                </c:pt>
                <c:pt idx="1285">
                  <c:v>8511</c:v>
                </c:pt>
                <c:pt idx="1286">
                  <c:v>8619</c:v>
                </c:pt>
                <c:pt idx="1287">
                  <c:v>8648</c:v>
                </c:pt>
                <c:pt idx="1288">
                  <c:v>8646</c:v>
                </c:pt>
                <c:pt idx="1289">
                  <c:v>8595</c:v>
                </c:pt>
                <c:pt idx="1290">
                  <c:v>8644</c:v>
                </c:pt>
                <c:pt idx="1291">
                  <c:v>8663</c:v>
                </c:pt>
                <c:pt idx="1292">
                  <c:v>8663</c:v>
                </c:pt>
                <c:pt idx="1293">
                  <c:v>8613</c:v>
                </c:pt>
                <c:pt idx="1294">
                  <c:v>8568</c:v>
                </c:pt>
                <c:pt idx="1295">
                  <c:v>8585</c:v>
                </c:pt>
                <c:pt idx="1296">
                  <c:v>8577</c:v>
                </c:pt>
                <c:pt idx="1297">
                  <c:v>8624</c:v>
                </c:pt>
                <c:pt idx="1298">
                  <c:v>8680</c:v>
                </c:pt>
                <c:pt idx="1299">
                  <c:v>8662</c:v>
                </c:pt>
                <c:pt idx="1300">
                  <c:v>8615</c:v>
                </c:pt>
                <c:pt idx="1301">
                  <c:v>8649</c:v>
                </c:pt>
                <c:pt idx="1302">
                  <c:v>8613</c:v>
                </c:pt>
                <c:pt idx="1303">
                  <c:v>8597</c:v>
                </c:pt>
                <c:pt idx="1304">
                  <c:v>8683</c:v>
                </c:pt>
                <c:pt idx="1305">
                  <c:v>8562</c:v>
                </c:pt>
                <c:pt idx="1306">
                  <c:v>8580</c:v>
                </c:pt>
                <c:pt idx="1307">
                  <c:v>8635</c:v>
                </c:pt>
                <c:pt idx="1308">
                  <c:v>8582</c:v>
                </c:pt>
                <c:pt idx="1309">
                  <c:v>8639</c:v>
                </c:pt>
                <c:pt idx="1310">
                  <c:v>8583</c:v>
                </c:pt>
                <c:pt idx="1311">
                  <c:v>8577</c:v>
                </c:pt>
                <c:pt idx="1312">
                  <c:v>8605</c:v>
                </c:pt>
                <c:pt idx="1313">
                  <c:v>8563</c:v>
                </c:pt>
                <c:pt idx="1314">
                  <c:v>8615</c:v>
                </c:pt>
                <c:pt idx="1315">
                  <c:v>8594</c:v>
                </c:pt>
                <c:pt idx="1316">
                  <c:v>8632</c:v>
                </c:pt>
                <c:pt idx="1317">
                  <c:v>8669</c:v>
                </c:pt>
                <c:pt idx="1318">
                  <c:v>8536</c:v>
                </c:pt>
                <c:pt idx="1319">
                  <c:v>8607</c:v>
                </c:pt>
                <c:pt idx="1320">
                  <c:v>8662</c:v>
                </c:pt>
                <c:pt idx="1321">
                  <c:v>8556</c:v>
                </c:pt>
                <c:pt idx="1322">
                  <c:v>8636</c:v>
                </c:pt>
                <c:pt idx="1323">
                  <c:v>8570</c:v>
                </c:pt>
                <c:pt idx="1324">
                  <c:v>8571</c:v>
                </c:pt>
                <c:pt idx="1325">
                  <c:v>8610</c:v>
                </c:pt>
                <c:pt idx="1326">
                  <c:v>8563</c:v>
                </c:pt>
                <c:pt idx="1327">
                  <c:v>8502</c:v>
                </c:pt>
                <c:pt idx="1328">
                  <c:v>8616</c:v>
                </c:pt>
                <c:pt idx="1329">
                  <c:v>8623</c:v>
                </c:pt>
                <c:pt idx="1330">
                  <c:v>8616</c:v>
                </c:pt>
                <c:pt idx="1331">
                  <c:v>8620</c:v>
                </c:pt>
                <c:pt idx="1332">
                  <c:v>8582</c:v>
                </c:pt>
                <c:pt idx="1333">
                  <c:v>8591</c:v>
                </c:pt>
                <c:pt idx="1334">
                  <c:v>8587</c:v>
                </c:pt>
                <c:pt idx="1335">
                  <c:v>8668</c:v>
                </c:pt>
                <c:pt idx="1336">
                  <c:v>8628</c:v>
                </c:pt>
                <c:pt idx="1337">
                  <c:v>8614</c:v>
                </c:pt>
                <c:pt idx="1338">
                  <c:v>8561</c:v>
                </c:pt>
                <c:pt idx="1339">
                  <c:v>8647</c:v>
                </c:pt>
                <c:pt idx="1340">
                  <c:v>8518</c:v>
                </c:pt>
                <c:pt idx="1341">
                  <c:v>8675</c:v>
                </c:pt>
                <c:pt idx="1342">
                  <c:v>8669</c:v>
                </c:pt>
                <c:pt idx="1343">
                  <c:v>8604</c:v>
                </c:pt>
                <c:pt idx="1344">
                  <c:v>8608</c:v>
                </c:pt>
                <c:pt idx="1345">
                  <c:v>8672</c:v>
                </c:pt>
                <c:pt idx="1346">
                  <c:v>8611</c:v>
                </c:pt>
                <c:pt idx="1347">
                  <c:v>8615</c:v>
                </c:pt>
                <c:pt idx="1348">
                  <c:v>8576</c:v>
                </c:pt>
                <c:pt idx="1349">
                  <c:v>8611</c:v>
                </c:pt>
                <c:pt idx="1350">
                  <c:v>8620</c:v>
                </c:pt>
                <c:pt idx="1351">
                  <c:v>8598</c:v>
                </c:pt>
                <c:pt idx="1352">
                  <c:v>8607</c:v>
                </c:pt>
                <c:pt idx="1353">
                  <c:v>8590</c:v>
                </c:pt>
                <c:pt idx="1354">
                  <c:v>8621</c:v>
                </c:pt>
                <c:pt idx="1355">
                  <c:v>8621</c:v>
                </c:pt>
                <c:pt idx="1356">
                  <c:v>8658</c:v>
                </c:pt>
                <c:pt idx="1357">
                  <c:v>8612</c:v>
                </c:pt>
                <c:pt idx="1358">
                  <c:v>8595</c:v>
                </c:pt>
                <c:pt idx="1359">
                  <c:v>8630</c:v>
                </c:pt>
                <c:pt idx="1360">
                  <c:v>8560</c:v>
                </c:pt>
                <c:pt idx="1361">
                  <c:v>8660</c:v>
                </c:pt>
                <c:pt idx="1362">
                  <c:v>8628</c:v>
                </c:pt>
                <c:pt idx="1363">
                  <c:v>8647</c:v>
                </c:pt>
                <c:pt idx="1364">
                  <c:v>8616</c:v>
                </c:pt>
                <c:pt idx="1365">
                  <c:v>8564</c:v>
                </c:pt>
                <c:pt idx="1366">
                  <c:v>8615</c:v>
                </c:pt>
                <c:pt idx="1367">
                  <c:v>8595</c:v>
                </c:pt>
                <c:pt idx="1368">
                  <c:v>8474</c:v>
                </c:pt>
                <c:pt idx="1369">
                  <c:v>8501</c:v>
                </c:pt>
                <c:pt idx="1370">
                  <c:v>8540</c:v>
                </c:pt>
                <c:pt idx="1371">
                  <c:v>8419</c:v>
                </c:pt>
                <c:pt idx="1372">
                  <c:v>8462</c:v>
                </c:pt>
                <c:pt idx="1373">
                  <c:v>8504</c:v>
                </c:pt>
                <c:pt idx="1374">
                  <c:v>8484</c:v>
                </c:pt>
                <c:pt idx="1375">
                  <c:v>8452</c:v>
                </c:pt>
                <c:pt idx="1376">
                  <c:v>8433</c:v>
                </c:pt>
                <c:pt idx="1377">
                  <c:v>8453</c:v>
                </c:pt>
                <c:pt idx="1378">
                  <c:v>8396</c:v>
                </c:pt>
                <c:pt idx="1379">
                  <c:v>8431</c:v>
                </c:pt>
                <c:pt idx="1380">
                  <c:v>8445</c:v>
                </c:pt>
                <c:pt idx="1381">
                  <c:v>8509</c:v>
                </c:pt>
                <c:pt idx="1382">
                  <c:v>8452</c:v>
                </c:pt>
                <c:pt idx="1383">
                  <c:v>8456</c:v>
                </c:pt>
                <c:pt idx="1384">
                  <c:v>8519</c:v>
                </c:pt>
                <c:pt idx="1385">
                  <c:v>8488</c:v>
                </c:pt>
                <c:pt idx="1386">
                  <c:v>8483</c:v>
                </c:pt>
                <c:pt idx="1387">
                  <c:v>8553</c:v>
                </c:pt>
                <c:pt idx="1388">
                  <c:v>8520</c:v>
                </c:pt>
                <c:pt idx="1389">
                  <c:v>8395</c:v>
                </c:pt>
                <c:pt idx="1390">
                  <c:v>8445</c:v>
                </c:pt>
                <c:pt idx="1391">
                  <c:v>8410</c:v>
                </c:pt>
                <c:pt idx="1392">
                  <c:v>8439</c:v>
                </c:pt>
                <c:pt idx="1393">
                  <c:v>8501</c:v>
                </c:pt>
                <c:pt idx="1394">
                  <c:v>8439</c:v>
                </c:pt>
                <c:pt idx="1395">
                  <c:v>8458</c:v>
                </c:pt>
                <c:pt idx="1396">
                  <c:v>8559</c:v>
                </c:pt>
                <c:pt idx="1397">
                  <c:v>8519</c:v>
                </c:pt>
                <c:pt idx="1398">
                  <c:v>8524</c:v>
                </c:pt>
                <c:pt idx="1399">
                  <c:v>8544</c:v>
                </c:pt>
                <c:pt idx="1400">
                  <c:v>8470</c:v>
                </c:pt>
                <c:pt idx="1401">
                  <c:v>8566</c:v>
                </c:pt>
                <c:pt idx="1402">
                  <c:v>8530</c:v>
                </c:pt>
                <c:pt idx="1403">
                  <c:v>8346</c:v>
                </c:pt>
                <c:pt idx="1404">
                  <c:v>8488</c:v>
                </c:pt>
                <c:pt idx="1405">
                  <c:v>8457</c:v>
                </c:pt>
                <c:pt idx="1406">
                  <c:v>8516</c:v>
                </c:pt>
                <c:pt idx="1407">
                  <c:v>8514</c:v>
                </c:pt>
                <c:pt idx="1408">
                  <c:v>8453</c:v>
                </c:pt>
                <c:pt idx="1409">
                  <c:v>8488</c:v>
                </c:pt>
                <c:pt idx="1410">
                  <c:v>8423</c:v>
                </c:pt>
                <c:pt idx="1411">
                  <c:v>8486</c:v>
                </c:pt>
                <c:pt idx="1412">
                  <c:v>8498</c:v>
                </c:pt>
                <c:pt idx="1413">
                  <c:v>8491</c:v>
                </c:pt>
                <c:pt idx="1414">
                  <c:v>8469</c:v>
                </c:pt>
                <c:pt idx="1415">
                  <c:v>8511</c:v>
                </c:pt>
                <c:pt idx="1416">
                  <c:v>8455</c:v>
                </c:pt>
                <c:pt idx="1417">
                  <c:v>8488</c:v>
                </c:pt>
                <c:pt idx="1418">
                  <c:v>8544</c:v>
                </c:pt>
                <c:pt idx="1419">
                  <c:v>8442</c:v>
                </c:pt>
                <c:pt idx="1420">
                  <c:v>8488</c:v>
                </c:pt>
                <c:pt idx="1421">
                  <c:v>8523</c:v>
                </c:pt>
                <c:pt idx="1422">
                  <c:v>8395</c:v>
                </c:pt>
                <c:pt idx="1423">
                  <c:v>8597</c:v>
                </c:pt>
                <c:pt idx="1424">
                  <c:v>8544</c:v>
                </c:pt>
                <c:pt idx="1425">
                  <c:v>8539</c:v>
                </c:pt>
                <c:pt idx="1426">
                  <c:v>8487</c:v>
                </c:pt>
                <c:pt idx="1427">
                  <c:v>8505</c:v>
                </c:pt>
                <c:pt idx="1428">
                  <c:v>8457</c:v>
                </c:pt>
                <c:pt idx="1429">
                  <c:v>8392</c:v>
                </c:pt>
                <c:pt idx="1430">
                  <c:v>8470</c:v>
                </c:pt>
                <c:pt idx="1431">
                  <c:v>8516</c:v>
                </c:pt>
                <c:pt idx="1432">
                  <c:v>8450</c:v>
                </c:pt>
                <c:pt idx="1433">
                  <c:v>8490</c:v>
                </c:pt>
                <c:pt idx="1434">
                  <c:v>8470</c:v>
                </c:pt>
                <c:pt idx="1435">
                  <c:v>8422</c:v>
                </c:pt>
                <c:pt idx="1436">
                  <c:v>8530</c:v>
                </c:pt>
                <c:pt idx="1437">
                  <c:v>8446</c:v>
                </c:pt>
                <c:pt idx="1438">
                  <c:v>8437</c:v>
                </c:pt>
                <c:pt idx="1439">
                  <c:v>8504</c:v>
                </c:pt>
                <c:pt idx="1440">
                  <c:v>8497</c:v>
                </c:pt>
                <c:pt idx="1441">
                  <c:v>8453</c:v>
                </c:pt>
                <c:pt idx="1442">
                  <c:v>8473</c:v>
                </c:pt>
                <c:pt idx="1443">
                  <c:v>8548</c:v>
                </c:pt>
                <c:pt idx="1444">
                  <c:v>8508</c:v>
                </c:pt>
                <c:pt idx="1445">
                  <c:v>8524</c:v>
                </c:pt>
                <c:pt idx="1446">
                  <c:v>8510</c:v>
                </c:pt>
                <c:pt idx="1447">
                  <c:v>8389</c:v>
                </c:pt>
                <c:pt idx="1448">
                  <c:v>8526</c:v>
                </c:pt>
                <c:pt idx="1449">
                  <c:v>8359</c:v>
                </c:pt>
                <c:pt idx="1450">
                  <c:v>8437</c:v>
                </c:pt>
                <c:pt idx="1451">
                  <c:v>8556</c:v>
                </c:pt>
                <c:pt idx="1452">
                  <c:v>8491</c:v>
                </c:pt>
                <c:pt idx="1453">
                  <c:v>8399</c:v>
                </c:pt>
                <c:pt idx="1454">
                  <c:v>8436</c:v>
                </c:pt>
                <c:pt idx="1455">
                  <c:v>8516</c:v>
                </c:pt>
                <c:pt idx="1456">
                  <c:v>8522</c:v>
                </c:pt>
                <c:pt idx="1457">
                  <c:v>8445</c:v>
                </c:pt>
                <c:pt idx="1458">
                  <c:v>8525</c:v>
                </c:pt>
                <c:pt idx="1459">
                  <c:v>8513</c:v>
                </c:pt>
                <c:pt idx="1460">
                  <c:v>8491</c:v>
                </c:pt>
                <c:pt idx="1461">
                  <c:v>8489</c:v>
                </c:pt>
                <c:pt idx="1462">
                  <c:v>8359</c:v>
                </c:pt>
                <c:pt idx="1463">
                  <c:v>8383</c:v>
                </c:pt>
                <c:pt idx="1464">
                  <c:v>8311</c:v>
                </c:pt>
                <c:pt idx="1465">
                  <c:v>8385</c:v>
                </c:pt>
                <c:pt idx="1466">
                  <c:v>8386</c:v>
                </c:pt>
                <c:pt idx="1467">
                  <c:v>8377</c:v>
                </c:pt>
                <c:pt idx="1468">
                  <c:v>8357</c:v>
                </c:pt>
                <c:pt idx="1469">
                  <c:v>8419</c:v>
                </c:pt>
                <c:pt idx="1470">
                  <c:v>8283</c:v>
                </c:pt>
                <c:pt idx="1471">
                  <c:v>8201</c:v>
                </c:pt>
                <c:pt idx="1472">
                  <c:v>8324</c:v>
                </c:pt>
                <c:pt idx="1473">
                  <c:v>8451</c:v>
                </c:pt>
                <c:pt idx="1474">
                  <c:v>8285</c:v>
                </c:pt>
                <c:pt idx="1475">
                  <c:v>8302</c:v>
                </c:pt>
                <c:pt idx="1476">
                  <c:v>8370</c:v>
                </c:pt>
                <c:pt idx="1477">
                  <c:v>8364</c:v>
                </c:pt>
                <c:pt idx="1478">
                  <c:v>8299</c:v>
                </c:pt>
                <c:pt idx="1479">
                  <c:v>8309</c:v>
                </c:pt>
                <c:pt idx="1480">
                  <c:v>8404</c:v>
                </c:pt>
                <c:pt idx="1481">
                  <c:v>8284</c:v>
                </c:pt>
                <c:pt idx="1482">
                  <c:v>8389</c:v>
                </c:pt>
                <c:pt idx="1483">
                  <c:v>8309</c:v>
                </c:pt>
                <c:pt idx="1484">
                  <c:v>8284</c:v>
                </c:pt>
                <c:pt idx="1485">
                  <c:v>8328</c:v>
                </c:pt>
                <c:pt idx="1486">
                  <c:v>8372</c:v>
                </c:pt>
                <c:pt idx="1487">
                  <c:v>8421</c:v>
                </c:pt>
                <c:pt idx="1488">
                  <c:v>8328</c:v>
                </c:pt>
                <c:pt idx="1489">
                  <c:v>8313</c:v>
                </c:pt>
                <c:pt idx="1490">
                  <c:v>8378</c:v>
                </c:pt>
                <c:pt idx="1491">
                  <c:v>8382</c:v>
                </c:pt>
                <c:pt idx="1492">
                  <c:v>8366</c:v>
                </c:pt>
                <c:pt idx="1493">
                  <c:v>8336</c:v>
                </c:pt>
                <c:pt idx="1494">
                  <c:v>8371</c:v>
                </c:pt>
                <c:pt idx="1495">
                  <c:v>8386</c:v>
                </c:pt>
                <c:pt idx="1496">
                  <c:v>8343</c:v>
                </c:pt>
                <c:pt idx="1497">
                  <c:v>8325</c:v>
                </c:pt>
                <c:pt idx="1498">
                  <c:v>8362</c:v>
                </c:pt>
                <c:pt idx="1499">
                  <c:v>8325</c:v>
                </c:pt>
                <c:pt idx="1500">
                  <c:v>8410</c:v>
                </c:pt>
                <c:pt idx="1501">
                  <c:v>8398</c:v>
                </c:pt>
                <c:pt idx="1502">
                  <c:v>8354</c:v>
                </c:pt>
                <c:pt idx="1503">
                  <c:v>8303</c:v>
                </c:pt>
                <c:pt idx="1504">
                  <c:v>8352</c:v>
                </c:pt>
                <c:pt idx="1505">
                  <c:v>8330</c:v>
                </c:pt>
                <c:pt idx="1506">
                  <c:v>8356</c:v>
                </c:pt>
                <c:pt idx="1507">
                  <c:v>8295</c:v>
                </c:pt>
                <c:pt idx="1508">
                  <c:v>8344</c:v>
                </c:pt>
                <c:pt idx="1509">
                  <c:v>8387</c:v>
                </c:pt>
                <c:pt idx="1510">
                  <c:v>8404</c:v>
                </c:pt>
                <c:pt idx="1511">
                  <c:v>8421</c:v>
                </c:pt>
                <c:pt idx="1512">
                  <c:v>8405</c:v>
                </c:pt>
                <c:pt idx="1513">
                  <c:v>8435</c:v>
                </c:pt>
                <c:pt idx="1514">
                  <c:v>8338</c:v>
                </c:pt>
                <c:pt idx="1515">
                  <c:v>8365</c:v>
                </c:pt>
                <c:pt idx="1516">
                  <c:v>8253</c:v>
                </c:pt>
                <c:pt idx="1517">
                  <c:v>8350</c:v>
                </c:pt>
                <c:pt idx="1518">
                  <c:v>8358</c:v>
                </c:pt>
                <c:pt idx="1519">
                  <c:v>8321</c:v>
                </c:pt>
                <c:pt idx="1520">
                  <c:v>8405</c:v>
                </c:pt>
                <c:pt idx="1521">
                  <c:v>8320</c:v>
                </c:pt>
                <c:pt idx="1522">
                  <c:v>8290</c:v>
                </c:pt>
                <c:pt idx="1523">
                  <c:v>8392</c:v>
                </c:pt>
                <c:pt idx="1524">
                  <c:v>8393</c:v>
                </c:pt>
                <c:pt idx="1525">
                  <c:v>8355</c:v>
                </c:pt>
                <c:pt idx="1526">
                  <c:v>8360</c:v>
                </c:pt>
                <c:pt idx="1527">
                  <c:v>8368</c:v>
                </c:pt>
                <c:pt idx="1528">
                  <c:v>8361</c:v>
                </c:pt>
                <c:pt idx="1529">
                  <c:v>8310</c:v>
                </c:pt>
                <c:pt idx="1530">
                  <c:v>8363</c:v>
                </c:pt>
                <c:pt idx="1531">
                  <c:v>8325</c:v>
                </c:pt>
                <c:pt idx="1532">
                  <c:v>8253</c:v>
                </c:pt>
                <c:pt idx="1533">
                  <c:v>8322</c:v>
                </c:pt>
                <c:pt idx="1534">
                  <c:v>8375</c:v>
                </c:pt>
                <c:pt idx="1535">
                  <c:v>8370</c:v>
                </c:pt>
                <c:pt idx="1536">
                  <c:v>8460</c:v>
                </c:pt>
                <c:pt idx="1537">
                  <c:v>8437</c:v>
                </c:pt>
                <c:pt idx="1538">
                  <c:v>8373</c:v>
                </c:pt>
                <c:pt idx="1539">
                  <c:v>8374</c:v>
                </c:pt>
                <c:pt idx="1540">
                  <c:v>8339</c:v>
                </c:pt>
                <c:pt idx="1541">
                  <c:v>8413</c:v>
                </c:pt>
                <c:pt idx="1542">
                  <c:v>8362</c:v>
                </c:pt>
                <c:pt idx="1543">
                  <c:v>8398</c:v>
                </c:pt>
                <c:pt idx="1544">
                  <c:v>8374</c:v>
                </c:pt>
                <c:pt idx="1545">
                  <c:v>8440</c:v>
                </c:pt>
                <c:pt idx="1546">
                  <c:v>8415</c:v>
                </c:pt>
                <c:pt idx="1547">
                  <c:v>8297</c:v>
                </c:pt>
                <c:pt idx="1548">
                  <c:v>8439</c:v>
                </c:pt>
                <c:pt idx="1549">
                  <c:v>8471</c:v>
                </c:pt>
                <c:pt idx="1550">
                  <c:v>8291</c:v>
                </c:pt>
                <c:pt idx="1551">
                  <c:v>8423</c:v>
                </c:pt>
                <c:pt idx="1552">
                  <c:v>8438</c:v>
                </c:pt>
                <c:pt idx="1553">
                  <c:v>8267</c:v>
                </c:pt>
                <c:pt idx="1554">
                  <c:v>8297</c:v>
                </c:pt>
                <c:pt idx="1555">
                  <c:v>8157</c:v>
                </c:pt>
                <c:pt idx="1556">
                  <c:v>8229</c:v>
                </c:pt>
                <c:pt idx="1557">
                  <c:v>8187</c:v>
                </c:pt>
                <c:pt idx="1558">
                  <c:v>8196</c:v>
                </c:pt>
                <c:pt idx="1559">
                  <c:v>8297</c:v>
                </c:pt>
                <c:pt idx="1560">
                  <c:v>8187</c:v>
                </c:pt>
                <c:pt idx="1561">
                  <c:v>8124</c:v>
                </c:pt>
                <c:pt idx="1562">
                  <c:v>8178</c:v>
                </c:pt>
                <c:pt idx="1563">
                  <c:v>8209</c:v>
                </c:pt>
                <c:pt idx="1564">
                  <c:v>8196</c:v>
                </c:pt>
                <c:pt idx="1565">
                  <c:v>8238</c:v>
                </c:pt>
                <c:pt idx="1566">
                  <c:v>8263</c:v>
                </c:pt>
                <c:pt idx="1567">
                  <c:v>8240</c:v>
                </c:pt>
                <c:pt idx="1568">
                  <c:v>8286</c:v>
                </c:pt>
                <c:pt idx="1569">
                  <c:v>8314</c:v>
                </c:pt>
                <c:pt idx="1570">
                  <c:v>8172</c:v>
                </c:pt>
                <c:pt idx="1571">
                  <c:v>8227</c:v>
                </c:pt>
                <c:pt idx="1572">
                  <c:v>8189</c:v>
                </c:pt>
                <c:pt idx="1573">
                  <c:v>8196</c:v>
                </c:pt>
                <c:pt idx="1574">
                  <c:v>8289</c:v>
                </c:pt>
                <c:pt idx="1575">
                  <c:v>8229</c:v>
                </c:pt>
                <c:pt idx="1576">
                  <c:v>8148</c:v>
                </c:pt>
                <c:pt idx="1577">
                  <c:v>8173</c:v>
                </c:pt>
                <c:pt idx="1578">
                  <c:v>8108</c:v>
                </c:pt>
                <c:pt idx="1579">
                  <c:v>8233</c:v>
                </c:pt>
                <c:pt idx="1580">
                  <c:v>8215</c:v>
                </c:pt>
                <c:pt idx="1581">
                  <c:v>8088</c:v>
                </c:pt>
                <c:pt idx="1582">
                  <c:v>8210</c:v>
                </c:pt>
                <c:pt idx="1583">
                  <c:v>8281</c:v>
                </c:pt>
                <c:pt idx="1584">
                  <c:v>8221</c:v>
                </c:pt>
                <c:pt idx="1585">
                  <c:v>8144</c:v>
                </c:pt>
                <c:pt idx="1586">
                  <c:v>8232</c:v>
                </c:pt>
                <c:pt idx="1587">
                  <c:v>8209</c:v>
                </c:pt>
                <c:pt idx="1588">
                  <c:v>8236</c:v>
                </c:pt>
                <c:pt idx="1589">
                  <c:v>8168</c:v>
                </c:pt>
                <c:pt idx="1590">
                  <c:v>8172</c:v>
                </c:pt>
                <c:pt idx="1591">
                  <c:v>8251</c:v>
                </c:pt>
                <c:pt idx="1592">
                  <c:v>8214</c:v>
                </c:pt>
                <c:pt idx="1593">
                  <c:v>8232</c:v>
                </c:pt>
                <c:pt idx="1594">
                  <c:v>8309</c:v>
                </c:pt>
                <c:pt idx="1595">
                  <c:v>8234</c:v>
                </c:pt>
                <c:pt idx="1596">
                  <c:v>8238</c:v>
                </c:pt>
                <c:pt idx="1597">
                  <c:v>8316</c:v>
                </c:pt>
                <c:pt idx="1598">
                  <c:v>8272</c:v>
                </c:pt>
                <c:pt idx="1599">
                  <c:v>8170</c:v>
                </c:pt>
                <c:pt idx="1600">
                  <c:v>8230</c:v>
                </c:pt>
                <c:pt idx="1601">
                  <c:v>8231</c:v>
                </c:pt>
                <c:pt idx="1602">
                  <c:v>8228</c:v>
                </c:pt>
                <c:pt idx="1603">
                  <c:v>8139</c:v>
                </c:pt>
                <c:pt idx="1604">
                  <c:v>8222</c:v>
                </c:pt>
                <c:pt idx="1605">
                  <c:v>8166</c:v>
                </c:pt>
                <c:pt idx="1606">
                  <c:v>8163</c:v>
                </c:pt>
                <c:pt idx="1607">
                  <c:v>8211</c:v>
                </c:pt>
                <c:pt idx="1608">
                  <c:v>8261</c:v>
                </c:pt>
                <c:pt idx="1609">
                  <c:v>8241</c:v>
                </c:pt>
                <c:pt idx="1610">
                  <c:v>8221</c:v>
                </c:pt>
                <c:pt idx="1611">
                  <c:v>8181</c:v>
                </c:pt>
                <c:pt idx="1612">
                  <c:v>8147</c:v>
                </c:pt>
                <c:pt idx="1613">
                  <c:v>8203</c:v>
                </c:pt>
                <c:pt idx="1614">
                  <c:v>8270</c:v>
                </c:pt>
                <c:pt idx="1615">
                  <c:v>8280</c:v>
                </c:pt>
                <c:pt idx="1616">
                  <c:v>8166</c:v>
                </c:pt>
                <c:pt idx="1617">
                  <c:v>8094</c:v>
                </c:pt>
                <c:pt idx="1618">
                  <c:v>8234</c:v>
                </c:pt>
                <c:pt idx="1619">
                  <c:v>8228</c:v>
                </c:pt>
                <c:pt idx="1620">
                  <c:v>8320</c:v>
                </c:pt>
                <c:pt idx="1621">
                  <c:v>8129</c:v>
                </c:pt>
                <c:pt idx="1622">
                  <c:v>8242</c:v>
                </c:pt>
                <c:pt idx="1623">
                  <c:v>8174</c:v>
                </c:pt>
                <c:pt idx="1624">
                  <c:v>8226</c:v>
                </c:pt>
                <c:pt idx="1625">
                  <c:v>8144</c:v>
                </c:pt>
                <c:pt idx="1626">
                  <c:v>8191</c:v>
                </c:pt>
                <c:pt idx="1627">
                  <c:v>8289</c:v>
                </c:pt>
                <c:pt idx="1628">
                  <c:v>8221</c:v>
                </c:pt>
                <c:pt idx="1629">
                  <c:v>8200</c:v>
                </c:pt>
                <c:pt idx="1630">
                  <c:v>8266</c:v>
                </c:pt>
                <c:pt idx="1631">
                  <c:v>8134</c:v>
                </c:pt>
                <c:pt idx="1632">
                  <c:v>8241</c:v>
                </c:pt>
                <c:pt idx="1633">
                  <c:v>8267</c:v>
                </c:pt>
                <c:pt idx="1634">
                  <c:v>8149</c:v>
                </c:pt>
                <c:pt idx="1635">
                  <c:v>8283</c:v>
                </c:pt>
                <c:pt idx="1636">
                  <c:v>8152</c:v>
                </c:pt>
                <c:pt idx="1637">
                  <c:v>8236</c:v>
                </c:pt>
                <c:pt idx="1638">
                  <c:v>8176</c:v>
                </c:pt>
                <c:pt idx="1639">
                  <c:v>8296</c:v>
                </c:pt>
                <c:pt idx="1640">
                  <c:v>8236</c:v>
                </c:pt>
                <c:pt idx="1641">
                  <c:v>8257</c:v>
                </c:pt>
                <c:pt idx="1642">
                  <c:v>8227</c:v>
                </c:pt>
                <c:pt idx="1643">
                  <c:v>8183</c:v>
                </c:pt>
                <c:pt idx="1644">
                  <c:v>8054</c:v>
                </c:pt>
                <c:pt idx="1645">
                  <c:v>8058</c:v>
                </c:pt>
                <c:pt idx="1646">
                  <c:v>7952</c:v>
                </c:pt>
                <c:pt idx="1647">
                  <c:v>8020</c:v>
                </c:pt>
                <c:pt idx="1648">
                  <c:v>8093</c:v>
                </c:pt>
                <c:pt idx="1649">
                  <c:v>8123</c:v>
                </c:pt>
                <c:pt idx="1650">
                  <c:v>8034</c:v>
                </c:pt>
                <c:pt idx="1651">
                  <c:v>8050</c:v>
                </c:pt>
                <c:pt idx="1652">
                  <c:v>8053</c:v>
                </c:pt>
                <c:pt idx="1653">
                  <c:v>7915</c:v>
                </c:pt>
                <c:pt idx="1654">
                  <c:v>8041</c:v>
                </c:pt>
                <c:pt idx="1655">
                  <c:v>8037</c:v>
                </c:pt>
                <c:pt idx="1656">
                  <c:v>8110</c:v>
                </c:pt>
                <c:pt idx="1657">
                  <c:v>8095</c:v>
                </c:pt>
                <c:pt idx="1658">
                  <c:v>8039</c:v>
                </c:pt>
                <c:pt idx="1659">
                  <c:v>8120</c:v>
                </c:pt>
                <c:pt idx="1660">
                  <c:v>8065</c:v>
                </c:pt>
                <c:pt idx="1661">
                  <c:v>8004</c:v>
                </c:pt>
                <c:pt idx="1662">
                  <c:v>8031</c:v>
                </c:pt>
                <c:pt idx="1663">
                  <c:v>8107</c:v>
                </c:pt>
                <c:pt idx="1664">
                  <c:v>8091</c:v>
                </c:pt>
                <c:pt idx="1665">
                  <c:v>8165</c:v>
                </c:pt>
                <c:pt idx="1666">
                  <c:v>8098</c:v>
                </c:pt>
                <c:pt idx="1667">
                  <c:v>8161</c:v>
                </c:pt>
                <c:pt idx="1668">
                  <c:v>8022</c:v>
                </c:pt>
                <c:pt idx="1669">
                  <c:v>8188</c:v>
                </c:pt>
                <c:pt idx="1670">
                  <c:v>8052</c:v>
                </c:pt>
                <c:pt idx="1671">
                  <c:v>8065</c:v>
                </c:pt>
                <c:pt idx="1672">
                  <c:v>8129</c:v>
                </c:pt>
                <c:pt idx="1673">
                  <c:v>8013</c:v>
                </c:pt>
                <c:pt idx="1674">
                  <c:v>8188</c:v>
                </c:pt>
                <c:pt idx="1675">
                  <c:v>8085</c:v>
                </c:pt>
                <c:pt idx="1676">
                  <c:v>8068</c:v>
                </c:pt>
                <c:pt idx="1677">
                  <c:v>8130</c:v>
                </c:pt>
                <c:pt idx="1678">
                  <c:v>8079</c:v>
                </c:pt>
                <c:pt idx="1679">
                  <c:v>8094</c:v>
                </c:pt>
                <c:pt idx="1680">
                  <c:v>8026</c:v>
                </c:pt>
                <c:pt idx="1681">
                  <c:v>8104</c:v>
                </c:pt>
                <c:pt idx="1682">
                  <c:v>7980</c:v>
                </c:pt>
                <c:pt idx="1683">
                  <c:v>8104</c:v>
                </c:pt>
                <c:pt idx="1684">
                  <c:v>8200</c:v>
                </c:pt>
                <c:pt idx="1685">
                  <c:v>8020</c:v>
                </c:pt>
                <c:pt idx="1686">
                  <c:v>8056</c:v>
                </c:pt>
                <c:pt idx="1687">
                  <c:v>7969</c:v>
                </c:pt>
                <c:pt idx="1688">
                  <c:v>8123</c:v>
                </c:pt>
                <c:pt idx="1689">
                  <c:v>8150</c:v>
                </c:pt>
                <c:pt idx="1690">
                  <c:v>8054</c:v>
                </c:pt>
                <c:pt idx="1691">
                  <c:v>8142</c:v>
                </c:pt>
                <c:pt idx="1692">
                  <c:v>8084</c:v>
                </c:pt>
                <c:pt idx="1693">
                  <c:v>8073</c:v>
                </c:pt>
                <c:pt idx="1694">
                  <c:v>8029</c:v>
                </c:pt>
                <c:pt idx="1695">
                  <c:v>8126</c:v>
                </c:pt>
                <c:pt idx="1696">
                  <c:v>8110</c:v>
                </c:pt>
                <c:pt idx="1697">
                  <c:v>8069</c:v>
                </c:pt>
                <c:pt idx="1698">
                  <c:v>8190</c:v>
                </c:pt>
                <c:pt idx="1699">
                  <c:v>8026</c:v>
                </c:pt>
                <c:pt idx="1700">
                  <c:v>8043</c:v>
                </c:pt>
                <c:pt idx="1701">
                  <c:v>7964</c:v>
                </c:pt>
                <c:pt idx="1702">
                  <c:v>8154</c:v>
                </c:pt>
                <c:pt idx="1703">
                  <c:v>8034</c:v>
                </c:pt>
                <c:pt idx="1704">
                  <c:v>8042</c:v>
                </c:pt>
                <c:pt idx="1705">
                  <c:v>8026</c:v>
                </c:pt>
                <c:pt idx="1706">
                  <c:v>8003</c:v>
                </c:pt>
                <c:pt idx="1707">
                  <c:v>8095</c:v>
                </c:pt>
                <c:pt idx="1708">
                  <c:v>8109</c:v>
                </c:pt>
                <c:pt idx="1709">
                  <c:v>8085</c:v>
                </c:pt>
                <c:pt idx="1710">
                  <c:v>7919</c:v>
                </c:pt>
                <c:pt idx="1711">
                  <c:v>8101</c:v>
                </c:pt>
                <c:pt idx="1712">
                  <c:v>8096</c:v>
                </c:pt>
                <c:pt idx="1713">
                  <c:v>8108</c:v>
                </c:pt>
                <c:pt idx="1714">
                  <c:v>7961</c:v>
                </c:pt>
                <c:pt idx="1715">
                  <c:v>8091</c:v>
                </c:pt>
                <c:pt idx="1716">
                  <c:v>8096</c:v>
                </c:pt>
                <c:pt idx="1717">
                  <c:v>8039</c:v>
                </c:pt>
                <c:pt idx="1718">
                  <c:v>8148</c:v>
                </c:pt>
                <c:pt idx="1719">
                  <c:v>8102</c:v>
                </c:pt>
                <c:pt idx="1720">
                  <c:v>8027</c:v>
                </c:pt>
                <c:pt idx="1721">
                  <c:v>7975</c:v>
                </c:pt>
                <c:pt idx="1722">
                  <c:v>8168</c:v>
                </c:pt>
                <c:pt idx="1723">
                  <c:v>7933</c:v>
                </c:pt>
                <c:pt idx="1724">
                  <c:v>8105</c:v>
                </c:pt>
                <c:pt idx="1725">
                  <c:v>8092</c:v>
                </c:pt>
                <c:pt idx="1726">
                  <c:v>8115</c:v>
                </c:pt>
                <c:pt idx="1727">
                  <c:v>8116</c:v>
                </c:pt>
                <c:pt idx="1728">
                  <c:v>7926</c:v>
                </c:pt>
                <c:pt idx="1729">
                  <c:v>7961</c:v>
                </c:pt>
                <c:pt idx="1730">
                  <c:v>7827</c:v>
                </c:pt>
                <c:pt idx="1731">
                  <c:v>8006</c:v>
                </c:pt>
                <c:pt idx="1732">
                  <c:v>7982</c:v>
                </c:pt>
                <c:pt idx="1733">
                  <c:v>7741</c:v>
                </c:pt>
                <c:pt idx="1734">
                  <c:v>8086</c:v>
                </c:pt>
                <c:pt idx="1735">
                  <c:v>7919</c:v>
                </c:pt>
                <c:pt idx="1736">
                  <c:v>7995</c:v>
                </c:pt>
                <c:pt idx="1737">
                  <c:v>7895</c:v>
                </c:pt>
                <c:pt idx="1738">
                  <c:v>7886</c:v>
                </c:pt>
                <c:pt idx="1739">
                  <c:v>7882</c:v>
                </c:pt>
                <c:pt idx="1740">
                  <c:v>8002</c:v>
                </c:pt>
                <c:pt idx="1741">
                  <c:v>7865</c:v>
                </c:pt>
                <c:pt idx="1742">
                  <c:v>7980</c:v>
                </c:pt>
                <c:pt idx="1743">
                  <c:v>7935</c:v>
                </c:pt>
                <c:pt idx="1744">
                  <c:v>7827</c:v>
                </c:pt>
                <c:pt idx="1745">
                  <c:v>7999</c:v>
                </c:pt>
                <c:pt idx="1746">
                  <c:v>7786</c:v>
                </c:pt>
                <c:pt idx="1747">
                  <c:v>7966</c:v>
                </c:pt>
                <c:pt idx="1748">
                  <c:v>7747</c:v>
                </c:pt>
                <c:pt idx="1749">
                  <c:v>7851</c:v>
                </c:pt>
                <c:pt idx="1750">
                  <c:v>7940</c:v>
                </c:pt>
                <c:pt idx="1751">
                  <c:v>7781</c:v>
                </c:pt>
                <c:pt idx="1752">
                  <c:v>7956</c:v>
                </c:pt>
                <c:pt idx="1753">
                  <c:v>7840</c:v>
                </c:pt>
                <c:pt idx="1754">
                  <c:v>7926</c:v>
                </c:pt>
                <c:pt idx="1755">
                  <c:v>7869</c:v>
                </c:pt>
                <c:pt idx="1756">
                  <c:v>7873</c:v>
                </c:pt>
                <c:pt idx="1757">
                  <c:v>7930</c:v>
                </c:pt>
                <c:pt idx="1758">
                  <c:v>7914</c:v>
                </c:pt>
                <c:pt idx="1759">
                  <c:v>7924</c:v>
                </c:pt>
                <c:pt idx="1760">
                  <c:v>7933</c:v>
                </c:pt>
                <c:pt idx="1761">
                  <c:v>7883</c:v>
                </c:pt>
                <c:pt idx="1762">
                  <c:v>7797</c:v>
                </c:pt>
                <c:pt idx="1763">
                  <c:v>7883</c:v>
                </c:pt>
                <c:pt idx="1764">
                  <c:v>7986</c:v>
                </c:pt>
                <c:pt idx="1765">
                  <c:v>7939</c:v>
                </c:pt>
                <c:pt idx="1766">
                  <c:v>7797</c:v>
                </c:pt>
                <c:pt idx="1767">
                  <c:v>8004</c:v>
                </c:pt>
                <c:pt idx="1768">
                  <c:v>7798</c:v>
                </c:pt>
                <c:pt idx="1769">
                  <c:v>7913</c:v>
                </c:pt>
                <c:pt idx="1770">
                  <c:v>7929</c:v>
                </c:pt>
                <c:pt idx="1771">
                  <c:v>7990</c:v>
                </c:pt>
                <c:pt idx="1772">
                  <c:v>7940</c:v>
                </c:pt>
                <c:pt idx="1773">
                  <c:v>7850</c:v>
                </c:pt>
                <c:pt idx="1774">
                  <c:v>7991</c:v>
                </c:pt>
                <c:pt idx="1775">
                  <c:v>7840</c:v>
                </c:pt>
                <c:pt idx="1776">
                  <c:v>8012</c:v>
                </c:pt>
                <c:pt idx="1777">
                  <c:v>7911</c:v>
                </c:pt>
                <c:pt idx="1778">
                  <c:v>7986</c:v>
                </c:pt>
                <c:pt idx="1779">
                  <c:v>7880</c:v>
                </c:pt>
                <c:pt idx="1780">
                  <c:v>7851</c:v>
                </c:pt>
                <c:pt idx="1781">
                  <c:v>7874</c:v>
                </c:pt>
                <c:pt idx="1782">
                  <c:v>7871</c:v>
                </c:pt>
                <c:pt idx="1783">
                  <c:v>7860</c:v>
                </c:pt>
                <c:pt idx="1784">
                  <c:v>7933</c:v>
                </c:pt>
                <c:pt idx="1785">
                  <c:v>7813</c:v>
                </c:pt>
                <c:pt idx="1786">
                  <c:v>7830</c:v>
                </c:pt>
                <c:pt idx="1787">
                  <c:v>7900</c:v>
                </c:pt>
                <c:pt idx="1788">
                  <c:v>7846</c:v>
                </c:pt>
                <c:pt idx="1789">
                  <c:v>7802</c:v>
                </c:pt>
                <c:pt idx="1790">
                  <c:v>7861</c:v>
                </c:pt>
                <c:pt idx="1791">
                  <c:v>7999</c:v>
                </c:pt>
                <c:pt idx="1792">
                  <c:v>7856</c:v>
                </c:pt>
                <c:pt idx="1793">
                  <c:v>7844</c:v>
                </c:pt>
                <c:pt idx="1794">
                  <c:v>7992</c:v>
                </c:pt>
                <c:pt idx="1795">
                  <c:v>7909</c:v>
                </c:pt>
                <c:pt idx="1796">
                  <c:v>7896</c:v>
                </c:pt>
                <c:pt idx="1797">
                  <c:v>7868</c:v>
                </c:pt>
                <c:pt idx="1798">
                  <c:v>7953</c:v>
                </c:pt>
                <c:pt idx="1799">
                  <c:v>7812</c:v>
                </c:pt>
                <c:pt idx="1800">
                  <c:v>7888</c:v>
                </c:pt>
                <c:pt idx="1801">
                  <c:v>7841</c:v>
                </c:pt>
                <c:pt idx="1802">
                  <c:v>7949</c:v>
                </c:pt>
                <c:pt idx="1803">
                  <c:v>7937</c:v>
                </c:pt>
                <c:pt idx="1804">
                  <c:v>8029</c:v>
                </c:pt>
                <c:pt idx="1805">
                  <c:v>8044</c:v>
                </c:pt>
                <c:pt idx="1806">
                  <c:v>7773</c:v>
                </c:pt>
                <c:pt idx="1807">
                  <c:v>7994</c:v>
                </c:pt>
                <c:pt idx="1808">
                  <c:v>7707</c:v>
                </c:pt>
                <c:pt idx="1809">
                  <c:v>7838</c:v>
                </c:pt>
                <c:pt idx="1810">
                  <c:v>8025</c:v>
                </c:pt>
                <c:pt idx="1811">
                  <c:v>7982</c:v>
                </c:pt>
                <c:pt idx="1812">
                  <c:v>7871</c:v>
                </c:pt>
                <c:pt idx="1813">
                  <c:v>7725</c:v>
                </c:pt>
                <c:pt idx="1814">
                  <c:v>7802</c:v>
                </c:pt>
                <c:pt idx="1815">
                  <c:v>7788</c:v>
                </c:pt>
                <c:pt idx="1816">
                  <c:v>7863</c:v>
                </c:pt>
                <c:pt idx="1817">
                  <c:v>7751</c:v>
                </c:pt>
                <c:pt idx="1818">
                  <c:v>7880</c:v>
                </c:pt>
                <c:pt idx="1819">
                  <c:v>7694</c:v>
                </c:pt>
                <c:pt idx="1820">
                  <c:v>7663</c:v>
                </c:pt>
                <c:pt idx="1821">
                  <c:v>7600</c:v>
                </c:pt>
                <c:pt idx="1822">
                  <c:v>7637</c:v>
                </c:pt>
                <c:pt idx="1823">
                  <c:v>7678</c:v>
                </c:pt>
                <c:pt idx="1824">
                  <c:v>7622</c:v>
                </c:pt>
                <c:pt idx="1825">
                  <c:v>7856</c:v>
                </c:pt>
                <c:pt idx="1826">
                  <c:v>7754</c:v>
                </c:pt>
                <c:pt idx="1827">
                  <c:v>7834</c:v>
                </c:pt>
                <c:pt idx="1828">
                  <c:v>7722</c:v>
                </c:pt>
                <c:pt idx="1829">
                  <c:v>7715</c:v>
                </c:pt>
                <c:pt idx="1830">
                  <c:v>7747</c:v>
                </c:pt>
                <c:pt idx="1831">
                  <c:v>7795</c:v>
                </c:pt>
                <c:pt idx="1832">
                  <c:v>7674</c:v>
                </c:pt>
                <c:pt idx="1833">
                  <c:v>7800</c:v>
                </c:pt>
                <c:pt idx="1834">
                  <c:v>7953</c:v>
                </c:pt>
                <c:pt idx="1835">
                  <c:v>7849</c:v>
                </c:pt>
                <c:pt idx="1836">
                  <c:v>7750</c:v>
                </c:pt>
                <c:pt idx="1837">
                  <c:v>7730</c:v>
                </c:pt>
                <c:pt idx="1838">
                  <c:v>7788</c:v>
                </c:pt>
                <c:pt idx="1839">
                  <c:v>7816</c:v>
                </c:pt>
                <c:pt idx="1840">
                  <c:v>7640</c:v>
                </c:pt>
                <c:pt idx="1841">
                  <c:v>7771</c:v>
                </c:pt>
                <c:pt idx="1842">
                  <c:v>7837</c:v>
                </c:pt>
                <c:pt idx="1843">
                  <c:v>7695</c:v>
                </c:pt>
                <c:pt idx="1844">
                  <c:v>7614</c:v>
                </c:pt>
                <c:pt idx="1845">
                  <c:v>7847</c:v>
                </c:pt>
                <c:pt idx="1846">
                  <c:v>7749</c:v>
                </c:pt>
                <c:pt idx="1847">
                  <c:v>7723</c:v>
                </c:pt>
                <c:pt idx="1848">
                  <c:v>7862</c:v>
                </c:pt>
                <c:pt idx="1849">
                  <c:v>7852</c:v>
                </c:pt>
                <c:pt idx="1850">
                  <c:v>7842</c:v>
                </c:pt>
                <c:pt idx="1851">
                  <c:v>7758</c:v>
                </c:pt>
                <c:pt idx="1852">
                  <c:v>7754</c:v>
                </c:pt>
                <c:pt idx="1853">
                  <c:v>7739</c:v>
                </c:pt>
                <c:pt idx="1854">
                  <c:v>7695</c:v>
                </c:pt>
                <c:pt idx="1855">
                  <c:v>7806</c:v>
                </c:pt>
                <c:pt idx="1856">
                  <c:v>7891</c:v>
                </c:pt>
                <c:pt idx="1857">
                  <c:v>7853</c:v>
                </c:pt>
                <c:pt idx="1858">
                  <c:v>7639</c:v>
                </c:pt>
                <c:pt idx="1859">
                  <c:v>7791</c:v>
                </c:pt>
                <c:pt idx="1860">
                  <c:v>7712</c:v>
                </c:pt>
                <c:pt idx="1861">
                  <c:v>7893</c:v>
                </c:pt>
                <c:pt idx="1862">
                  <c:v>7792</c:v>
                </c:pt>
                <c:pt idx="1863">
                  <c:v>7879</c:v>
                </c:pt>
                <c:pt idx="1864">
                  <c:v>7685</c:v>
                </c:pt>
                <c:pt idx="1865">
                  <c:v>7670</c:v>
                </c:pt>
                <c:pt idx="1866">
                  <c:v>7710</c:v>
                </c:pt>
                <c:pt idx="1867">
                  <c:v>7814</c:v>
                </c:pt>
                <c:pt idx="1868">
                  <c:v>7820</c:v>
                </c:pt>
                <c:pt idx="1869">
                  <c:v>7721</c:v>
                </c:pt>
                <c:pt idx="1870">
                  <c:v>7673</c:v>
                </c:pt>
                <c:pt idx="1871">
                  <c:v>7749</c:v>
                </c:pt>
                <c:pt idx="1872">
                  <c:v>7773</c:v>
                </c:pt>
                <c:pt idx="1873">
                  <c:v>7711</c:v>
                </c:pt>
                <c:pt idx="1874">
                  <c:v>7847</c:v>
                </c:pt>
                <c:pt idx="1875">
                  <c:v>7741</c:v>
                </c:pt>
                <c:pt idx="1876">
                  <c:v>7800</c:v>
                </c:pt>
                <c:pt idx="1877">
                  <c:v>7848</c:v>
                </c:pt>
                <c:pt idx="1878">
                  <c:v>7790</c:v>
                </c:pt>
                <c:pt idx="1879">
                  <c:v>7754</c:v>
                </c:pt>
                <c:pt idx="1880">
                  <c:v>7757</c:v>
                </c:pt>
                <c:pt idx="1881">
                  <c:v>7715</c:v>
                </c:pt>
                <c:pt idx="1882">
                  <c:v>7759</c:v>
                </c:pt>
                <c:pt idx="1883">
                  <c:v>7829</c:v>
                </c:pt>
                <c:pt idx="1884">
                  <c:v>7797</c:v>
                </c:pt>
                <c:pt idx="1885">
                  <c:v>7826</c:v>
                </c:pt>
                <c:pt idx="1886">
                  <c:v>7619</c:v>
                </c:pt>
                <c:pt idx="1887">
                  <c:v>7767</c:v>
                </c:pt>
                <c:pt idx="1888">
                  <c:v>7812</c:v>
                </c:pt>
                <c:pt idx="1889">
                  <c:v>7752</c:v>
                </c:pt>
                <c:pt idx="1890">
                  <c:v>7928</c:v>
                </c:pt>
                <c:pt idx="1891">
                  <c:v>7833</c:v>
                </c:pt>
                <c:pt idx="1892">
                  <c:v>7683</c:v>
                </c:pt>
                <c:pt idx="1893">
                  <c:v>7932</c:v>
                </c:pt>
                <c:pt idx="1894">
                  <c:v>7796</c:v>
                </c:pt>
                <c:pt idx="1895">
                  <c:v>7893</c:v>
                </c:pt>
                <c:pt idx="1896">
                  <c:v>7678</c:v>
                </c:pt>
                <c:pt idx="1897">
                  <c:v>7623</c:v>
                </c:pt>
                <c:pt idx="1898">
                  <c:v>7728</c:v>
                </c:pt>
                <c:pt idx="1899">
                  <c:v>7520</c:v>
                </c:pt>
                <c:pt idx="1900">
                  <c:v>7429</c:v>
                </c:pt>
                <c:pt idx="1901">
                  <c:v>7619</c:v>
                </c:pt>
                <c:pt idx="1902">
                  <c:v>7570</c:v>
                </c:pt>
                <c:pt idx="1903">
                  <c:v>7564</c:v>
                </c:pt>
                <c:pt idx="1904">
                  <c:v>7498</c:v>
                </c:pt>
                <c:pt idx="1905">
                  <c:v>7692</c:v>
                </c:pt>
                <c:pt idx="1906">
                  <c:v>7601</c:v>
                </c:pt>
                <c:pt idx="1907">
                  <c:v>7768</c:v>
                </c:pt>
                <c:pt idx="1908">
                  <c:v>7464</c:v>
                </c:pt>
                <c:pt idx="1909">
                  <c:v>7472</c:v>
                </c:pt>
                <c:pt idx="1910">
                  <c:v>7687</c:v>
                </c:pt>
                <c:pt idx="1911">
                  <c:v>7727</c:v>
                </c:pt>
                <c:pt idx="1912">
                  <c:v>7605</c:v>
                </c:pt>
                <c:pt idx="1913">
                  <c:v>7626</c:v>
                </c:pt>
                <c:pt idx="1914">
                  <c:v>7643</c:v>
                </c:pt>
                <c:pt idx="1915">
                  <c:v>7598</c:v>
                </c:pt>
                <c:pt idx="1916">
                  <c:v>7724</c:v>
                </c:pt>
                <c:pt idx="1917">
                  <c:v>7596</c:v>
                </c:pt>
                <c:pt idx="1918">
                  <c:v>7754</c:v>
                </c:pt>
                <c:pt idx="1919">
                  <c:v>7680</c:v>
                </c:pt>
                <c:pt idx="1920">
                  <c:v>7507</c:v>
                </c:pt>
                <c:pt idx="1921">
                  <c:v>7608</c:v>
                </c:pt>
                <c:pt idx="1922">
                  <c:v>7533</c:v>
                </c:pt>
                <c:pt idx="1923">
                  <c:v>7715</c:v>
                </c:pt>
                <c:pt idx="1924">
                  <c:v>7549</c:v>
                </c:pt>
                <c:pt idx="1925">
                  <c:v>7471</c:v>
                </c:pt>
                <c:pt idx="1926">
                  <c:v>7659</c:v>
                </c:pt>
                <c:pt idx="1927">
                  <c:v>7679</c:v>
                </c:pt>
                <c:pt idx="1928">
                  <c:v>7646</c:v>
                </c:pt>
                <c:pt idx="1929">
                  <c:v>7657</c:v>
                </c:pt>
                <c:pt idx="1930">
                  <c:v>7637</c:v>
                </c:pt>
                <c:pt idx="1931">
                  <c:v>7525</c:v>
                </c:pt>
                <c:pt idx="1932">
                  <c:v>7564</c:v>
                </c:pt>
                <c:pt idx="1933">
                  <c:v>7522</c:v>
                </c:pt>
                <c:pt idx="1934">
                  <c:v>7536</c:v>
                </c:pt>
                <c:pt idx="1935">
                  <c:v>7554</c:v>
                </c:pt>
                <c:pt idx="1936">
                  <c:v>7479</c:v>
                </c:pt>
                <c:pt idx="1937">
                  <c:v>7547</c:v>
                </c:pt>
                <c:pt idx="1938">
                  <c:v>7722</c:v>
                </c:pt>
                <c:pt idx="1939">
                  <c:v>7625</c:v>
                </c:pt>
                <c:pt idx="1940">
                  <c:v>7672</c:v>
                </c:pt>
                <c:pt idx="1941">
                  <c:v>7465</c:v>
                </c:pt>
                <c:pt idx="1942">
                  <c:v>7506</c:v>
                </c:pt>
                <c:pt idx="1943">
                  <c:v>7671</c:v>
                </c:pt>
                <c:pt idx="1944">
                  <c:v>7592</c:v>
                </c:pt>
                <c:pt idx="1945">
                  <c:v>7667</c:v>
                </c:pt>
                <c:pt idx="1946">
                  <c:v>7584</c:v>
                </c:pt>
                <c:pt idx="1947">
                  <c:v>7631</c:v>
                </c:pt>
                <c:pt idx="1948">
                  <c:v>7609</c:v>
                </c:pt>
                <c:pt idx="1949">
                  <c:v>7549</c:v>
                </c:pt>
                <c:pt idx="1950">
                  <c:v>7542</c:v>
                </c:pt>
                <c:pt idx="1951">
                  <c:v>7692</c:v>
                </c:pt>
                <c:pt idx="1952">
                  <c:v>7572</c:v>
                </c:pt>
                <c:pt idx="1953">
                  <c:v>7472</c:v>
                </c:pt>
                <c:pt idx="1954">
                  <c:v>7635</c:v>
                </c:pt>
                <c:pt idx="1955">
                  <c:v>7630</c:v>
                </c:pt>
                <c:pt idx="1956">
                  <c:v>7791</c:v>
                </c:pt>
                <c:pt idx="1957">
                  <c:v>7532</c:v>
                </c:pt>
                <c:pt idx="1958">
                  <c:v>7708</c:v>
                </c:pt>
                <c:pt idx="1959">
                  <c:v>7586</c:v>
                </c:pt>
                <c:pt idx="1960">
                  <c:v>7551</c:v>
                </c:pt>
                <c:pt idx="1961">
                  <c:v>7591</c:v>
                </c:pt>
                <c:pt idx="1962">
                  <c:v>7551</c:v>
                </c:pt>
                <c:pt idx="1963">
                  <c:v>7569</c:v>
                </c:pt>
                <c:pt idx="1964">
                  <c:v>7659</c:v>
                </c:pt>
                <c:pt idx="1965">
                  <c:v>7582</c:v>
                </c:pt>
                <c:pt idx="1966">
                  <c:v>7533</c:v>
                </c:pt>
                <c:pt idx="1967">
                  <c:v>7661</c:v>
                </c:pt>
                <c:pt idx="1968">
                  <c:v>7632</c:v>
                </c:pt>
                <c:pt idx="1969">
                  <c:v>7668</c:v>
                </c:pt>
                <c:pt idx="1970">
                  <c:v>7578</c:v>
                </c:pt>
                <c:pt idx="1971">
                  <c:v>7686</c:v>
                </c:pt>
                <c:pt idx="1972">
                  <c:v>7661</c:v>
                </c:pt>
                <c:pt idx="1973">
                  <c:v>7514</c:v>
                </c:pt>
                <c:pt idx="1974">
                  <c:v>7479</c:v>
                </c:pt>
                <c:pt idx="1975">
                  <c:v>7361</c:v>
                </c:pt>
                <c:pt idx="1976">
                  <c:v>7553</c:v>
                </c:pt>
                <c:pt idx="1977">
                  <c:v>7458</c:v>
                </c:pt>
                <c:pt idx="1978">
                  <c:v>7374</c:v>
                </c:pt>
                <c:pt idx="1979">
                  <c:v>7374</c:v>
                </c:pt>
                <c:pt idx="1980">
                  <c:v>7557</c:v>
                </c:pt>
                <c:pt idx="1981">
                  <c:v>7544</c:v>
                </c:pt>
                <c:pt idx="1982">
                  <c:v>7393</c:v>
                </c:pt>
                <c:pt idx="1983">
                  <c:v>7149</c:v>
                </c:pt>
                <c:pt idx="1984">
                  <c:v>7536</c:v>
                </c:pt>
                <c:pt idx="1985">
                  <c:v>7475</c:v>
                </c:pt>
                <c:pt idx="1986">
                  <c:v>7321</c:v>
                </c:pt>
                <c:pt idx="1987">
                  <c:v>7349</c:v>
                </c:pt>
                <c:pt idx="1988">
                  <c:v>7551</c:v>
                </c:pt>
                <c:pt idx="1989">
                  <c:v>7394</c:v>
                </c:pt>
                <c:pt idx="1990">
                  <c:v>7545</c:v>
                </c:pt>
                <c:pt idx="1991">
                  <c:v>7504</c:v>
                </c:pt>
                <c:pt idx="1992">
                  <c:v>7249</c:v>
                </c:pt>
                <c:pt idx="1993">
                  <c:v>7356</c:v>
                </c:pt>
                <c:pt idx="1994">
                  <c:v>7558</c:v>
                </c:pt>
                <c:pt idx="1995">
                  <c:v>7526</c:v>
                </c:pt>
                <c:pt idx="1996">
                  <c:v>7372</c:v>
                </c:pt>
                <c:pt idx="1997">
                  <c:v>7356</c:v>
                </c:pt>
                <c:pt idx="1998">
                  <c:v>7297</c:v>
                </c:pt>
                <c:pt idx="1999">
                  <c:v>7562</c:v>
                </c:pt>
                <c:pt idx="2000">
                  <c:v>7344</c:v>
                </c:pt>
                <c:pt idx="2001">
                  <c:v>7415</c:v>
                </c:pt>
                <c:pt idx="2002">
                  <c:v>7481</c:v>
                </c:pt>
                <c:pt idx="2003">
                  <c:v>7454</c:v>
                </c:pt>
                <c:pt idx="2004">
                  <c:v>7506</c:v>
                </c:pt>
                <c:pt idx="2005">
                  <c:v>7247</c:v>
                </c:pt>
                <c:pt idx="2006">
                  <c:v>7583</c:v>
                </c:pt>
                <c:pt idx="2007">
                  <c:v>7536</c:v>
                </c:pt>
                <c:pt idx="2008">
                  <c:v>7556</c:v>
                </c:pt>
                <c:pt idx="2009">
                  <c:v>7305</c:v>
                </c:pt>
                <c:pt idx="2010">
                  <c:v>7260</c:v>
                </c:pt>
                <c:pt idx="2011">
                  <c:v>7445</c:v>
                </c:pt>
                <c:pt idx="2012">
                  <c:v>7345</c:v>
                </c:pt>
                <c:pt idx="2013">
                  <c:v>7445</c:v>
                </c:pt>
                <c:pt idx="2014">
                  <c:v>7310</c:v>
                </c:pt>
                <c:pt idx="2015">
                  <c:v>7559</c:v>
                </c:pt>
                <c:pt idx="2016">
                  <c:v>7545</c:v>
                </c:pt>
                <c:pt idx="2017">
                  <c:v>7212</c:v>
                </c:pt>
                <c:pt idx="2018">
                  <c:v>7544</c:v>
                </c:pt>
                <c:pt idx="2019">
                  <c:v>7543</c:v>
                </c:pt>
                <c:pt idx="2020">
                  <c:v>7428</c:v>
                </c:pt>
                <c:pt idx="2021">
                  <c:v>7263</c:v>
                </c:pt>
                <c:pt idx="2022">
                  <c:v>7400</c:v>
                </c:pt>
                <c:pt idx="2023">
                  <c:v>7509</c:v>
                </c:pt>
                <c:pt idx="2024">
                  <c:v>7374</c:v>
                </c:pt>
                <c:pt idx="2025">
                  <c:v>7426</c:v>
                </c:pt>
                <c:pt idx="2026">
                  <c:v>7298</c:v>
                </c:pt>
                <c:pt idx="2027">
                  <c:v>7574</c:v>
                </c:pt>
                <c:pt idx="2028">
                  <c:v>7299</c:v>
                </c:pt>
                <c:pt idx="2029">
                  <c:v>7533</c:v>
                </c:pt>
                <c:pt idx="2030">
                  <c:v>7436</c:v>
                </c:pt>
                <c:pt idx="2031">
                  <c:v>7309</c:v>
                </c:pt>
                <c:pt idx="2032">
                  <c:v>7497</c:v>
                </c:pt>
                <c:pt idx="2033">
                  <c:v>7365</c:v>
                </c:pt>
                <c:pt idx="2034">
                  <c:v>7396</c:v>
                </c:pt>
                <c:pt idx="2035">
                  <c:v>7435</c:v>
                </c:pt>
                <c:pt idx="2036">
                  <c:v>7413</c:v>
                </c:pt>
                <c:pt idx="2037">
                  <c:v>7356</c:v>
                </c:pt>
                <c:pt idx="2038">
                  <c:v>7478</c:v>
                </c:pt>
                <c:pt idx="2039">
                  <c:v>7392</c:v>
                </c:pt>
                <c:pt idx="2040">
                  <c:v>7654</c:v>
                </c:pt>
                <c:pt idx="2041">
                  <c:v>7332</c:v>
                </c:pt>
                <c:pt idx="2042">
                  <c:v>7526</c:v>
                </c:pt>
                <c:pt idx="2043">
                  <c:v>7548</c:v>
                </c:pt>
                <c:pt idx="2044">
                  <c:v>7547</c:v>
                </c:pt>
                <c:pt idx="2045">
                  <c:v>7570</c:v>
                </c:pt>
                <c:pt idx="2046">
                  <c:v>7461</c:v>
                </c:pt>
                <c:pt idx="2047">
                  <c:v>7499</c:v>
                </c:pt>
                <c:pt idx="2048">
                  <c:v>7494</c:v>
                </c:pt>
                <c:pt idx="2049">
                  <c:v>7503</c:v>
                </c:pt>
                <c:pt idx="2050">
                  <c:v>7454</c:v>
                </c:pt>
                <c:pt idx="2051">
                  <c:v>7286</c:v>
                </c:pt>
                <c:pt idx="2052">
                  <c:v>7433</c:v>
                </c:pt>
                <c:pt idx="2053">
                  <c:v>7378</c:v>
                </c:pt>
                <c:pt idx="2054">
                  <c:v>7438</c:v>
                </c:pt>
                <c:pt idx="2055">
                  <c:v>7369</c:v>
                </c:pt>
                <c:pt idx="2056">
                  <c:v>7197</c:v>
                </c:pt>
                <c:pt idx="2057">
                  <c:v>7316</c:v>
                </c:pt>
                <c:pt idx="2058">
                  <c:v>7335</c:v>
                </c:pt>
                <c:pt idx="2059">
                  <c:v>7178</c:v>
                </c:pt>
                <c:pt idx="2060">
                  <c:v>7431</c:v>
                </c:pt>
                <c:pt idx="2061">
                  <c:v>7243</c:v>
                </c:pt>
                <c:pt idx="2062">
                  <c:v>7006</c:v>
                </c:pt>
                <c:pt idx="2063">
                  <c:v>7211</c:v>
                </c:pt>
                <c:pt idx="2064">
                  <c:v>7356</c:v>
                </c:pt>
                <c:pt idx="2065">
                  <c:v>7206</c:v>
                </c:pt>
                <c:pt idx="2066">
                  <c:v>7168</c:v>
                </c:pt>
                <c:pt idx="2067">
                  <c:v>7185</c:v>
                </c:pt>
                <c:pt idx="2068">
                  <c:v>7102</c:v>
                </c:pt>
                <c:pt idx="2069">
                  <c:v>7176</c:v>
                </c:pt>
                <c:pt idx="2070">
                  <c:v>7244</c:v>
                </c:pt>
                <c:pt idx="2071">
                  <c:v>7264</c:v>
                </c:pt>
                <c:pt idx="2072">
                  <c:v>7212</c:v>
                </c:pt>
                <c:pt idx="2073">
                  <c:v>7277</c:v>
                </c:pt>
                <c:pt idx="2074">
                  <c:v>7427</c:v>
                </c:pt>
                <c:pt idx="2075">
                  <c:v>7293</c:v>
                </c:pt>
                <c:pt idx="2076">
                  <c:v>7386</c:v>
                </c:pt>
                <c:pt idx="2077">
                  <c:v>7327</c:v>
                </c:pt>
                <c:pt idx="2078">
                  <c:v>7259</c:v>
                </c:pt>
                <c:pt idx="2079">
                  <c:v>7043</c:v>
                </c:pt>
                <c:pt idx="2080">
                  <c:v>7187</c:v>
                </c:pt>
                <c:pt idx="2081">
                  <c:v>7342</c:v>
                </c:pt>
                <c:pt idx="2082">
                  <c:v>7246</c:v>
                </c:pt>
                <c:pt idx="2083">
                  <c:v>7140</c:v>
                </c:pt>
                <c:pt idx="2084">
                  <c:v>7209</c:v>
                </c:pt>
                <c:pt idx="2085">
                  <c:v>7275</c:v>
                </c:pt>
                <c:pt idx="2086">
                  <c:v>7331</c:v>
                </c:pt>
                <c:pt idx="2087">
                  <c:v>7112</c:v>
                </c:pt>
                <c:pt idx="2088">
                  <c:v>7398</c:v>
                </c:pt>
                <c:pt idx="2089">
                  <c:v>7315</c:v>
                </c:pt>
                <c:pt idx="2090">
                  <c:v>7352</c:v>
                </c:pt>
                <c:pt idx="2091">
                  <c:v>7420</c:v>
                </c:pt>
                <c:pt idx="2092">
                  <c:v>7320</c:v>
                </c:pt>
                <c:pt idx="2093">
                  <c:v>7325</c:v>
                </c:pt>
                <c:pt idx="2094">
                  <c:v>7278</c:v>
                </c:pt>
                <c:pt idx="2095">
                  <c:v>7100</c:v>
                </c:pt>
                <c:pt idx="2096">
                  <c:v>7164</c:v>
                </c:pt>
                <c:pt idx="2097">
                  <c:v>7279</c:v>
                </c:pt>
                <c:pt idx="2098">
                  <c:v>7305</c:v>
                </c:pt>
                <c:pt idx="2099">
                  <c:v>7489</c:v>
                </c:pt>
                <c:pt idx="2100">
                  <c:v>7442</c:v>
                </c:pt>
                <c:pt idx="2101">
                  <c:v>7211</c:v>
                </c:pt>
                <c:pt idx="2102">
                  <c:v>7304</c:v>
                </c:pt>
                <c:pt idx="2103">
                  <c:v>7410</c:v>
                </c:pt>
                <c:pt idx="2104">
                  <c:v>7239</c:v>
                </c:pt>
                <c:pt idx="2105">
                  <c:v>7159</c:v>
                </c:pt>
                <c:pt idx="2106">
                  <c:v>7240</c:v>
                </c:pt>
                <c:pt idx="2107">
                  <c:v>7394</c:v>
                </c:pt>
                <c:pt idx="2108">
                  <c:v>7238</c:v>
                </c:pt>
                <c:pt idx="2109">
                  <c:v>7478</c:v>
                </c:pt>
                <c:pt idx="2110">
                  <c:v>7216</c:v>
                </c:pt>
                <c:pt idx="2111">
                  <c:v>6965</c:v>
                </c:pt>
                <c:pt idx="2112">
                  <c:v>7284</c:v>
                </c:pt>
                <c:pt idx="2113">
                  <c:v>7295</c:v>
                </c:pt>
                <c:pt idx="2114">
                  <c:v>7186</c:v>
                </c:pt>
                <c:pt idx="2115">
                  <c:v>7198</c:v>
                </c:pt>
                <c:pt idx="2116">
                  <c:v>6947</c:v>
                </c:pt>
                <c:pt idx="2117">
                  <c:v>7377</c:v>
                </c:pt>
                <c:pt idx="2118">
                  <c:v>7227</c:v>
                </c:pt>
                <c:pt idx="2119">
                  <c:v>7327</c:v>
                </c:pt>
                <c:pt idx="2120">
                  <c:v>7213</c:v>
                </c:pt>
                <c:pt idx="2121">
                  <c:v>7374</c:v>
                </c:pt>
                <c:pt idx="2122">
                  <c:v>7312</c:v>
                </c:pt>
                <c:pt idx="2123">
                  <c:v>7478</c:v>
                </c:pt>
                <c:pt idx="2124">
                  <c:v>7202</c:v>
                </c:pt>
                <c:pt idx="2125">
                  <c:v>7300</c:v>
                </c:pt>
                <c:pt idx="2126">
                  <c:v>7154</c:v>
                </c:pt>
                <c:pt idx="2127">
                  <c:v>7268</c:v>
                </c:pt>
                <c:pt idx="2128">
                  <c:v>6738</c:v>
                </c:pt>
                <c:pt idx="2129">
                  <c:v>7222</c:v>
                </c:pt>
                <c:pt idx="2130">
                  <c:v>7014</c:v>
                </c:pt>
                <c:pt idx="2131">
                  <c:v>7219</c:v>
                </c:pt>
                <c:pt idx="2132">
                  <c:v>7259</c:v>
                </c:pt>
                <c:pt idx="2133">
                  <c:v>7008</c:v>
                </c:pt>
                <c:pt idx="2134">
                  <c:v>7004</c:v>
                </c:pt>
                <c:pt idx="2135">
                  <c:v>7080</c:v>
                </c:pt>
                <c:pt idx="2136">
                  <c:v>7121</c:v>
                </c:pt>
                <c:pt idx="2137">
                  <c:v>6936</c:v>
                </c:pt>
                <c:pt idx="2138">
                  <c:v>7141</c:v>
                </c:pt>
                <c:pt idx="2139">
                  <c:v>7064</c:v>
                </c:pt>
                <c:pt idx="2140">
                  <c:v>7076</c:v>
                </c:pt>
                <c:pt idx="2141">
                  <c:v>7081</c:v>
                </c:pt>
                <c:pt idx="2142">
                  <c:v>6750</c:v>
                </c:pt>
                <c:pt idx="2143">
                  <c:v>7049</c:v>
                </c:pt>
                <c:pt idx="2144">
                  <c:v>7226</c:v>
                </c:pt>
                <c:pt idx="2145">
                  <c:v>7306</c:v>
                </c:pt>
                <c:pt idx="2146">
                  <c:v>7106</c:v>
                </c:pt>
                <c:pt idx="2147">
                  <c:v>6769</c:v>
                </c:pt>
                <c:pt idx="2148">
                  <c:v>7003</c:v>
                </c:pt>
                <c:pt idx="2149">
                  <c:v>7074</c:v>
                </c:pt>
                <c:pt idx="2150">
                  <c:v>7227</c:v>
                </c:pt>
                <c:pt idx="2151">
                  <c:v>7090</c:v>
                </c:pt>
                <c:pt idx="2152">
                  <c:v>6982</c:v>
                </c:pt>
                <c:pt idx="2153">
                  <c:v>6992</c:v>
                </c:pt>
                <c:pt idx="2154">
                  <c:v>7103</c:v>
                </c:pt>
                <c:pt idx="2155">
                  <c:v>7095</c:v>
                </c:pt>
                <c:pt idx="2156">
                  <c:v>7084</c:v>
                </c:pt>
                <c:pt idx="2157">
                  <c:v>7167</c:v>
                </c:pt>
                <c:pt idx="2158">
                  <c:v>7164</c:v>
                </c:pt>
                <c:pt idx="2159">
                  <c:v>7088</c:v>
                </c:pt>
                <c:pt idx="2160">
                  <c:v>7128</c:v>
                </c:pt>
                <c:pt idx="2161">
                  <c:v>7137</c:v>
                </c:pt>
                <c:pt idx="2162">
                  <c:v>7193</c:v>
                </c:pt>
                <c:pt idx="2163">
                  <c:v>6808</c:v>
                </c:pt>
                <c:pt idx="2164">
                  <c:v>6988</c:v>
                </c:pt>
                <c:pt idx="2165">
                  <c:v>7200</c:v>
                </c:pt>
                <c:pt idx="2166">
                  <c:v>6974</c:v>
                </c:pt>
                <c:pt idx="2167">
                  <c:v>6654</c:v>
                </c:pt>
                <c:pt idx="2168">
                  <c:v>7130</c:v>
                </c:pt>
                <c:pt idx="2169">
                  <c:v>7313</c:v>
                </c:pt>
                <c:pt idx="2170">
                  <c:v>7135</c:v>
                </c:pt>
                <c:pt idx="2171">
                  <c:v>7205</c:v>
                </c:pt>
                <c:pt idx="2172">
                  <c:v>7172</c:v>
                </c:pt>
                <c:pt idx="2173">
                  <c:v>7016</c:v>
                </c:pt>
                <c:pt idx="2174">
                  <c:v>7017</c:v>
                </c:pt>
                <c:pt idx="2175">
                  <c:v>7070</c:v>
                </c:pt>
                <c:pt idx="2176">
                  <c:v>7114</c:v>
                </c:pt>
                <c:pt idx="2177">
                  <c:v>6941</c:v>
                </c:pt>
                <c:pt idx="2178">
                  <c:v>7244</c:v>
                </c:pt>
                <c:pt idx="2179">
                  <c:v>7001</c:v>
                </c:pt>
                <c:pt idx="2180">
                  <c:v>7030</c:v>
                </c:pt>
                <c:pt idx="2181">
                  <c:v>6903</c:v>
                </c:pt>
                <c:pt idx="2182">
                  <c:v>7183</c:v>
                </c:pt>
                <c:pt idx="2183">
                  <c:v>7155</c:v>
                </c:pt>
                <c:pt idx="2184">
                  <c:v>7217</c:v>
                </c:pt>
                <c:pt idx="2185">
                  <c:v>6943</c:v>
                </c:pt>
                <c:pt idx="2186">
                  <c:v>7123</c:v>
                </c:pt>
                <c:pt idx="2187">
                  <c:v>6987</c:v>
                </c:pt>
                <c:pt idx="2188">
                  <c:v>7076</c:v>
                </c:pt>
                <c:pt idx="2189">
                  <c:v>7278</c:v>
                </c:pt>
                <c:pt idx="2190">
                  <c:v>7316</c:v>
                </c:pt>
                <c:pt idx="2191">
                  <c:v>7034</c:v>
                </c:pt>
                <c:pt idx="2192">
                  <c:v>7229</c:v>
                </c:pt>
                <c:pt idx="2193">
                  <c:v>6826</c:v>
                </c:pt>
                <c:pt idx="2194">
                  <c:v>6890</c:v>
                </c:pt>
                <c:pt idx="2195">
                  <c:v>6910</c:v>
                </c:pt>
                <c:pt idx="2196">
                  <c:v>7056</c:v>
                </c:pt>
                <c:pt idx="2197">
                  <c:v>6723</c:v>
                </c:pt>
                <c:pt idx="2198">
                  <c:v>7041</c:v>
                </c:pt>
                <c:pt idx="2199">
                  <c:v>7159</c:v>
                </c:pt>
                <c:pt idx="2200">
                  <c:v>6719</c:v>
                </c:pt>
                <c:pt idx="2201">
                  <c:v>6933</c:v>
                </c:pt>
                <c:pt idx="2202">
                  <c:v>6964</c:v>
                </c:pt>
                <c:pt idx="2203">
                  <c:v>6776</c:v>
                </c:pt>
                <c:pt idx="2204">
                  <c:v>6960</c:v>
                </c:pt>
                <c:pt idx="2205">
                  <c:v>6611</c:v>
                </c:pt>
                <c:pt idx="2206">
                  <c:v>7142</c:v>
                </c:pt>
                <c:pt idx="2207">
                  <c:v>6805</c:v>
                </c:pt>
                <c:pt idx="2208">
                  <c:v>6853</c:v>
                </c:pt>
                <c:pt idx="2209">
                  <c:v>6783</c:v>
                </c:pt>
                <c:pt idx="2210">
                  <c:v>7045</c:v>
                </c:pt>
                <c:pt idx="2211">
                  <c:v>6917</c:v>
                </c:pt>
                <c:pt idx="2212">
                  <c:v>7073</c:v>
                </c:pt>
                <c:pt idx="2213">
                  <c:v>6867</c:v>
                </c:pt>
                <c:pt idx="2214">
                  <c:v>6920</c:v>
                </c:pt>
                <c:pt idx="2215">
                  <c:v>6806</c:v>
                </c:pt>
                <c:pt idx="2216">
                  <c:v>6797</c:v>
                </c:pt>
                <c:pt idx="2217">
                  <c:v>7302</c:v>
                </c:pt>
                <c:pt idx="2218">
                  <c:v>6772</c:v>
                </c:pt>
                <c:pt idx="2219">
                  <c:v>6804</c:v>
                </c:pt>
                <c:pt idx="2220">
                  <c:v>6986</c:v>
                </c:pt>
                <c:pt idx="2221">
                  <c:v>6896</c:v>
                </c:pt>
                <c:pt idx="2222">
                  <c:v>6856</c:v>
                </c:pt>
                <c:pt idx="2223">
                  <c:v>7314</c:v>
                </c:pt>
                <c:pt idx="2224">
                  <c:v>7296</c:v>
                </c:pt>
                <c:pt idx="2225">
                  <c:v>6786</c:v>
                </c:pt>
                <c:pt idx="2226">
                  <c:v>6922</c:v>
                </c:pt>
                <c:pt idx="2227">
                  <c:v>7251</c:v>
                </c:pt>
                <c:pt idx="2228">
                  <c:v>6862</c:v>
                </c:pt>
                <c:pt idx="2229">
                  <c:v>6826</c:v>
                </c:pt>
                <c:pt idx="2230">
                  <c:v>6834</c:v>
                </c:pt>
                <c:pt idx="2231">
                  <c:v>6853</c:v>
                </c:pt>
                <c:pt idx="2232">
                  <c:v>6885</c:v>
                </c:pt>
                <c:pt idx="2233">
                  <c:v>6935</c:v>
                </c:pt>
                <c:pt idx="2234">
                  <c:v>6862</c:v>
                </c:pt>
                <c:pt idx="2235">
                  <c:v>6867</c:v>
                </c:pt>
                <c:pt idx="2236">
                  <c:v>6897</c:v>
                </c:pt>
                <c:pt idx="2237">
                  <c:v>6704</c:v>
                </c:pt>
                <c:pt idx="2238">
                  <c:v>7297</c:v>
                </c:pt>
                <c:pt idx="2239">
                  <c:v>6868</c:v>
                </c:pt>
                <c:pt idx="2240">
                  <c:v>6657</c:v>
                </c:pt>
                <c:pt idx="2241">
                  <c:v>6768</c:v>
                </c:pt>
                <c:pt idx="2242">
                  <c:v>7088</c:v>
                </c:pt>
                <c:pt idx="2243">
                  <c:v>6675</c:v>
                </c:pt>
                <c:pt idx="2244">
                  <c:v>7088</c:v>
                </c:pt>
                <c:pt idx="2245">
                  <c:v>7021</c:v>
                </c:pt>
                <c:pt idx="2246">
                  <c:v>6972</c:v>
                </c:pt>
                <c:pt idx="2247">
                  <c:v>6818</c:v>
                </c:pt>
                <c:pt idx="2248">
                  <c:v>7007</c:v>
                </c:pt>
                <c:pt idx="2249">
                  <c:v>6694</c:v>
                </c:pt>
                <c:pt idx="2250">
                  <c:v>6601</c:v>
                </c:pt>
                <c:pt idx="2251">
                  <c:v>6813</c:v>
                </c:pt>
                <c:pt idx="2252">
                  <c:v>6960</c:v>
                </c:pt>
                <c:pt idx="2253">
                  <c:v>6948</c:v>
                </c:pt>
                <c:pt idx="2254">
                  <c:v>6977</c:v>
                </c:pt>
                <c:pt idx="2255">
                  <c:v>6805</c:v>
                </c:pt>
                <c:pt idx="2256">
                  <c:v>6889</c:v>
                </c:pt>
                <c:pt idx="2257">
                  <c:v>7140</c:v>
                </c:pt>
                <c:pt idx="2258">
                  <c:v>6834</c:v>
                </c:pt>
                <c:pt idx="2259">
                  <c:v>6598</c:v>
                </c:pt>
                <c:pt idx="2260">
                  <c:v>6939</c:v>
                </c:pt>
                <c:pt idx="2261">
                  <c:v>7019</c:v>
                </c:pt>
                <c:pt idx="2262">
                  <c:v>6831</c:v>
                </c:pt>
                <c:pt idx="2263">
                  <c:v>6724</c:v>
                </c:pt>
                <c:pt idx="2264">
                  <c:v>6978</c:v>
                </c:pt>
                <c:pt idx="2265">
                  <c:v>6718</c:v>
                </c:pt>
                <c:pt idx="2266">
                  <c:v>6381</c:v>
                </c:pt>
                <c:pt idx="2267">
                  <c:v>6401</c:v>
                </c:pt>
                <c:pt idx="2268">
                  <c:v>6701</c:v>
                </c:pt>
                <c:pt idx="2269">
                  <c:v>6779</c:v>
                </c:pt>
                <c:pt idx="2270">
                  <c:v>6195</c:v>
                </c:pt>
                <c:pt idx="2271">
                  <c:v>6678</c:v>
                </c:pt>
                <c:pt idx="2272">
                  <c:v>6737</c:v>
                </c:pt>
                <c:pt idx="2273">
                  <c:v>6829</c:v>
                </c:pt>
                <c:pt idx="2274">
                  <c:v>6488</c:v>
                </c:pt>
                <c:pt idx="2275">
                  <c:v>6606</c:v>
                </c:pt>
                <c:pt idx="2276">
                  <c:v>6733</c:v>
                </c:pt>
                <c:pt idx="2277">
                  <c:v>6606</c:v>
                </c:pt>
                <c:pt idx="2278">
                  <c:v>6813</c:v>
                </c:pt>
                <c:pt idx="2279">
                  <c:v>6791</c:v>
                </c:pt>
                <c:pt idx="2280">
                  <c:v>6644</c:v>
                </c:pt>
                <c:pt idx="2281">
                  <c:v>6740</c:v>
                </c:pt>
                <c:pt idx="2282">
                  <c:v>6748</c:v>
                </c:pt>
                <c:pt idx="2283">
                  <c:v>6953</c:v>
                </c:pt>
                <c:pt idx="2284">
                  <c:v>6570</c:v>
                </c:pt>
                <c:pt idx="2285">
                  <c:v>6738</c:v>
                </c:pt>
                <c:pt idx="2286">
                  <c:v>6586</c:v>
                </c:pt>
                <c:pt idx="2287">
                  <c:v>6733</c:v>
                </c:pt>
                <c:pt idx="2288">
                  <c:v>6849</c:v>
                </c:pt>
                <c:pt idx="2289">
                  <c:v>6777</c:v>
                </c:pt>
                <c:pt idx="2290">
                  <c:v>6718</c:v>
                </c:pt>
                <c:pt idx="2291">
                  <c:v>6650</c:v>
                </c:pt>
                <c:pt idx="2292">
                  <c:v>6630</c:v>
                </c:pt>
                <c:pt idx="2293">
                  <c:v>6188</c:v>
                </c:pt>
                <c:pt idx="2294">
                  <c:v>6846</c:v>
                </c:pt>
                <c:pt idx="2295">
                  <c:v>6463</c:v>
                </c:pt>
                <c:pt idx="2296">
                  <c:v>6699</c:v>
                </c:pt>
                <c:pt idx="2297">
                  <c:v>6594</c:v>
                </c:pt>
                <c:pt idx="2298">
                  <c:v>6718</c:v>
                </c:pt>
                <c:pt idx="2299">
                  <c:v>6816</c:v>
                </c:pt>
                <c:pt idx="2300">
                  <c:v>6859</c:v>
                </c:pt>
                <c:pt idx="2301">
                  <c:v>6646</c:v>
                </c:pt>
                <c:pt idx="2302">
                  <c:v>6951</c:v>
                </c:pt>
                <c:pt idx="2303">
                  <c:v>6629</c:v>
                </c:pt>
                <c:pt idx="2304">
                  <c:v>6787</c:v>
                </c:pt>
                <c:pt idx="2305">
                  <c:v>6534</c:v>
                </c:pt>
                <c:pt idx="2306">
                  <c:v>6532</c:v>
                </c:pt>
                <c:pt idx="2307">
                  <c:v>6673</c:v>
                </c:pt>
                <c:pt idx="2308">
                  <c:v>6625</c:v>
                </c:pt>
                <c:pt idx="2309">
                  <c:v>6444</c:v>
                </c:pt>
                <c:pt idx="2310">
                  <c:v>6704</c:v>
                </c:pt>
                <c:pt idx="2311">
                  <c:v>6666</c:v>
                </c:pt>
                <c:pt idx="2312">
                  <c:v>6837</c:v>
                </c:pt>
                <c:pt idx="2313">
                  <c:v>6763</c:v>
                </c:pt>
                <c:pt idx="2314">
                  <c:v>6640</c:v>
                </c:pt>
                <c:pt idx="2315">
                  <c:v>6795</c:v>
                </c:pt>
                <c:pt idx="2316">
                  <c:v>6614</c:v>
                </c:pt>
                <c:pt idx="2317">
                  <c:v>6434</c:v>
                </c:pt>
                <c:pt idx="2318">
                  <c:v>6097</c:v>
                </c:pt>
                <c:pt idx="2319">
                  <c:v>6690</c:v>
                </c:pt>
                <c:pt idx="2320">
                  <c:v>6941</c:v>
                </c:pt>
                <c:pt idx="2321">
                  <c:v>6463</c:v>
                </c:pt>
                <c:pt idx="2322">
                  <c:v>6727</c:v>
                </c:pt>
                <c:pt idx="2323">
                  <c:v>6903</c:v>
                </c:pt>
                <c:pt idx="2324">
                  <c:v>6831</c:v>
                </c:pt>
                <c:pt idx="2325">
                  <c:v>6384</c:v>
                </c:pt>
                <c:pt idx="2326">
                  <c:v>6703</c:v>
                </c:pt>
                <c:pt idx="2327">
                  <c:v>6534</c:v>
                </c:pt>
                <c:pt idx="2328">
                  <c:v>6414</c:v>
                </c:pt>
                <c:pt idx="2329">
                  <c:v>6575</c:v>
                </c:pt>
                <c:pt idx="2330">
                  <c:v>6745</c:v>
                </c:pt>
                <c:pt idx="2331">
                  <c:v>6245</c:v>
                </c:pt>
                <c:pt idx="2332">
                  <c:v>6849</c:v>
                </c:pt>
                <c:pt idx="2333">
                  <c:v>6135</c:v>
                </c:pt>
                <c:pt idx="2334">
                  <c:v>6382</c:v>
                </c:pt>
                <c:pt idx="2335">
                  <c:v>6603</c:v>
                </c:pt>
                <c:pt idx="2336">
                  <c:v>5882</c:v>
                </c:pt>
                <c:pt idx="2337">
                  <c:v>6363</c:v>
                </c:pt>
                <c:pt idx="2338">
                  <c:v>6344</c:v>
                </c:pt>
                <c:pt idx="2339">
                  <c:v>6827</c:v>
                </c:pt>
                <c:pt idx="2340">
                  <c:v>6647</c:v>
                </c:pt>
                <c:pt idx="2341">
                  <c:v>6495</c:v>
                </c:pt>
                <c:pt idx="2342">
                  <c:v>6300</c:v>
                </c:pt>
                <c:pt idx="2343">
                  <c:v>6545</c:v>
                </c:pt>
                <c:pt idx="2344">
                  <c:v>6664</c:v>
                </c:pt>
                <c:pt idx="2345">
                  <c:v>6275</c:v>
                </c:pt>
                <c:pt idx="2346">
                  <c:v>6313</c:v>
                </c:pt>
                <c:pt idx="2347">
                  <c:v>6287</c:v>
                </c:pt>
                <c:pt idx="2348">
                  <c:v>6458</c:v>
                </c:pt>
                <c:pt idx="2349">
                  <c:v>6371</c:v>
                </c:pt>
                <c:pt idx="2350">
                  <c:v>6667</c:v>
                </c:pt>
                <c:pt idx="2351">
                  <c:v>6409</c:v>
                </c:pt>
                <c:pt idx="2352">
                  <c:v>6555</c:v>
                </c:pt>
                <c:pt idx="2353">
                  <c:v>6697</c:v>
                </c:pt>
                <c:pt idx="2354">
                  <c:v>6372</c:v>
                </c:pt>
                <c:pt idx="2355">
                  <c:v>6505</c:v>
                </c:pt>
                <c:pt idx="2356">
                  <c:v>6481</c:v>
                </c:pt>
                <c:pt idx="2357">
                  <c:v>6571</c:v>
                </c:pt>
                <c:pt idx="2358">
                  <c:v>6292</c:v>
                </c:pt>
                <c:pt idx="2359">
                  <c:v>6523</c:v>
                </c:pt>
                <c:pt idx="2360">
                  <c:v>6415</c:v>
                </c:pt>
                <c:pt idx="2361">
                  <c:v>6356</c:v>
                </c:pt>
                <c:pt idx="2362">
                  <c:v>6609</c:v>
                </c:pt>
                <c:pt idx="2363">
                  <c:v>6234</c:v>
                </c:pt>
                <c:pt idx="2364">
                  <c:v>6367</c:v>
                </c:pt>
                <c:pt idx="2365">
                  <c:v>6278</c:v>
                </c:pt>
                <c:pt idx="2366">
                  <c:v>6335</c:v>
                </c:pt>
                <c:pt idx="2367">
                  <c:v>6382</c:v>
                </c:pt>
                <c:pt idx="2368">
                  <c:v>6663</c:v>
                </c:pt>
                <c:pt idx="2369">
                  <c:v>6414</c:v>
                </c:pt>
                <c:pt idx="2370">
                  <c:v>6649</c:v>
                </c:pt>
                <c:pt idx="2371">
                  <c:v>6562</c:v>
                </c:pt>
                <c:pt idx="2372">
                  <c:v>6492</c:v>
                </c:pt>
                <c:pt idx="2373">
                  <c:v>6644</c:v>
                </c:pt>
                <c:pt idx="2374">
                  <c:v>6563</c:v>
                </c:pt>
                <c:pt idx="2375">
                  <c:v>6379</c:v>
                </c:pt>
                <c:pt idx="2376">
                  <c:v>6310</c:v>
                </c:pt>
                <c:pt idx="2377">
                  <c:v>6257</c:v>
                </c:pt>
                <c:pt idx="2378">
                  <c:v>6713</c:v>
                </c:pt>
                <c:pt idx="2379">
                  <c:v>6402</c:v>
                </c:pt>
                <c:pt idx="2380">
                  <c:v>6218</c:v>
                </c:pt>
                <c:pt idx="2381">
                  <c:v>6316</c:v>
                </c:pt>
                <c:pt idx="2382">
                  <c:v>6385</c:v>
                </c:pt>
                <c:pt idx="2383">
                  <c:v>6576</c:v>
                </c:pt>
                <c:pt idx="2384">
                  <c:v>6543</c:v>
                </c:pt>
                <c:pt idx="2385">
                  <c:v>6590</c:v>
                </c:pt>
                <c:pt idx="2386">
                  <c:v>6731</c:v>
                </c:pt>
                <c:pt idx="2387">
                  <c:v>6459</c:v>
                </c:pt>
                <c:pt idx="2388">
                  <c:v>6418</c:v>
                </c:pt>
                <c:pt idx="2389">
                  <c:v>6085</c:v>
                </c:pt>
                <c:pt idx="2390">
                  <c:v>6459</c:v>
                </c:pt>
                <c:pt idx="2391">
                  <c:v>6875</c:v>
                </c:pt>
                <c:pt idx="2392">
                  <c:v>5864</c:v>
                </c:pt>
                <c:pt idx="2393">
                  <c:v>6168</c:v>
                </c:pt>
                <c:pt idx="2394">
                  <c:v>6497</c:v>
                </c:pt>
                <c:pt idx="2395">
                  <c:v>6377</c:v>
                </c:pt>
                <c:pt idx="2396">
                  <c:v>6161</c:v>
                </c:pt>
                <c:pt idx="2397">
                  <c:v>6431</c:v>
                </c:pt>
                <c:pt idx="2398">
                  <c:v>6067</c:v>
                </c:pt>
                <c:pt idx="2399">
                  <c:v>6541</c:v>
                </c:pt>
                <c:pt idx="2400">
                  <c:v>6135</c:v>
                </c:pt>
                <c:pt idx="2401">
                  <c:v>6010</c:v>
                </c:pt>
                <c:pt idx="2402">
                  <c:v>6088</c:v>
                </c:pt>
                <c:pt idx="2403">
                  <c:v>5951</c:v>
                </c:pt>
                <c:pt idx="2404">
                  <c:v>5818</c:v>
                </c:pt>
                <c:pt idx="2405">
                  <c:v>6526</c:v>
                </c:pt>
                <c:pt idx="2406">
                  <c:v>6309</c:v>
                </c:pt>
                <c:pt idx="2407">
                  <c:v>6450</c:v>
                </c:pt>
                <c:pt idx="2408">
                  <c:v>6038</c:v>
                </c:pt>
                <c:pt idx="2409">
                  <c:v>6295</c:v>
                </c:pt>
                <c:pt idx="2410">
                  <c:v>6192</c:v>
                </c:pt>
                <c:pt idx="2411">
                  <c:v>6234</c:v>
                </c:pt>
                <c:pt idx="2412">
                  <c:v>6482</c:v>
                </c:pt>
                <c:pt idx="2413">
                  <c:v>6089</c:v>
                </c:pt>
                <c:pt idx="2414">
                  <c:v>6238</c:v>
                </c:pt>
                <c:pt idx="2415">
                  <c:v>6145</c:v>
                </c:pt>
                <c:pt idx="2416">
                  <c:v>6348</c:v>
                </c:pt>
                <c:pt idx="2417">
                  <c:v>6122</c:v>
                </c:pt>
                <c:pt idx="2418">
                  <c:v>6413</c:v>
                </c:pt>
                <c:pt idx="2419">
                  <c:v>5707</c:v>
                </c:pt>
                <c:pt idx="2420">
                  <c:v>6224</c:v>
                </c:pt>
                <c:pt idx="2421">
                  <c:v>6085</c:v>
                </c:pt>
                <c:pt idx="2422">
                  <c:v>6262</c:v>
                </c:pt>
                <c:pt idx="2423">
                  <c:v>5843</c:v>
                </c:pt>
                <c:pt idx="2424">
                  <c:v>6406</c:v>
                </c:pt>
                <c:pt idx="2425">
                  <c:v>6335</c:v>
                </c:pt>
                <c:pt idx="2426">
                  <c:v>6290</c:v>
                </c:pt>
                <c:pt idx="2427">
                  <c:v>6159</c:v>
                </c:pt>
                <c:pt idx="2428">
                  <c:v>6527</c:v>
                </c:pt>
                <c:pt idx="2429">
                  <c:v>6283</c:v>
                </c:pt>
                <c:pt idx="2430">
                  <c:v>6065</c:v>
                </c:pt>
                <c:pt idx="2431">
                  <c:v>6237</c:v>
                </c:pt>
                <c:pt idx="2432">
                  <c:v>5950</c:v>
                </c:pt>
                <c:pt idx="2433">
                  <c:v>6036</c:v>
                </c:pt>
                <c:pt idx="2434">
                  <c:v>6021</c:v>
                </c:pt>
                <c:pt idx="2435">
                  <c:v>6150</c:v>
                </c:pt>
                <c:pt idx="2436">
                  <c:v>6112</c:v>
                </c:pt>
                <c:pt idx="2437">
                  <c:v>6069</c:v>
                </c:pt>
                <c:pt idx="2438">
                  <c:v>6487</c:v>
                </c:pt>
                <c:pt idx="2439">
                  <c:v>6138</c:v>
                </c:pt>
                <c:pt idx="2440">
                  <c:v>6456</c:v>
                </c:pt>
                <c:pt idx="2441">
                  <c:v>5603</c:v>
                </c:pt>
                <c:pt idx="2442">
                  <c:v>6249</c:v>
                </c:pt>
                <c:pt idx="2443">
                  <c:v>6227</c:v>
                </c:pt>
                <c:pt idx="2444">
                  <c:v>5988</c:v>
                </c:pt>
                <c:pt idx="2445">
                  <c:v>6393</c:v>
                </c:pt>
                <c:pt idx="2446">
                  <c:v>6179</c:v>
                </c:pt>
                <c:pt idx="2447">
                  <c:v>6285</c:v>
                </c:pt>
                <c:pt idx="2448">
                  <c:v>6089</c:v>
                </c:pt>
                <c:pt idx="2449">
                  <c:v>6218</c:v>
                </c:pt>
                <c:pt idx="2450">
                  <c:v>5674</c:v>
                </c:pt>
                <c:pt idx="2451">
                  <c:v>6034</c:v>
                </c:pt>
                <c:pt idx="2452">
                  <c:v>6276</c:v>
                </c:pt>
                <c:pt idx="2453">
                  <c:v>5835</c:v>
                </c:pt>
                <c:pt idx="2454">
                  <c:v>5960</c:v>
                </c:pt>
                <c:pt idx="2455">
                  <c:v>6374</c:v>
                </c:pt>
                <c:pt idx="2456">
                  <c:v>6410</c:v>
                </c:pt>
                <c:pt idx="2457">
                  <c:v>5689</c:v>
                </c:pt>
                <c:pt idx="2458">
                  <c:v>5982</c:v>
                </c:pt>
                <c:pt idx="2459">
                  <c:v>5995</c:v>
                </c:pt>
                <c:pt idx="2460">
                  <c:v>6199</c:v>
                </c:pt>
                <c:pt idx="2461">
                  <c:v>5745</c:v>
                </c:pt>
                <c:pt idx="2462">
                  <c:v>5840</c:v>
                </c:pt>
                <c:pt idx="2463">
                  <c:v>5917</c:v>
                </c:pt>
                <c:pt idx="2464">
                  <c:v>6255</c:v>
                </c:pt>
                <c:pt idx="2465">
                  <c:v>5938</c:v>
                </c:pt>
                <c:pt idx="2466">
                  <c:v>6014</c:v>
                </c:pt>
                <c:pt idx="2467">
                  <c:v>6095</c:v>
                </c:pt>
                <c:pt idx="2468">
                  <c:v>6285</c:v>
                </c:pt>
                <c:pt idx="2469">
                  <c:v>5969</c:v>
                </c:pt>
                <c:pt idx="2470">
                  <c:v>6279</c:v>
                </c:pt>
                <c:pt idx="2471">
                  <c:v>6396</c:v>
                </c:pt>
                <c:pt idx="2472">
                  <c:v>6114</c:v>
                </c:pt>
                <c:pt idx="2473">
                  <c:v>6132</c:v>
                </c:pt>
                <c:pt idx="2474">
                  <c:v>6402</c:v>
                </c:pt>
                <c:pt idx="2475">
                  <c:v>5965</c:v>
                </c:pt>
                <c:pt idx="2476">
                  <c:v>5788</c:v>
                </c:pt>
                <c:pt idx="2477">
                  <c:v>6159</c:v>
                </c:pt>
                <c:pt idx="2478">
                  <c:v>5610</c:v>
                </c:pt>
                <c:pt idx="2479">
                  <c:v>6161</c:v>
                </c:pt>
                <c:pt idx="2480">
                  <c:v>6425</c:v>
                </c:pt>
                <c:pt idx="2481">
                  <c:v>6012</c:v>
                </c:pt>
                <c:pt idx="2482">
                  <c:v>5934</c:v>
                </c:pt>
                <c:pt idx="2483">
                  <c:v>5880</c:v>
                </c:pt>
                <c:pt idx="2484">
                  <c:v>5860</c:v>
                </c:pt>
                <c:pt idx="2485">
                  <c:v>6010</c:v>
                </c:pt>
                <c:pt idx="2486">
                  <c:v>6259</c:v>
                </c:pt>
                <c:pt idx="2487">
                  <c:v>6081</c:v>
                </c:pt>
                <c:pt idx="2488">
                  <c:v>6297</c:v>
                </c:pt>
                <c:pt idx="2489">
                  <c:v>6232</c:v>
                </c:pt>
                <c:pt idx="2490">
                  <c:v>6325</c:v>
                </c:pt>
                <c:pt idx="2491">
                  <c:v>5792</c:v>
                </c:pt>
                <c:pt idx="2492">
                  <c:v>6434</c:v>
                </c:pt>
                <c:pt idx="2493">
                  <c:v>6078</c:v>
                </c:pt>
                <c:pt idx="2494">
                  <c:v>6189</c:v>
                </c:pt>
                <c:pt idx="2495">
                  <c:v>6124</c:v>
                </c:pt>
                <c:pt idx="2496">
                  <c:v>5791</c:v>
                </c:pt>
                <c:pt idx="2497">
                  <c:v>5846</c:v>
                </c:pt>
                <c:pt idx="2498">
                  <c:v>6230</c:v>
                </c:pt>
                <c:pt idx="2499">
                  <c:v>6333</c:v>
                </c:pt>
                <c:pt idx="2500">
                  <c:v>5808</c:v>
                </c:pt>
                <c:pt idx="2501">
                  <c:v>6161</c:v>
                </c:pt>
                <c:pt idx="2502">
                  <c:v>5970</c:v>
                </c:pt>
                <c:pt idx="2503">
                  <c:v>5654</c:v>
                </c:pt>
                <c:pt idx="2504">
                  <c:v>6017</c:v>
                </c:pt>
                <c:pt idx="2505">
                  <c:v>6069</c:v>
                </c:pt>
                <c:pt idx="2506">
                  <c:v>6205</c:v>
                </c:pt>
                <c:pt idx="2507">
                  <c:v>6019</c:v>
                </c:pt>
                <c:pt idx="2508">
                  <c:v>6110</c:v>
                </c:pt>
                <c:pt idx="2509">
                  <c:v>5440</c:v>
                </c:pt>
                <c:pt idx="2510">
                  <c:v>6384</c:v>
                </c:pt>
                <c:pt idx="2511">
                  <c:v>5518</c:v>
                </c:pt>
                <c:pt idx="2512">
                  <c:v>5931</c:v>
                </c:pt>
                <c:pt idx="2513">
                  <c:v>6205</c:v>
                </c:pt>
                <c:pt idx="2514">
                  <c:v>5872</c:v>
                </c:pt>
                <c:pt idx="2515">
                  <c:v>6214</c:v>
                </c:pt>
                <c:pt idx="2516">
                  <c:v>5763</c:v>
                </c:pt>
                <c:pt idx="2517">
                  <c:v>5693</c:v>
                </c:pt>
                <c:pt idx="2518">
                  <c:v>6031</c:v>
                </c:pt>
                <c:pt idx="2519">
                  <c:v>6008</c:v>
                </c:pt>
                <c:pt idx="2520">
                  <c:v>6207</c:v>
                </c:pt>
                <c:pt idx="2521">
                  <c:v>5873</c:v>
                </c:pt>
                <c:pt idx="2522">
                  <c:v>5846</c:v>
                </c:pt>
                <c:pt idx="2523">
                  <c:v>5788</c:v>
                </c:pt>
                <c:pt idx="2524">
                  <c:v>5811</c:v>
                </c:pt>
                <c:pt idx="2525">
                  <c:v>5680</c:v>
                </c:pt>
                <c:pt idx="2526">
                  <c:v>6240</c:v>
                </c:pt>
                <c:pt idx="2527">
                  <c:v>5716</c:v>
                </c:pt>
                <c:pt idx="2528">
                  <c:v>5642</c:v>
                </c:pt>
                <c:pt idx="2529">
                  <c:v>5700</c:v>
                </c:pt>
                <c:pt idx="2530">
                  <c:v>5701</c:v>
                </c:pt>
                <c:pt idx="2531">
                  <c:v>5835</c:v>
                </c:pt>
                <c:pt idx="2532">
                  <c:v>5882</c:v>
                </c:pt>
                <c:pt idx="2533">
                  <c:v>5852</c:v>
                </c:pt>
                <c:pt idx="2534">
                  <c:v>5975</c:v>
                </c:pt>
                <c:pt idx="2535">
                  <c:v>5803</c:v>
                </c:pt>
                <c:pt idx="2536">
                  <c:v>5731</c:v>
                </c:pt>
                <c:pt idx="2537">
                  <c:v>6109</c:v>
                </c:pt>
                <c:pt idx="2538">
                  <c:v>5849</c:v>
                </c:pt>
                <c:pt idx="2539">
                  <c:v>5775</c:v>
                </c:pt>
                <c:pt idx="2540">
                  <c:v>5707</c:v>
                </c:pt>
                <c:pt idx="2541">
                  <c:v>5422</c:v>
                </c:pt>
                <c:pt idx="2542">
                  <c:v>5817</c:v>
                </c:pt>
                <c:pt idx="2543">
                  <c:v>6561</c:v>
                </c:pt>
                <c:pt idx="2544">
                  <c:v>5448</c:v>
                </c:pt>
                <c:pt idx="2545">
                  <c:v>5593</c:v>
                </c:pt>
                <c:pt idx="2546">
                  <c:v>5728</c:v>
                </c:pt>
                <c:pt idx="2547">
                  <c:v>5753</c:v>
                </c:pt>
                <c:pt idx="2548">
                  <c:v>5631</c:v>
                </c:pt>
                <c:pt idx="2549">
                  <c:v>6037</c:v>
                </c:pt>
                <c:pt idx="2550">
                  <c:v>5528</c:v>
                </c:pt>
                <c:pt idx="2551">
                  <c:v>5664</c:v>
                </c:pt>
                <c:pt idx="2552">
                  <c:v>5491</c:v>
                </c:pt>
                <c:pt idx="2553">
                  <c:v>6034</c:v>
                </c:pt>
                <c:pt idx="2554">
                  <c:v>5990</c:v>
                </c:pt>
                <c:pt idx="2555">
                  <c:v>5004</c:v>
                </c:pt>
                <c:pt idx="2556">
                  <c:v>5616</c:v>
                </c:pt>
                <c:pt idx="2557">
                  <c:v>5839</c:v>
                </c:pt>
                <c:pt idx="2558">
                  <c:v>5717</c:v>
                </c:pt>
                <c:pt idx="2559">
                  <c:v>5839</c:v>
                </c:pt>
              </c:numCache>
            </c:numRef>
          </c:xVal>
          <c:yVal>
            <c:numRef>
              <c:f>Question_5_analysis!$J$2:$J$2561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10096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10097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10096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10091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10099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9980</c:v>
                </c:pt>
                <c:pt idx="103">
                  <c:v>9988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9987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9993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9986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9985</c:v>
                </c:pt>
                <c:pt idx="126">
                  <c:v>9998</c:v>
                </c:pt>
                <c:pt idx="127">
                  <c:v>9997</c:v>
                </c:pt>
                <c:pt idx="128">
                  <c:v>9992</c:v>
                </c:pt>
                <c:pt idx="129">
                  <c:v>9998</c:v>
                </c:pt>
                <c:pt idx="130">
                  <c:v>9993</c:v>
                </c:pt>
                <c:pt idx="131">
                  <c:v>9991</c:v>
                </c:pt>
                <c:pt idx="132">
                  <c:v>9996</c:v>
                </c:pt>
                <c:pt idx="133">
                  <c:v>9993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9991</c:v>
                </c:pt>
                <c:pt idx="142">
                  <c:v>9994</c:v>
                </c:pt>
                <c:pt idx="143">
                  <c:v>9990</c:v>
                </c:pt>
                <c:pt idx="144">
                  <c:v>9997</c:v>
                </c:pt>
                <c:pt idx="145">
                  <c:v>9996</c:v>
                </c:pt>
                <c:pt idx="146">
                  <c:v>9995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9987</c:v>
                </c:pt>
                <c:pt idx="160">
                  <c:v>9988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9993</c:v>
                </c:pt>
                <c:pt idx="170">
                  <c:v>9992</c:v>
                </c:pt>
                <c:pt idx="171">
                  <c:v>9993</c:v>
                </c:pt>
                <c:pt idx="172">
                  <c:v>9989</c:v>
                </c:pt>
                <c:pt idx="173">
                  <c:v>9991</c:v>
                </c:pt>
                <c:pt idx="174">
                  <c:v>9985</c:v>
                </c:pt>
                <c:pt idx="175">
                  <c:v>9997</c:v>
                </c:pt>
                <c:pt idx="176">
                  <c:v>9993</c:v>
                </c:pt>
                <c:pt idx="177">
                  <c:v>9993</c:v>
                </c:pt>
                <c:pt idx="178">
                  <c:v>9998</c:v>
                </c:pt>
                <c:pt idx="179">
                  <c:v>9990</c:v>
                </c:pt>
                <c:pt idx="180">
                  <c:v>9998</c:v>
                </c:pt>
                <c:pt idx="181">
                  <c:v>9990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9986</c:v>
                </c:pt>
                <c:pt idx="188">
                  <c:v>9994</c:v>
                </c:pt>
                <c:pt idx="189">
                  <c:v>9993</c:v>
                </c:pt>
                <c:pt idx="190">
                  <c:v>9995</c:v>
                </c:pt>
                <c:pt idx="191">
                  <c:v>9985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9989</c:v>
                </c:pt>
                <c:pt idx="196">
                  <c:v>9994</c:v>
                </c:pt>
                <c:pt idx="197">
                  <c:v>9998</c:v>
                </c:pt>
                <c:pt idx="198">
                  <c:v>9991</c:v>
                </c:pt>
                <c:pt idx="199">
                  <c:v>9993</c:v>
                </c:pt>
                <c:pt idx="200">
                  <c:v>9877</c:v>
                </c:pt>
                <c:pt idx="201">
                  <c:v>9878</c:v>
                </c:pt>
                <c:pt idx="202">
                  <c:v>9892</c:v>
                </c:pt>
                <c:pt idx="203">
                  <c:v>9893</c:v>
                </c:pt>
                <c:pt idx="204">
                  <c:v>9885</c:v>
                </c:pt>
                <c:pt idx="205">
                  <c:v>9887</c:v>
                </c:pt>
                <c:pt idx="206">
                  <c:v>9892</c:v>
                </c:pt>
                <c:pt idx="207">
                  <c:v>9880</c:v>
                </c:pt>
                <c:pt idx="208">
                  <c:v>9881</c:v>
                </c:pt>
                <c:pt idx="209">
                  <c:v>9888</c:v>
                </c:pt>
                <c:pt idx="210">
                  <c:v>9891</c:v>
                </c:pt>
                <c:pt idx="211">
                  <c:v>9889</c:v>
                </c:pt>
                <c:pt idx="212">
                  <c:v>9890</c:v>
                </c:pt>
                <c:pt idx="213">
                  <c:v>9882</c:v>
                </c:pt>
                <c:pt idx="214">
                  <c:v>9888</c:v>
                </c:pt>
                <c:pt idx="215">
                  <c:v>9881</c:v>
                </c:pt>
                <c:pt idx="216">
                  <c:v>9889</c:v>
                </c:pt>
                <c:pt idx="217">
                  <c:v>9888</c:v>
                </c:pt>
                <c:pt idx="218">
                  <c:v>9894</c:v>
                </c:pt>
                <c:pt idx="219">
                  <c:v>9881</c:v>
                </c:pt>
                <c:pt idx="220">
                  <c:v>9896</c:v>
                </c:pt>
                <c:pt idx="221">
                  <c:v>9884</c:v>
                </c:pt>
                <c:pt idx="222">
                  <c:v>9886</c:v>
                </c:pt>
                <c:pt idx="223">
                  <c:v>9880</c:v>
                </c:pt>
                <c:pt idx="224">
                  <c:v>9891</c:v>
                </c:pt>
                <c:pt idx="225">
                  <c:v>9884</c:v>
                </c:pt>
                <c:pt idx="226">
                  <c:v>9880</c:v>
                </c:pt>
                <c:pt idx="227">
                  <c:v>9885</c:v>
                </c:pt>
                <c:pt idx="228">
                  <c:v>9895</c:v>
                </c:pt>
                <c:pt idx="229">
                  <c:v>9868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9889</c:v>
                </c:pt>
                <c:pt idx="234">
                  <c:v>9881</c:v>
                </c:pt>
                <c:pt idx="235">
                  <c:v>9892</c:v>
                </c:pt>
                <c:pt idx="236">
                  <c:v>9888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9888</c:v>
                </c:pt>
                <c:pt idx="242">
                  <c:v>9892</c:v>
                </c:pt>
                <c:pt idx="243">
                  <c:v>9886</c:v>
                </c:pt>
                <c:pt idx="244">
                  <c:v>9894</c:v>
                </c:pt>
                <c:pt idx="245">
                  <c:v>9881</c:v>
                </c:pt>
                <c:pt idx="246">
                  <c:v>9890</c:v>
                </c:pt>
                <c:pt idx="247">
                  <c:v>9885</c:v>
                </c:pt>
                <c:pt idx="248">
                  <c:v>9879</c:v>
                </c:pt>
                <c:pt idx="249">
                  <c:v>9892</c:v>
                </c:pt>
                <c:pt idx="250">
                  <c:v>9894</c:v>
                </c:pt>
                <c:pt idx="251">
                  <c:v>9883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9880</c:v>
                </c:pt>
                <c:pt idx="256">
                  <c:v>9888</c:v>
                </c:pt>
                <c:pt idx="257">
                  <c:v>9884</c:v>
                </c:pt>
                <c:pt idx="258">
                  <c:v>9874</c:v>
                </c:pt>
                <c:pt idx="259">
                  <c:v>9895</c:v>
                </c:pt>
                <c:pt idx="260">
                  <c:v>9884</c:v>
                </c:pt>
                <c:pt idx="261">
                  <c:v>9877</c:v>
                </c:pt>
                <c:pt idx="262">
                  <c:v>9880</c:v>
                </c:pt>
                <c:pt idx="263">
                  <c:v>9889</c:v>
                </c:pt>
                <c:pt idx="264">
                  <c:v>9884</c:v>
                </c:pt>
                <c:pt idx="265">
                  <c:v>9892</c:v>
                </c:pt>
                <c:pt idx="266">
                  <c:v>9879</c:v>
                </c:pt>
                <c:pt idx="267">
                  <c:v>9894</c:v>
                </c:pt>
                <c:pt idx="268">
                  <c:v>9886</c:v>
                </c:pt>
                <c:pt idx="269">
                  <c:v>9883</c:v>
                </c:pt>
                <c:pt idx="270">
                  <c:v>9893</c:v>
                </c:pt>
                <c:pt idx="271">
                  <c:v>9894</c:v>
                </c:pt>
                <c:pt idx="272">
                  <c:v>9879</c:v>
                </c:pt>
                <c:pt idx="273">
                  <c:v>9885</c:v>
                </c:pt>
                <c:pt idx="274">
                  <c:v>9889</c:v>
                </c:pt>
                <c:pt idx="275">
                  <c:v>9889</c:v>
                </c:pt>
                <c:pt idx="276">
                  <c:v>9883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9884</c:v>
                </c:pt>
                <c:pt idx="282">
                  <c:v>9875</c:v>
                </c:pt>
                <c:pt idx="283">
                  <c:v>9893</c:v>
                </c:pt>
                <c:pt idx="284">
                  <c:v>9887</c:v>
                </c:pt>
                <c:pt idx="285">
                  <c:v>9891</c:v>
                </c:pt>
                <c:pt idx="286">
                  <c:v>9888</c:v>
                </c:pt>
                <c:pt idx="287">
                  <c:v>9891</c:v>
                </c:pt>
                <c:pt idx="288">
                  <c:v>9889</c:v>
                </c:pt>
                <c:pt idx="289">
                  <c:v>9892</c:v>
                </c:pt>
                <c:pt idx="290">
                  <c:v>9895</c:v>
                </c:pt>
                <c:pt idx="291">
                  <c:v>9882</c:v>
                </c:pt>
                <c:pt idx="292">
                  <c:v>9894</c:v>
                </c:pt>
                <c:pt idx="293">
                  <c:v>9892</c:v>
                </c:pt>
                <c:pt idx="294">
                  <c:v>9880</c:v>
                </c:pt>
                <c:pt idx="295">
                  <c:v>9887</c:v>
                </c:pt>
                <c:pt idx="296">
                  <c:v>9896</c:v>
                </c:pt>
                <c:pt idx="297">
                  <c:v>9891</c:v>
                </c:pt>
                <c:pt idx="298">
                  <c:v>9891</c:v>
                </c:pt>
                <c:pt idx="299">
                  <c:v>9779</c:v>
                </c:pt>
                <c:pt idx="300">
                  <c:v>9751</c:v>
                </c:pt>
                <c:pt idx="301">
                  <c:v>9784</c:v>
                </c:pt>
                <c:pt idx="302">
                  <c:v>9783</c:v>
                </c:pt>
                <c:pt idx="303">
                  <c:v>9786</c:v>
                </c:pt>
                <c:pt idx="304">
                  <c:v>9764</c:v>
                </c:pt>
                <c:pt idx="305">
                  <c:v>9778</c:v>
                </c:pt>
                <c:pt idx="306">
                  <c:v>9784</c:v>
                </c:pt>
                <c:pt idx="307">
                  <c:v>9788</c:v>
                </c:pt>
                <c:pt idx="308">
                  <c:v>9776</c:v>
                </c:pt>
                <c:pt idx="309">
                  <c:v>9768</c:v>
                </c:pt>
                <c:pt idx="310">
                  <c:v>9780</c:v>
                </c:pt>
                <c:pt idx="311">
                  <c:v>9788</c:v>
                </c:pt>
                <c:pt idx="312">
                  <c:v>9777</c:v>
                </c:pt>
                <c:pt idx="313">
                  <c:v>9788</c:v>
                </c:pt>
                <c:pt idx="314">
                  <c:v>9781</c:v>
                </c:pt>
                <c:pt idx="315">
                  <c:v>9773</c:v>
                </c:pt>
                <c:pt idx="316">
                  <c:v>9779</c:v>
                </c:pt>
                <c:pt idx="317">
                  <c:v>9786</c:v>
                </c:pt>
                <c:pt idx="318">
                  <c:v>9784</c:v>
                </c:pt>
                <c:pt idx="319">
                  <c:v>9785</c:v>
                </c:pt>
                <c:pt idx="320">
                  <c:v>9759</c:v>
                </c:pt>
                <c:pt idx="321">
                  <c:v>9770</c:v>
                </c:pt>
                <c:pt idx="322">
                  <c:v>9785</c:v>
                </c:pt>
                <c:pt idx="323">
                  <c:v>9778</c:v>
                </c:pt>
                <c:pt idx="324">
                  <c:v>9769</c:v>
                </c:pt>
                <c:pt idx="325">
                  <c:v>9773</c:v>
                </c:pt>
                <c:pt idx="326">
                  <c:v>9777</c:v>
                </c:pt>
                <c:pt idx="327">
                  <c:v>9788</c:v>
                </c:pt>
                <c:pt idx="328">
                  <c:v>9770</c:v>
                </c:pt>
                <c:pt idx="329">
                  <c:v>9772</c:v>
                </c:pt>
                <c:pt idx="330">
                  <c:v>9785</c:v>
                </c:pt>
                <c:pt idx="331">
                  <c:v>9787</c:v>
                </c:pt>
                <c:pt idx="332">
                  <c:v>9783</c:v>
                </c:pt>
                <c:pt idx="333">
                  <c:v>9776</c:v>
                </c:pt>
                <c:pt idx="334">
                  <c:v>9783</c:v>
                </c:pt>
                <c:pt idx="335">
                  <c:v>9778</c:v>
                </c:pt>
                <c:pt idx="336">
                  <c:v>9785</c:v>
                </c:pt>
                <c:pt idx="337">
                  <c:v>9781</c:v>
                </c:pt>
                <c:pt idx="338">
                  <c:v>9782</c:v>
                </c:pt>
                <c:pt idx="339">
                  <c:v>9771</c:v>
                </c:pt>
                <c:pt idx="340">
                  <c:v>9785</c:v>
                </c:pt>
                <c:pt idx="341">
                  <c:v>9766</c:v>
                </c:pt>
                <c:pt idx="342">
                  <c:v>9788</c:v>
                </c:pt>
                <c:pt idx="343">
                  <c:v>9767</c:v>
                </c:pt>
                <c:pt idx="344">
                  <c:v>9776</c:v>
                </c:pt>
                <c:pt idx="345">
                  <c:v>9769</c:v>
                </c:pt>
                <c:pt idx="346">
                  <c:v>9770</c:v>
                </c:pt>
                <c:pt idx="347">
                  <c:v>9752</c:v>
                </c:pt>
                <c:pt idx="348">
                  <c:v>9778</c:v>
                </c:pt>
                <c:pt idx="349">
                  <c:v>9776</c:v>
                </c:pt>
                <c:pt idx="350">
                  <c:v>9782</c:v>
                </c:pt>
                <c:pt idx="351">
                  <c:v>9781</c:v>
                </c:pt>
                <c:pt idx="352">
                  <c:v>9780</c:v>
                </c:pt>
                <c:pt idx="353">
                  <c:v>9751</c:v>
                </c:pt>
                <c:pt idx="354">
                  <c:v>9763</c:v>
                </c:pt>
                <c:pt idx="355">
                  <c:v>9789</c:v>
                </c:pt>
                <c:pt idx="356">
                  <c:v>9785</c:v>
                </c:pt>
                <c:pt idx="357">
                  <c:v>9784</c:v>
                </c:pt>
                <c:pt idx="358">
                  <c:v>9781</c:v>
                </c:pt>
                <c:pt idx="359">
                  <c:v>9788</c:v>
                </c:pt>
                <c:pt idx="360">
                  <c:v>9785</c:v>
                </c:pt>
                <c:pt idx="361">
                  <c:v>9776</c:v>
                </c:pt>
                <c:pt idx="362">
                  <c:v>9773</c:v>
                </c:pt>
                <c:pt idx="363">
                  <c:v>9782</c:v>
                </c:pt>
                <c:pt idx="364">
                  <c:v>9776</c:v>
                </c:pt>
                <c:pt idx="365">
                  <c:v>9790</c:v>
                </c:pt>
                <c:pt idx="366">
                  <c:v>9787</c:v>
                </c:pt>
                <c:pt idx="367">
                  <c:v>9784</c:v>
                </c:pt>
                <c:pt idx="368">
                  <c:v>9783</c:v>
                </c:pt>
                <c:pt idx="369">
                  <c:v>9776</c:v>
                </c:pt>
                <c:pt idx="370">
                  <c:v>9767</c:v>
                </c:pt>
                <c:pt idx="371">
                  <c:v>9792</c:v>
                </c:pt>
                <c:pt idx="372">
                  <c:v>9785</c:v>
                </c:pt>
                <c:pt idx="373">
                  <c:v>9780</c:v>
                </c:pt>
                <c:pt idx="374">
                  <c:v>9765</c:v>
                </c:pt>
                <c:pt idx="375">
                  <c:v>9785</c:v>
                </c:pt>
                <c:pt idx="376">
                  <c:v>9784</c:v>
                </c:pt>
                <c:pt idx="377">
                  <c:v>9790</c:v>
                </c:pt>
                <c:pt idx="378">
                  <c:v>9761</c:v>
                </c:pt>
                <c:pt idx="379">
                  <c:v>9774</c:v>
                </c:pt>
                <c:pt idx="380">
                  <c:v>9790</c:v>
                </c:pt>
                <c:pt idx="381">
                  <c:v>9772</c:v>
                </c:pt>
                <c:pt idx="382">
                  <c:v>9778</c:v>
                </c:pt>
                <c:pt idx="383">
                  <c:v>9783</c:v>
                </c:pt>
                <c:pt idx="384">
                  <c:v>9786</c:v>
                </c:pt>
                <c:pt idx="385">
                  <c:v>9779</c:v>
                </c:pt>
                <c:pt idx="386">
                  <c:v>9790</c:v>
                </c:pt>
                <c:pt idx="387">
                  <c:v>9789</c:v>
                </c:pt>
                <c:pt idx="388">
                  <c:v>9767</c:v>
                </c:pt>
                <c:pt idx="389">
                  <c:v>9785</c:v>
                </c:pt>
                <c:pt idx="390">
                  <c:v>9775</c:v>
                </c:pt>
                <c:pt idx="391">
                  <c:v>9771</c:v>
                </c:pt>
                <c:pt idx="392">
                  <c:v>9774</c:v>
                </c:pt>
                <c:pt idx="393">
                  <c:v>9775</c:v>
                </c:pt>
                <c:pt idx="394">
                  <c:v>9778</c:v>
                </c:pt>
                <c:pt idx="395">
                  <c:v>9776</c:v>
                </c:pt>
                <c:pt idx="396">
                  <c:v>9755</c:v>
                </c:pt>
                <c:pt idx="397">
                  <c:v>9778</c:v>
                </c:pt>
                <c:pt idx="398">
                  <c:v>9771</c:v>
                </c:pt>
                <c:pt idx="399">
                  <c:v>9682</c:v>
                </c:pt>
                <c:pt idx="400">
                  <c:v>9678</c:v>
                </c:pt>
                <c:pt idx="401">
                  <c:v>9659</c:v>
                </c:pt>
                <c:pt idx="402">
                  <c:v>9662</c:v>
                </c:pt>
                <c:pt idx="403">
                  <c:v>9668</c:v>
                </c:pt>
                <c:pt idx="404">
                  <c:v>9662</c:v>
                </c:pt>
                <c:pt idx="405">
                  <c:v>9675</c:v>
                </c:pt>
                <c:pt idx="406">
                  <c:v>9654</c:v>
                </c:pt>
                <c:pt idx="407">
                  <c:v>9676</c:v>
                </c:pt>
                <c:pt idx="408">
                  <c:v>9669</c:v>
                </c:pt>
                <c:pt idx="409">
                  <c:v>9671</c:v>
                </c:pt>
                <c:pt idx="410">
                  <c:v>9681</c:v>
                </c:pt>
                <c:pt idx="411">
                  <c:v>9663</c:v>
                </c:pt>
                <c:pt idx="412">
                  <c:v>9679</c:v>
                </c:pt>
                <c:pt idx="413">
                  <c:v>9662</c:v>
                </c:pt>
                <c:pt idx="414">
                  <c:v>9656</c:v>
                </c:pt>
                <c:pt idx="415">
                  <c:v>9644</c:v>
                </c:pt>
                <c:pt idx="416">
                  <c:v>9665</c:v>
                </c:pt>
                <c:pt idx="417">
                  <c:v>9667</c:v>
                </c:pt>
                <c:pt idx="418">
                  <c:v>9673</c:v>
                </c:pt>
                <c:pt idx="419">
                  <c:v>9656</c:v>
                </c:pt>
                <c:pt idx="420">
                  <c:v>9660</c:v>
                </c:pt>
                <c:pt idx="421">
                  <c:v>9678</c:v>
                </c:pt>
                <c:pt idx="422">
                  <c:v>9657</c:v>
                </c:pt>
                <c:pt idx="423">
                  <c:v>9659</c:v>
                </c:pt>
                <c:pt idx="424">
                  <c:v>9681</c:v>
                </c:pt>
                <c:pt idx="425">
                  <c:v>9637</c:v>
                </c:pt>
                <c:pt idx="426">
                  <c:v>9673</c:v>
                </c:pt>
                <c:pt idx="427">
                  <c:v>9665</c:v>
                </c:pt>
                <c:pt idx="428">
                  <c:v>9657</c:v>
                </c:pt>
                <c:pt idx="429">
                  <c:v>9675</c:v>
                </c:pt>
                <c:pt idx="430">
                  <c:v>9658</c:v>
                </c:pt>
                <c:pt idx="431">
                  <c:v>9672</c:v>
                </c:pt>
                <c:pt idx="432">
                  <c:v>9661</c:v>
                </c:pt>
                <c:pt idx="433">
                  <c:v>9669</c:v>
                </c:pt>
                <c:pt idx="434">
                  <c:v>9671</c:v>
                </c:pt>
                <c:pt idx="435">
                  <c:v>9649</c:v>
                </c:pt>
                <c:pt idx="436">
                  <c:v>9663</c:v>
                </c:pt>
                <c:pt idx="437">
                  <c:v>9671</c:v>
                </c:pt>
                <c:pt idx="438">
                  <c:v>9666</c:v>
                </c:pt>
                <c:pt idx="439">
                  <c:v>9681</c:v>
                </c:pt>
                <c:pt idx="440">
                  <c:v>9684</c:v>
                </c:pt>
                <c:pt idx="441">
                  <c:v>9690</c:v>
                </c:pt>
                <c:pt idx="442">
                  <c:v>9670</c:v>
                </c:pt>
                <c:pt idx="443">
                  <c:v>9671</c:v>
                </c:pt>
                <c:pt idx="444">
                  <c:v>9673</c:v>
                </c:pt>
                <c:pt idx="445">
                  <c:v>9682</c:v>
                </c:pt>
                <c:pt idx="446">
                  <c:v>9660</c:v>
                </c:pt>
                <c:pt idx="447">
                  <c:v>9645</c:v>
                </c:pt>
                <c:pt idx="448">
                  <c:v>9683</c:v>
                </c:pt>
                <c:pt idx="449">
                  <c:v>9672</c:v>
                </c:pt>
                <c:pt idx="450">
                  <c:v>9676</c:v>
                </c:pt>
                <c:pt idx="451">
                  <c:v>9678</c:v>
                </c:pt>
                <c:pt idx="452">
                  <c:v>9671</c:v>
                </c:pt>
                <c:pt idx="453">
                  <c:v>9642</c:v>
                </c:pt>
                <c:pt idx="454">
                  <c:v>9686</c:v>
                </c:pt>
                <c:pt idx="455">
                  <c:v>9660</c:v>
                </c:pt>
                <c:pt idx="456">
                  <c:v>9677</c:v>
                </c:pt>
                <c:pt idx="457">
                  <c:v>9672</c:v>
                </c:pt>
                <c:pt idx="458">
                  <c:v>9680</c:v>
                </c:pt>
                <c:pt idx="459">
                  <c:v>9676</c:v>
                </c:pt>
                <c:pt idx="460">
                  <c:v>9648</c:v>
                </c:pt>
                <c:pt idx="461">
                  <c:v>9671</c:v>
                </c:pt>
                <c:pt idx="462">
                  <c:v>9662</c:v>
                </c:pt>
                <c:pt idx="463">
                  <c:v>9679</c:v>
                </c:pt>
                <c:pt idx="464">
                  <c:v>9663</c:v>
                </c:pt>
                <c:pt idx="465">
                  <c:v>9673</c:v>
                </c:pt>
                <c:pt idx="466">
                  <c:v>9658</c:v>
                </c:pt>
                <c:pt idx="467">
                  <c:v>9664</c:v>
                </c:pt>
                <c:pt idx="468">
                  <c:v>9658</c:v>
                </c:pt>
                <c:pt idx="469">
                  <c:v>9657</c:v>
                </c:pt>
                <c:pt idx="470">
                  <c:v>9652</c:v>
                </c:pt>
                <c:pt idx="471">
                  <c:v>9669</c:v>
                </c:pt>
                <c:pt idx="472">
                  <c:v>9680</c:v>
                </c:pt>
                <c:pt idx="473">
                  <c:v>9677</c:v>
                </c:pt>
                <c:pt idx="474">
                  <c:v>9659</c:v>
                </c:pt>
                <c:pt idx="475">
                  <c:v>9638</c:v>
                </c:pt>
                <c:pt idx="476">
                  <c:v>9673</c:v>
                </c:pt>
                <c:pt idx="477">
                  <c:v>9668</c:v>
                </c:pt>
                <c:pt idx="478">
                  <c:v>9675</c:v>
                </c:pt>
                <c:pt idx="479">
                  <c:v>9669</c:v>
                </c:pt>
                <c:pt idx="480">
                  <c:v>9686</c:v>
                </c:pt>
                <c:pt idx="481">
                  <c:v>9685</c:v>
                </c:pt>
                <c:pt idx="482">
                  <c:v>9685</c:v>
                </c:pt>
                <c:pt idx="483">
                  <c:v>9678</c:v>
                </c:pt>
                <c:pt idx="484">
                  <c:v>9653</c:v>
                </c:pt>
                <c:pt idx="485">
                  <c:v>9670</c:v>
                </c:pt>
                <c:pt idx="486">
                  <c:v>9659</c:v>
                </c:pt>
                <c:pt idx="487">
                  <c:v>9689</c:v>
                </c:pt>
                <c:pt idx="488">
                  <c:v>9673</c:v>
                </c:pt>
                <c:pt idx="489">
                  <c:v>9684</c:v>
                </c:pt>
                <c:pt idx="490">
                  <c:v>9655</c:v>
                </c:pt>
                <c:pt idx="491">
                  <c:v>9682</c:v>
                </c:pt>
                <c:pt idx="492">
                  <c:v>9648</c:v>
                </c:pt>
                <c:pt idx="493">
                  <c:v>9665</c:v>
                </c:pt>
                <c:pt idx="494">
                  <c:v>9669</c:v>
                </c:pt>
                <c:pt idx="495">
                  <c:v>9676</c:v>
                </c:pt>
                <c:pt idx="496">
                  <c:v>9659</c:v>
                </c:pt>
                <c:pt idx="497">
                  <c:v>9657</c:v>
                </c:pt>
                <c:pt idx="498">
                  <c:v>9559</c:v>
                </c:pt>
                <c:pt idx="499">
                  <c:v>9573</c:v>
                </c:pt>
                <c:pt idx="500">
                  <c:v>9564</c:v>
                </c:pt>
                <c:pt idx="501">
                  <c:v>9559</c:v>
                </c:pt>
                <c:pt idx="502">
                  <c:v>9540</c:v>
                </c:pt>
                <c:pt idx="503">
                  <c:v>9561</c:v>
                </c:pt>
                <c:pt idx="504">
                  <c:v>9565</c:v>
                </c:pt>
                <c:pt idx="505">
                  <c:v>9497</c:v>
                </c:pt>
                <c:pt idx="506">
                  <c:v>9563</c:v>
                </c:pt>
                <c:pt idx="507">
                  <c:v>9546</c:v>
                </c:pt>
                <c:pt idx="508">
                  <c:v>9575</c:v>
                </c:pt>
                <c:pt idx="509">
                  <c:v>9560</c:v>
                </c:pt>
                <c:pt idx="510">
                  <c:v>9551</c:v>
                </c:pt>
                <c:pt idx="511">
                  <c:v>9566</c:v>
                </c:pt>
                <c:pt idx="512">
                  <c:v>9570</c:v>
                </c:pt>
                <c:pt idx="513">
                  <c:v>9569</c:v>
                </c:pt>
                <c:pt idx="514">
                  <c:v>9553</c:v>
                </c:pt>
                <c:pt idx="515">
                  <c:v>9512</c:v>
                </c:pt>
                <c:pt idx="516">
                  <c:v>9549</c:v>
                </c:pt>
                <c:pt idx="517">
                  <c:v>9562</c:v>
                </c:pt>
                <c:pt idx="518">
                  <c:v>9542</c:v>
                </c:pt>
                <c:pt idx="519">
                  <c:v>9550</c:v>
                </c:pt>
                <c:pt idx="520">
                  <c:v>9549</c:v>
                </c:pt>
                <c:pt idx="521">
                  <c:v>9563</c:v>
                </c:pt>
                <c:pt idx="522">
                  <c:v>9573</c:v>
                </c:pt>
                <c:pt idx="523">
                  <c:v>9557</c:v>
                </c:pt>
                <c:pt idx="524">
                  <c:v>9558</c:v>
                </c:pt>
                <c:pt idx="525">
                  <c:v>9557</c:v>
                </c:pt>
                <c:pt idx="526">
                  <c:v>9559</c:v>
                </c:pt>
                <c:pt idx="527">
                  <c:v>9575</c:v>
                </c:pt>
                <c:pt idx="528">
                  <c:v>9561</c:v>
                </c:pt>
                <c:pt idx="529">
                  <c:v>9559</c:v>
                </c:pt>
                <c:pt idx="530">
                  <c:v>9553</c:v>
                </c:pt>
                <c:pt idx="531">
                  <c:v>9540</c:v>
                </c:pt>
                <c:pt idx="532">
                  <c:v>9575</c:v>
                </c:pt>
                <c:pt idx="533">
                  <c:v>9559</c:v>
                </c:pt>
                <c:pt idx="534">
                  <c:v>9536</c:v>
                </c:pt>
                <c:pt idx="535">
                  <c:v>9539</c:v>
                </c:pt>
                <c:pt idx="536">
                  <c:v>9511</c:v>
                </c:pt>
                <c:pt idx="537">
                  <c:v>9564</c:v>
                </c:pt>
                <c:pt idx="538">
                  <c:v>9571</c:v>
                </c:pt>
                <c:pt idx="539">
                  <c:v>9569</c:v>
                </c:pt>
                <c:pt idx="540">
                  <c:v>9548</c:v>
                </c:pt>
                <c:pt idx="541">
                  <c:v>9558</c:v>
                </c:pt>
                <c:pt idx="542">
                  <c:v>9566</c:v>
                </c:pt>
                <c:pt idx="543">
                  <c:v>9543</c:v>
                </c:pt>
                <c:pt idx="544">
                  <c:v>9553</c:v>
                </c:pt>
                <c:pt idx="545">
                  <c:v>9561</c:v>
                </c:pt>
                <c:pt idx="546">
                  <c:v>9555</c:v>
                </c:pt>
                <c:pt idx="547">
                  <c:v>9543</c:v>
                </c:pt>
                <c:pt idx="548">
                  <c:v>9559</c:v>
                </c:pt>
                <c:pt idx="549">
                  <c:v>9540</c:v>
                </c:pt>
                <c:pt idx="550">
                  <c:v>9555</c:v>
                </c:pt>
                <c:pt idx="551">
                  <c:v>9536</c:v>
                </c:pt>
                <c:pt idx="552">
                  <c:v>9552</c:v>
                </c:pt>
                <c:pt idx="553">
                  <c:v>9552</c:v>
                </c:pt>
                <c:pt idx="554">
                  <c:v>9566</c:v>
                </c:pt>
                <c:pt idx="555">
                  <c:v>9562</c:v>
                </c:pt>
                <c:pt idx="556">
                  <c:v>9550</c:v>
                </c:pt>
                <c:pt idx="557">
                  <c:v>9558</c:v>
                </c:pt>
                <c:pt idx="558">
                  <c:v>9556</c:v>
                </c:pt>
                <c:pt idx="559">
                  <c:v>9583</c:v>
                </c:pt>
                <c:pt idx="560">
                  <c:v>9571</c:v>
                </c:pt>
                <c:pt idx="561">
                  <c:v>9573</c:v>
                </c:pt>
                <c:pt idx="562">
                  <c:v>9534</c:v>
                </c:pt>
                <c:pt idx="563">
                  <c:v>9568</c:v>
                </c:pt>
                <c:pt idx="564">
                  <c:v>9514</c:v>
                </c:pt>
                <c:pt idx="565">
                  <c:v>9575</c:v>
                </c:pt>
                <c:pt idx="566">
                  <c:v>9543</c:v>
                </c:pt>
                <c:pt idx="567">
                  <c:v>9574</c:v>
                </c:pt>
                <c:pt idx="568">
                  <c:v>9527</c:v>
                </c:pt>
                <c:pt idx="569">
                  <c:v>9538</c:v>
                </c:pt>
                <c:pt idx="570">
                  <c:v>9577</c:v>
                </c:pt>
                <c:pt idx="571">
                  <c:v>9549</c:v>
                </c:pt>
                <c:pt idx="572">
                  <c:v>9566</c:v>
                </c:pt>
                <c:pt idx="573">
                  <c:v>9555</c:v>
                </c:pt>
                <c:pt idx="574">
                  <c:v>9553</c:v>
                </c:pt>
                <c:pt idx="575">
                  <c:v>9537</c:v>
                </c:pt>
                <c:pt idx="576">
                  <c:v>9562</c:v>
                </c:pt>
                <c:pt idx="577">
                  <c:v>9553</c:v>
                </c:pt>
                <c:pt idx="578">
                  <c:v>9562</c:v>
                </c:pt>
                <c:pt idx="579">
                  <c:v>9572</c:v>
                </c:pt>
                <c:pt idx="580">
                  <c:v>9533</c:v>
                </c:pt>
                <c:pt idx="581">
                  <c:v>9565</c:v>
                </c:pt>
                <c:pt idx="582">
                  <c:v>9527</c:v>
                </c:pt>
                <c:pt idx="583">
                  <c:v>9547</c:v>
                </c:pt>
                <c:pt idx="584">
                  <c:v>9526</c:v>
                </c:pt>
                <c:pt idx="585">
                  <c:v>9573</c:v>
                </c:pt>
                <c:pt idx="586">
                  <c:v>9562</c:v>
                </c:pt>
                <c:pt idx="587">
                  <c:v>9573</c:v>
                </c:pt>
                <c:pt idx="588">
                  <c:v>9558</c:v>
                </c:pt>
                <c:pt idx="589">
                  <c:v>9579</c:v>
                </c:pt>
                <c:pt idx="590">
                  <c:v>9565</c:v>
                </c:pt>
                <c:pt idx="591">
                  <c:v>9548</c:v>
                </c:pt>
                <c:pt idx="592">
                  <c:v>9558</c:v>
                </c:pt>
                <c:pt idx="593">
                  <c:v>9570</c:v>
                </c:pt>
                <c:pt idx="594">
                  <c:v>9571</c:v>
                </c:pt>
                <c:pt idx="595">
                  <c:v>9530</c:v>
                </c:pt>
                <c:pt idx="596">
                  <c:v>9565</c:v>
                </c:pt>
                <c:pt idx="597">
                  <c:v>9442</c:v>
                </c:pt>
                <c:pt idx="598">
                  <c:v>9480</c:v>
                </c:pt>
                <c:pt idx="599">
                  <c:v>9418</c:v>
                </c:pt>
                <c:pt idx="600">
                  <c:v>9430</c:v>
                </c:pt>
                <c:pt idx="601">
                  <c:v>9432</c:v>
                </c:pt>
                <c:pt idx="602">
                  <c:v>9434</c:v>
                </c:pt>
                <c:pt idx="603">
                  <c:v>9438</c:v>
                </c:pt>
                <c:pt idx="604">
                  <c:v>9436</c:v>
                </c:pt>
                <c:pt idx="605">
                  <c:v>9469</c:v>
                </c:pt>
                <c:pt idx="606">
                  <c:v>9428</c:v>
                </c:pt>
                <c:pt idx="607">
                  <c:v>9467</c:v>
                </c:pt>
                <c:pt idx="608">
                  <c:v>9464</c:v>
                </c:pt>
                <c:pt idx="609">
                  <c:v>9447</c:v>
                </c:pt>
                <c:pt idx="610">
                  <c:v>9459</c:v>
                </c:pt>
                <c:pt idx="611">
                  <c:v>9449</c:v>
                </c:pt>
                <c:pt idx="612">
                  <c:v>9439</c:v>
                </c:pt>
                <c:pt idx="613">
                  <c:v>9457</c:v>
                </c:pt>
                <c:pt idx="614">
                  <c:v>9452</c:v>
                </c:pt>
                <c:pt idx="615">
                  <c:v>9437</c:v>
                </c:pt>
                <c:pt idx="616">
                  <c:v>9456</c:v>
                </c:pt>
                <c:pt idx="617">
                  <c:v>9458</c:v>
                </c:pt>
                <c:pt idx="618">
                  <c:v>9450</c:v>
                </c:pt>
                <c:pt idx="619">
                  <c:v>9465</c:v>
                </c:pt>
                <c:pt idx="620">
                  <c:v>9427</c:v>
                </c:pt>
                <c:pt idx="621">
                  <c:v>9437</c:v>
                </c:pt>
                <c:pt idx="622">
                  <c:v>9423</c:v>
                </c:pt>
                <c:pt idx="623">
                  <c:v>9450</c:v>
                </c:pt>
                <c:pt idx="624">
                  <c:v>9403</c:v>
                </c:pt>
                <c:pt idx="625">
                  <c:v>9454</c:v>
                </c:pt>
                <c:pt idx="626">
                  <c:v>9440</c:v>
                </c:pt>
                <c:pt idx="627">
                  <c:v>9449</c:v>
                </c:pt>
                <c:pt idx="628">
                  <c:v>9452</c:v>
                </c:pt>
                <c:pt idx="629">
                  <c:v>9451</c:v>
                </c:pt>
                <c:pt idx="630">
                  <c:v>9451</c:v>
                </c:pt>
                <c:pt idx="631">
                  <c:v>9448</c:v>
                </c:pt>
                <c:pt idx="632">
                  <c:v>9456</c:v>
                </c:pt>
                <c:pt idx="633">
                  <c:v>9451</c:v>
                </c:pt>
                <c:pt idx="634">
                  <c:v>9445</c:v>
                </c:pt>
                <c:pt idx="635">
                  <c:v>9455</c:v>
                </c:pt>
                <c:pt idx="636">
                  <c:v>9464</c:v>
                </c:pt>
                <c:pt idx="637">
                  <c:v>9434</c:v>
                </c:pt>
                <c:pt idx="638">
                  <c:v>9438</c:v>
                </c:pt>
                <c:pt idx="639">
                  <c:v>9450</c:v>
                </c:pt>
                <c:pt idx="640">
                  <c:v>9441</c:v>
                </c:pt>
                <c:pt idx="641">
                  <c:v>9453</c:v>
                </c:pt>
                <c:pt idx="642">
                  <c:v>9399</c:v>
                </c:pt>
                <c:pt idx="643">
                  <c:v>9445</c:v>
                </c:pt>
                <c:pt idx="644">
                  <c:v>9432</c:v>
                </c:pt>
                <c:pt idx="645">
                  <c:v>9436</c:v>
                </c:pt>
                <c:pt idx="646">
                  <c:v>9453</c:v>
                </c:pt>
                <c:pt idx="647">
                  <c:v>9427</c:v>
                </c:pt>
                <c:pt idx="648">
                  <c:v>9442</c:v>
                </c:pt>
                <c:pt idx="649">
                  <c:v>9425</c:v>
                </c:pt>
                <c:pt idx="650">
                  <c:v>9459</c:v>
                </c:pt>
                <c:pt idx="651">
                  <c:v>9425</c:v>
                </c:pt>
                <c:pt idx="652">
                  <c:v>9443</c:v>
                </c:pt>
                <c:pt idx="653">
                  <c:v>9460</c:v>
                </c:pt>
                <c:pt idx="654">
                  <c:v>9414</c:v>
                </c:pt>
                <c:pt idx="655">
                  <c:v>9442</c:v>
                </c:pt>
                <c:pt idx="656">
                  <c:v>9437</c:v>
                </c:pt>
                <c:pt idx="657">
                  <c:v>9441</c:v>
                </c:pt>
                <c:pt idx="658">
                  <c:v>9449</c:v>
                </c:pt>
                <c:pt idx="659">
                  <c:v>9426</c:v>
                </c:pt>
                <c:pt idx="660">
                  <c:v>9420</c:v>
                </c:pt>
                <c:pt idx="661">
                  <c:v>9454</c:v>
                </c:pt>
                <c:pt idx="662">
                  <c:v>9474</c:v>
                </c:pt>
                <c:pt idx="663">
                  <c:v>9466</c:v>
                </c:pt>
                <c:pt idx="664">
                  <c:v>9462</c:v>
                </c:pt>
                <c:pt idx="665">
                  <c:v>9458</c:v>
                </c:pt>
                <c:pt idx="666">
                  <c:v>9440</c:v>
                </c:pt>
                <c:pt idx="667">
                  <c:v>9400</c:v>
                </c:pt>
                <c:pt idx="668">
                  <c:v>9466</c:v>
                </c:pt>
                <c:pt idx="669">
                  <c:v>9448</c:v>
                </c:pt>
                <c:pt idx="670">
                  <c:v>9465</c:v>
                </c:pt>
                <c:pt idx="671">
                  <c:v>9408</c:v>
                </c:pt>
                <c:pt idx="672">
                  <c:v>9450</c:v>
                </c:pt>
                <c:pt idx="673">
                  <c:v>9449</c:v>
                </c:pt>
                <c:pt idx="674">
                  <c:v>9433</c:v>
                </c:pt>
                <c:pt idx="675">
                  <c:v>9436</c:v>
                </c:pt>
                <c:pt idx="676">
                  <c:v>9426</c:v>
                </c:pt>
                <c:pt idx="677">
                  <c:v>9450</c:v>
                </c:pt>
                <c:pt idx="678">
                  <c:v>9439</c:v>
                </c:pt>
                <c:pt idx="679">
                  <c:v>9465</c:v>
                </c:pt>
                <c:pt idx="680">
                  <c:v>9419</c:v>
                </c:pt>
                <c:pt idx="681">
                  <c:v>9441</c:v>
                </c:pt>
                <c:pt idx="682">
                  <c:v>9441</c:v>
                </c:pt>
                <c:pt idx="683">
                  <c:v>9453</c:v>
                </c:pt>
                <c:pt idx="684">
                  <c:v>9440</c:v>
                </c:pt>
                <c:pt idx="685">
                  <c:v>9431</c:v>
                </c:pt>
                <c:pt idx="686">
                  <c:v>9465</c:v>
                </c:pt>
                <c:pt idx="687">
                  <c:v>9451</c:v>
                </c:pt>
                <c:pt idx="688">
                  <c:v>9449</c:v>
                </c:pt>
                <c:pt idx="689">
                  <c:v>9419</c:v>
                </c:pt>
                <c:pt idx="690">
                  <c:v>9366</c:v>
                </c:pt>
                <c:pt idx="691">
                  <c:v>9454</c:v>
                </c:pt>
                <c:pt idx="692">
                  <c:v>9439</c:v>
                </c:pt>
                <c:pt idx="693">
                  <c:v>9426</c:v>
                </c:pt>
                <c:pt idx="694">
                  <c:v>9436</c:v>
                </c:pt>
                <c:pt idx="695">
                  <c:v>9286</c:v>
                </c:pt>
                <c:pt idx="696">
                  <c:v>9334</c:v>
                </c:pt>
                <c:pt idx="697">
                  <c:v>9368</c:v>
                </c:pt>
                <c:pt idx="698">
                  <c:v>9267</c:v>
                </c:pt>
                <c:pt idx="699">
                  <c:v>9349</c:v>
                </c:pt>
                <c:pt idx="700">
                  <c:v>9339</c:v>
                </c:pt>
                <c:pt idx="701">
                  <c:v>9318</c:v>
                </c:pt>
                <c:pt idx="702">
                  <c:v>9305</c:v>
                </c:pt>
                <c:pt idx="703">
                  <c:v>9330</c:v>
                </c:pt>
                <c:pt idx="704">
                  <c:v>9343</c:v>
                </c:pt>
                <c:pt idx="705">
                  <c:v>9350</c:v>
                </c:pt>
                <c:pt idx="706">
                  <c:v>9327</c:v>
                </c:pt>
                <c:pt idx="707">
                  <c:v>9348</c:v>
                </c:pt>
                <c:pt idx="708">
                  <c:v>9317</c:v>
                </c:pt>
                <c:pt idx="709">
                  <c:v>9339</c:v>
                </c:pt>
                <c:pt idx="710">
                  <c:v>9345</c:v>
                </c:pt>
                <c:pt idx="711">
                  <c:v>9341</c:v>
                </c:pt>
                <c:pt idx="712">
                  <c:v>9317</c:v>
                </c:pt>
                <c:pt idx="713">
                  <c:v>9303</c:v>
                </c:pt>
                <c:pt idx="714">
                  <c:v>9302</c:v>
                </c:pt>
                <c:pt idx="715">
                  <c:v>9351</c:v>
                </c:pt>
                <c:pt idx="716">
                  <c:v>9350</c:v>
                </c:pt>
                <c:pt idx="717">
                  <c:v>9346</c:v>
                </c:pt>
                <c:pt idx="718">
                  <c:v>9340</c:v>
                </c:pt>
                <c:pt idx="719">
                  <c:v>9344</c:v>
                </c:pt>
                <c:pt idx="720">
                  <c:v>9294</c:v>
                </c:pt>
                <c:pt idx="721">
                  <c:v>9325</c:v>
                </c:pt>
                <c:pt idx="722">
                  <c:v>9310</c:v>
                </c:pt>
                <c:pt idx="723">
                  <c:v>9334</c:v>
                </c:pt>
                <c:pt idx="724">
                  <c:v>9300</c:v>
                </c:pt>
                <c:pt idx="725">
                  <c:v>9329</c:v>
                </c:pt>
                <c:pt idx="726">
                  <c:v>9326</c:v>
                </c:pt>
                <c:pt idx="727">
                  <c:v>9335</c:v>
                </c:pt>
                <c:pt idx="728">
                  <c:v>9317</c:v>
                </c:pt>
                <c:pt idx="729">
                  <c:v>9335</c:v>
                </c:pt>
                <c:pt idx="730">
                  <c:v>9328</c:v>
                </c:pt>
                <c:pt idx="731">
                  <c:v>9303</c:v>
                </c:pt>
                <c:pt idx="732">
                  <c:v>9323</c:v>
                </c:pt>
                <c:pt idx="733">
                  <c:v>9305</c:v>
                </c:pt>
                <c:pt idx="734">
                  <c:v>9323</c:v>
                </c:pt>
                <c:pt idx="735">
                  <c:v>9311</c:v>
                </c:pt>
                <c:pt idx="736">
                  <c:v>9339</c:v>
                </c:pt>
                <c:pt idx="737">
                  <c:v>9319</c:v>
                </c:pt>
                <c:pt idx="738">
                  <c:v>9321</c:v>
                </c:pt>
                <c:pt idx="739">
                  <c:v>9339</c:v>
                </c:pt>
                <c:pt idx="740">
                  <c:v>9328</c:v>
                </c:pt>
                <c:pt idx="741">
                  <c:v>9337</c:v>
                </c:pt>
                <c:pt idx="742">
                  <c:v>9356</c:v>
                </c:pt>
                <c:pt idx="743">
                  <c:v>9327</c:v>
                </c:pt>
                <c:pt idx="744">
                  <c:v>9334</c:v>
                </c:pt>
                <c:pt idx="745">
                  <c:v>9317</c:v>
                </c:pt>
                <c:pt idx="746">
                  <c:v>9362</c:v>
                </c:pt>
                <c:pt idx="747">
                  <c:v>9281</c:v>
                </c:pt>
                <c:pt idx="748">
                  <c:v>9314</c:v>
                </c:pt>
                <c:pt idx="749">
                  <c:v>9356</c:v>
                </c:pt>
                <c:pt idx="750">
                  <c:v>9361</c:v>
                </c:pt>
                <c:pt idx="751">
                  <c:v>9287</c:v>
                </c:pt>
                <c:pt idx="752">
                  <c:v>9299</c:v>
                </c:pt>
                <c:pt idx="753">
                  <c:v>9319</c:v>
                </c:pt>
                <c:pt idx="754">
                  <c:v>9368</c:v>
                </c:pt>
                <c:pt idx="755">
                  <c:v>9337</c:v>
                </c:pt>
                <c:pt idx="756">
                  <c:v>9312</c:v>
                </c:pt>
                <c:pt idx="757">
                  <c:v>9350</c:v>
                </c:pt>
                <c:pt idx="758">
                  <c:v>9330</c:v>
                </c:pt>
                <c:pt idx="759">
                  <c:v>9347</c:v>
                </c:pt>
                <c:pt idx="760">
                  <c:v>9332</c:v>
                </c:pt>
                <c:pt idx="761">
                  <c:v>9358</c:v>
                </c:pt>
                <c:pt idx="762">
                  <c:v>9342</c:v>
                </c:pt>
                <c:pt idx="763">
                  <c:v>9292</c:v>
                </c:pt>
                <c:pt idx="764">
                  <c:v>9331</c:v>
                </c:pt>
                <c:pt idx="765">
                  <c:v>9322</c:v>
                </c:pt>
                <c:pt idx="766">
                  <c:v>9277</c:v>
                </c:pt>
                <c:pt idx="767">
                  <c:v>9345</c:v>
                </c:pt>
                <c:pt idx="768">
                  <c:v>9308</c:v>
                </c:pt>
                <c:pt idx="769">
                  <c:v>9344</c:v>
                </c:pt>
                <c:pt idx="770">
                  <c:v>9335</c:v>
                </c:pt>
                <c:pt idx="771">
                  <c:v>9328</c:v>
                </c:pt>
                <c:pt idx="772">
                  <c:v>9333</c:v>
                </c:pt>
                <c:pt idx="773">
                  <c:v>9359</c:v>
                </c:pt>
                <c:pt idx="774">
                  <c:v>9271</c:v>
                </c:pt>
                <c:pt idx="775">
                  <c:v>9286</c:v>
                </c:pt>
                <c:pt idx="776">
                  <c:v>9339</c:v>
                </c:pt>
                <c:pt idx="777">
                  <c:v>9333</c:v>
                </c:pt>
                <c:pt idx="778">
                  <c:v>9323</c:v>
                </c:pt>
                <c:pt idx="779">
                  <c:v>9293</c:v>
                </c:pt>
                <c:pt idx="780">
                  <c:v>9309</c:v>
                </c:pt>
                <c:pt idx="781">
                  <c:v>9307</c:v>
                </c:pt>
                <c:pt idx="782">
                  <c:v>9277</c:v>
                </c:pt>
                <c:pt idx="783">
                  <c:v>9273</c:v>
                </c:pt>
                <c:pt idx="784">
                  <c:v>9314</c:v>
                </c:pt>
                <c:pt idx="785">
                  <c:v>9328</c:v>
                </c:pt>
                <c:pt idx="786">
                  <c:v>9328</c:v>
                </c:pt>
                <c:pt idx="787">
                  <c:v>9337</c:v>
                </c:pt>
                <c:pt idx="788">
                  <c:v>9293</c:v>
                </c:pt>
                <c:pt idx="789">
                  <c:v>9357</c:v>
                </c:pt>
                <c:pt idx="790">
                  <c:v>9317</c:v>
                </c:pt>
                <c:pt idx="791">
                  <c:v>9344</c:v>
                </c:pt>
                <c:pt idx="792">
                  <c:v>9335</c:v>
                </c:pt>
                <c:pt idx="793">
                  <c:v>9244</c:v>
                </c:pt>
                <c:pt idx="794">
                  <c:v>9179</c:v>
                </c:pt>
                <c:pt idx="795">
                  <c:v>9224</c:v>
                </c:pt>
                <c:pt idx="796">
                  <c:v>9175</c:v>
                </c:pt>
                <c:pt idx="797">
                  <c:v>9242</c:v>
                </c:pt>
                <c:pt idx="798">
                  <c:v>9198</c:v>
                </c:pt>
                <c:pt idx="799">
                  <c:v>9171</c:v>
                </c:pt>
                <c:pt idx="800">
                  <c:v>9156</c:v>
                </c:pt>
                <c:pt idx="801">
                  <c:v>9191</c:v>
                </c:pt>
                <c:pt idx="802">
                  <c:v>9233</c:v>
                </c:pt>
                <c:pt idx="803">
                  <c:v>9190</c:v>
                </c:pt>
                <c:pt idx="804">
                  <c:v>9193</c:v>
                </c:pt>
                <c:pt idx="805">
                  <c:v>9203</c:v>
                </c:pt>
                <c:pt idx="806">
                  <c:v>9211</c:v>
                </c:pt>
                <c:pt idx="807">
                  <c:v>9172</c:v>
                </c:pt>
                <c:pt idx="808">
                  <c:v>9222</c:v>
                </c:pt>
                <c:pt idx="809">
                  <c:v>9204</c:v>
                </c:pt>
                <c:pt idx="810">
                  <c:v>9182</c:v>
                </c:pt>
                <c:pt idx="811">
                  <c:v>9244</c:v>
                </c:pt>
                <c:pt idx="812">
                  <c:v>9215</c:v>
                </c:pt>
                <c:pt idx="813">
                  <c:v>9220</c:v>
                </c:pt>
                <c:pt idx="814">
                  <c:v>9235</c:v>
                </c:pt>
                <c:pt idx="815">
                  <c:v>9165</c:v>
                </c:pt>
                <c:pt idx="816">
                  <c:v>9171</c:v>
                </c:pt>
                <c:pt idx="817">
                  <c:v>9222</c:v>
                </c:pt>
                <c:pt idx="818">
                  <c:v>9225</c:v>
                </c:pt>
                <c:pt idx="819">
                  <c:v>9161</c:v>
                </c:pt>
                <c:pt idx="820">
                  <c:v>9231</c:v>
                </c:pt>
                <c:pt idx="821">
                  <c:v>9211</c:v>
                </c:pt>
                <c:pt idx="822">
                  <c:v>9148</c:v>
                </c:pt>
                <c:pt idx="823">
                  <c:v>9196</c:v>
                </c:pt>
                <c:pt idx="824">
                  <c:v>9221</c:v>
                </c:pt>
                <c:pt idx="825">
                  <c:v>9229</c:v>
                </c:pt>
                <c:pt idx="826">
                  <c:v>9245</c:v>
                </c:pt>
                <c:pt idx="827">
                  <c:v>9240</c:v>
                </c:pt>
                <c:pt idx="828">
                  <c:v>9200</c:v>
                </c:pt>
                <c:pt idx="829">
                  <c:v>9178</c:v>
                </c:pt>
                <c:pt idx="830">
                  <c:v>9204</c:v>
                </c:pt>
                <c:pt idx="831">
                  <c:v>9239</c:v>
                </c:pt>
                <c:pt idx="832">
                  <c:v>9217</c:v>
                </c:pt>
                <c:pt idx="833">
                  <c:v>9244</c:v>
                </c:pt>
                <c:pt idx="834">
                  <c:v>9242</c:v>
                </c:pt>
                <c:pt idx="835">
                  <c:v>9180</c:v>
                </c:pt>
                <c:pt idx="836">
                  <c:v>9229</c:v>
                </c:pt>
                <c:pt idx="837">
                  <c:v>9198</c:v>
                </c:pt>
                <c:pt idx="838">
                  <c:v>9214</c:v>
                </c:pt>
                <c:pt idx="839">
                  <c:v>9241</c:v>
                </c:pt>
                <c:pt idx="840">
                  <c:v>9215</c:v>
                </c:pt>
                <c:pt idx="841">
                  <c:v>9218</c:v>
                </c:pt>
                <c:pt idx="842">
                  <c:v>9207</c:v>
                </c:pt>
                <c:pt idx="843">
                  <c:v>9192</c:v>
                </c:pt>
                <c:pt idx="844">
                  <c:v>9226</c:v>
                </c:pt>
                <c:pt idx="845">
                  <c:v>9217</c:v>
                </c:pt>
                <c:pt idx="846">
                  <c:v>9232</c:v>
                </c:pt>
                <c:pt idx="847">
                  <c:v>9196</c:v>
                </c:pt>
                <c:pt idx="848">
                  <c:v>9174</c:v>
                </c:pt>
                <c:pt idx="849">
                  <c:v>9175</c:v>
                </c:pt>
                <c:pt idx="850">
                  <c:v>9171</c:v>
                </c:pt>
                <c:pt idx="851">
                  <c:v>9224</c:v>
                </c:pt>
                <c:pt idx="852">
                  <c:v>9215</c:v>
                </c:pt>
                <c:pt idx="853">
                  <c:v>9216</c:v>
                </c:pt>
                <c:pt idx="854">
                  <c:v>9204</c:v>
                </c:pt>
                <c:pt idx="855">
                  <c:v>9178</c:v>
                </c:pt>
                <c:pt idx="856">
                  <c:v>9195</c:v>
                </c:pt>
                <c:pt idx="857">
                  <c:v>9227</c:v>
                </c:pt>
                <c:pt idx="858">
                  <c:v>9218</c:v>
                </c:pt>
                <c:pt idx="859">
                  <c:v>9197</c:v>
                </c:pt>
                <c:pt idx="860">
                  <c:v>9233</c:v>
                </c:pt>
                <c:pt idx="861">
                  <c:v>9234</c:v>
                </c:pt>
                <c:pt idx="862">
                  <c:v>9223</c:v>
                </c:pt>
                <c:pt idx="863">
                  <c:v>9215</c:v>
                </c:pt>
                <c:pt idx="864">
                  <c:v>9223</c:v>
                </c:pt>
                <c:pt idx="865">
                  <c:v>9210</c:v>
                </c:pt>
                <c:pt idx="866">
                  <c:v>9231</c:v>
                </c:pt>
                <c:pt idx="867">
                  <c:v>9222</c:v>
                </c:pt>
                <c:pt idx="868">
                  <c:v>9246</c:v>
                </c:pt>
                <c:pt idx="869">
                  <c:v>9177</c:v>
                </c:pt>
                <c:pt idx="870">
                  <c:v>9252</c:v>
                </c:pt>
                <c:pt idx="871">
                  <c:v>9202</c:v>
                </c:pt>
                <c:pt idx="872">
                  <c:v>9205</c:v>
                </c:pt>
                <c:pt idx="873">
                  <c:v>9154</c:v>
                </c:pt>
                <c:pt idx="874">
                  <c:v>9256</c:v>
                </c:pt>
                <c:pt idx="875">
                  <c:v>9176</c:v>
                </c:pt>
                <c:pt idx="876">
                  <c:v>9217</c:v>
                </c:pt>
                <c:pt idx="877">
                  <c:v>9229</c:v>
                </c:pt>
                <c:pt idx="878">
                  <c:v>9185</c:v>
                </c:pt>
                <c:pt idx="879">
                  <c:v>9210</c:v>
                </c:pt>
                <c:pt idx="880">
                  <c:v>9222</c:v>
                </c:pt>
                <c:pt idx="881">
                  <c:v>9228</c:v>
                </c:pt>
                <c:pt idx="882">
                  <c:v>9167</c:v>
                </c:pt>
                <c:pt idx="883">
                  <c:v>9219</c:v>
                </c:pt>
                <c:pt idx="884">
                  <c:v>9188</c:v>
                </c:pt>
                <c:pt idx="885">
                  <c:v>9208</c:v>
                </c:pt>
                <c:pt idx="886">
                  <c:v>9205</c:v>
                </c:pt>
                <c:pt idx="887">
                  <c:v>9209</c:v>
                </c:pt>
                <c:pt idx="888">
                  <c:v>9244</c:v>
                </c:pt>
                <c:pt idx="889">
                  <c:v>9224</c:v>
                </c:pt>
                <c:pt idx="890">
                  <c:v>9080</c:v>
                </c:pt>
                <c:pt idx="891">
                  <c:v>9093</c:v>
                </c:pt>
                <c:pt idx="892">
                  <c:v>9101</c:v>
                </c:pt>
                <c:pt idx="893">
                  <c:v>9138</c:v>
                </c:pt>
                <c:pt idx="894">
                  <c:v>9093</c:v>
                </c:pt>
                <c:pt idx="895">
                  <c:v>9067</c:v>
                </c:pt>
                <c:pt idx="896">
                  <c:v>9090</c:v>
                </c:pt>
                <c:pt idx="897">
                  <c:v>9099</c:v>
                </c:pt>
                <c:pt idx="898">
                  <c:v>9097</c:v>
                </c:pt>
                <c:pt idx="899">
                  <c:v>9092</c:v>
                </c:pt>
                <c:pt idx="900">
                  <c:v>9105</c:v>
                </c:pt>
                <c:pt idx="901">
                  <c:v>9067</c:v>
                </c:pt>
                <c:pt idx="902">
                  <c:v>9142</c:v>
                </c:pt>
                <c:pt idx="903">
                  <c:v>9105</c:v>
                </c:pt>
                <c:pt idx="904">
                  <c:v>9103</c:v>
                </c:pt>
                <c:pt idx="905">
                  <c:v>9108</c:v>
                </c:pt>
                <c:pt idx="906">
                  <c:v>9066</c:v>
                </c:pt>
                <c:pt idx="907">
                  <c:v>9105</c:v>
                </c:pt>
                <c:pt idx="908">
                  <c:v>9078</c:v>
                </c:pt>
                <c:pt idx="909">
                  <c:v>9076</c:v>
                </c:pt>
                <c:pt idx="910">
                  <c:v>9079</c:v>
                </c:pt>
                <c:pt idx="911">
                  <c:v>9035</c:v>
                </c:pt>
                <c:pt idx="912">
                  <c:v>9122</c:v>
                </c:pt>
                <c:pt idx="913">
                  <c:v>9079</c:v>
                </c:pt>
                <c:pt idx="914">
                  <c:v>9118</c:v>
                </c:pt>
                <c:pt idx="915">
                  <c:v>9054</c:v>
                </c:pt>
                <c:pt idx="916">
                  <c:v>9046</c:v>
                </c:pt>
                <c:pt idx="917">
                  <c:v>9092</c:v>
                </c:pt>
                <c:pt idx="918">
                  <c:v>9058</c:v>
                </c:pt>
                <c:pt idx="919">
                  <c:v>9104</c:v>
                </c:pt>
                <c:pt idx="920">
                  <c:v>9125</c:v>
                </c:pt>
                <c:pt idx="921">
                  <c:v>9098</c:v>
                </c:pt>
                <c:pt idx="922">
                  <c:v>9097</c:v>
                </c:pt>
                <c:pt idx="923">
                  <c:v>9075</c:v>
                </c:pt>
                <c:pt idx="924">
                  <c:v>9066</c:v>
                </c:pt>
                <c:pt idx="925">
                  <c:v>9128</c:v>
                </c:pt>
                <c:pt idx="926">
                  <c:v>9072</c:v>
                </c:pt>
                <c:pt idx="927">
                  <c:v>9123</c:v>
                </c:pt>
                <c:pt idx="928">
                  <c:v>9100</c:v>
                </c:pt>
                <c:pt idx="929">
                  <c:v>9104</c:v>
                </c:pt>
                <c:pt idx="930">
                  <c:v>9063</c:v>
                </c:pt>
                <c:pt idx="931">
                  <c:v>9121</c:v>
                </c:pt>
                <c:pt idx="932">
                  <c:v>9142</c:v>
                </c:pt>
                <c:pt idx="933">
                  <c:v>9132</c:v>
                </c:pt>
                <c:pt idx="934">
                  <c:v>9086</c:v>
                </c:pt>
                <c:pt idx="935">
                  <c:v>9109</c:v>
                </c:pt>
                <c:pt idx="936">
                  <c:v>9065</c:v>
                </c:pt>
                <c:pt idx="937">
                  <c:v>9028</c:v>
                </c:pt>
                <c:pt idx="938">
                  <c:v>9092</c:v>
                </c:pt>
                <c:pt idx="939">
                  <c:v>9094</c:v>
                </c:pt>
                <c:pt idx="940">
                  <c:v>9078</c:v>
                </c:pt>
                <c:pt idx="941">
                  <c:v>9150</c:v>
                </c:pt>
                <c:pt idx="942">
                  <c:v>9073</c:v>
                </c:pt>
                <c:pt idx="943">
                  <c:v>9058</c:v>
                </c:pt>
                <c:pt idx="944">
                  <c:v>9057</c:v>
                </c:pt>
                <c:pt idx="945">
                  <c:v>9107</c:v>
                </c:pt>
                <c:pt idx="946">
                  <c:v>9098</c:v>
                </c:pt>
                <c:pt idx="947">
                  <c:v>9094</c:v>
                </c:pt>
                <c:pt idx="948">
                  <c:v>9081</c:v>
                </c:pt>
                <c:pt idx="949">
                  <c:v>9058</c:v>
                </c:pt>
                <c:pt idx="950">
                  <c:v>9071</c:v>
                </c:pt>
                <c:pt idx="951">
                  <c:v>9087</c:v>
                </c:pt>
                <c:pt idx="952">
                  <c:v>9038</c:v>
                </c:pt>
                <c:pt idx="953">
                  <c:v>9097</c:v>
                </c:pt>
                <c:pt idx="954">
                  <c:v>9108</c:v>
                </c:pt>
                <c:pt idx="955">
                  <c:v>9100</c:v>
                </c:pt>
                <c:pt idx="956">
                  <c:v>9056</c:v>
                </c:pt>
                <c:pt idx="957">
                  <c:v>9087</c:v>
                </c:pt>
                <c:pt idx="958">
                  <c:v>9100</c:v>
                </c:pt>
                <c:pt idx="959">
                  <c:v>9101</c:v>
                </c:pt>
                <c:pt idx="960">
                  <c:v>9085</c:v>
                </c:pt>
                <c:pt idx="961">
                  <c:v>9104</c:v>
                </c:pt>
                <c:pt idx="962">
                  <c:v>9087</c:v>
                </c:pt>
                <c:pt idx="963">
                  <c:v>9090</c:v>
                </c:pt>
                <c:pt idx="964">
                  <c:v>9107</c:v>
                </c:pt>
                <c:pt idx="965">
                  <c:v>9100</c:v>
                </c:pt>
                <c:pt idx="966">
                  <c:v>9087</c:v>
                </c:pt>
                <c:pt idx="967">
                  <c:v>9108</c:v>
                </c:pt>
                <c:pt idx="968">
                  <c:v>9091</c:v>
                </c:pt>
                <c:pt idx="969">
                  <c:v>9104</c:v>
                </c:pt>
                <c:pt idx="970">
                  <c:v>9113</c:v>
                </c:pt>
                <c:pt idx="971">
                  <c:v>9128</c:v>
                </c:pt>
                <c:pt idx="972">
                  <c:v>9069</c:v>
                </c:pt>
                <c:pt idx="973">
                  <c:v>9067</c:v>
                </c:pt>
                <c:pt idx="974">
                  <c:v>9054</c:v>
                </c:pt>
                <c:pt idx="975">
                  <c:v>9061</c:v>
                </c:pt>
                <c:pt idx="976">
                  <c:v>9086</c:v>
                </c:pt>
                <c:pt idx="977">
                  <c:v>9057</c:v>
                </c:pt>
                <c:pt idx="978">
                  <c:v>9114</c:v>
                </c:pt>
                <c:pt idx="979">
                  <c:v>9059</c:v>
                </c:pt>
                <c:pt idx="980">
                  <c:v>9117</c:v>
                </c:pt>
                <c:pt idx="981">
                  <c:v>9131</c:v>
                </c:pt>
                <c:pt idx="982">
                  <c:v>9101</c:v>
                </c:pt>
                <c:pt idx="983">
                  <c:v>9110</c:v>
                </c:pt>
                <c:pt idx="984">
                  <c:v>9021</c:v>
                </c:pt>
                <c:pt idx="985">
                  <c:v>9069</c:v>
                </c:pt>
                <c:pt idx="986">
                  <c:v>9119</c:v>
                </c:pt>
                <c:pt idx="987">
                  <c:v>9095</c:v>
                </c:pt>
                <c:pt idx="988">
                  <c:v>9117</c:v>
                </c:pt>
                <c:pt idx="989">
                  <c:v>9003</c:v>
                </c:pt>
                <c:pt idx="990">
                  <c:v>8963</c:v>
                </c:pt>
                <c:pt idx="991">
                  <c:v>8920</c:v>
                </c:pt>
                <c:pt idx="992">
                  <c:v>8958</c:v>
                </c:pt>
                <c:pt idx="993">
                  <c:v>8930</c:v>
                </c:pt>
                <c:pt idx="994">
                  <c:v>8970</c:v>
                </c:pt>
                <c:pt idx="995">
                  <c:v>8962</c:v>
                </c:pt>
                <c:pt idx="996">
                  <c:v>9019</c:v>
                </c:pt>
                <c:pt idx="997">
                  <c:v>8913</c:v>
                </c:pt>
                <c:pt idx="998">
                  <c:v>8964</c:v>
                </c:pt>
                <c:pt idx="999">
                  <c:v>8929</c:v>
                </c:pt>
                <c:pt idx="1000">
                  <c:v>8995</c:v>
                </c:pt>
                <c:pt idx="1001">
                  <c:v>8928</c:v>
                </c:pt>
                <c:pt idx="1002">
                  <c:v>8923</c:v>
                </c:pt>
                <c:pt idx="1003">
                  <c:v>8919</c:v>
                </c:pt>
                <c:pt idx="1004">
                  <c:v>8816</c:v>
                </c:pt>
                <c:pt idx="1005">
                  <c:v>8946</c:v>
                </c:pt>
                <c:pt idx="1006">
                  <c:v>8987</c:v>
                </c:pt>
                <c:pt idx="1007">
                  <c:v>8979</c:v>
                </c:pt>
                <c:pt idx="1008">
                  <c:v>8941</c:v>
                </c:pt>
                <c:pt idx="1009">
                  <c:v>8973</c:v>
                </c:pt>
                <c:pt idx="1010">
                  <c:v>8946</c:v>
                </c:pt>
                <c:pt idx="1011">
                  <c:v>8938</c:v>
                </c:pt>
                <c:pt idx="1012">
                  <c:v>8992</c:v>
                </c:pt>
                <c:pt idx="1013">
                  <c:v>8969</c:v>
                </c:pt>
                <c:pt idx="1014">
                  <c:v>8910</c:v>
                </c:pt>
                <c:pt idx="1015">
                  <c:v>9014</c:v>
                </c:pt>
                <c:pt idx="1016">
                  <c:v>8974</c:v>
                </c:pt>
                <c:pt idx="1017">
                  <c:v>8991</c:v>
                </c:pt>
                <c:pt idx="1018">
                  <c:v>8962</c:v>
                </c:pt>
                <c:pt idx="1019">
                  <c:v>8905</c:v>
                </c:pt>
                <c:pt idx="1020">
                  <c:v>8966</c:v>
                </c:pt>
                <c:pt idx="1021">
                  <c:v>8980</c:v>
                </c:pt>
                <c:pt idx="1022">
                  <c:v>9002</c:v>
                </c:pt>
                <c:pt idx="1023">
                  <c:v>8944</c:v>
                </c:pt>
                <c:pt idx="1024">
                  <c:v>8976</c:v>
                </c:pt>
                <c:pt idx="1025">
                  <c:v>8925</c:v>
                </c:pt>
                <c:pt idx="1026">
                  <c:v>8916</c:v>
                </c:pt>
                <c:pt idx="1027">
                  <c:v>8959</c:v>
                </c:pt>
                <c:pt idx="1028">
                  <c:v>9013</c:v>
                </c:pt>
                <c:pt idx="1029">
                  <c:v>8962</c:v>
                </c:pt>
                <c:pt idx="1030">
                  <c:v>8961</c:v>
                </c:pt>
                <c:pt idx="1031">
                  <c:v>9003</c:v>
                </c:pt>
                <c:pt idx="1032">
                  <c:v>9012</c:v>
                </c:pt>
                <c:pt idx="1033">
                  <c:v>8979</c:v>
                </c:pt>
                <c:pt idx="1034">
                  <c:v>8951</c:v>
                </c:pt>
                <c:pt idx="1035">
                  <c:v>9002</c:v>
                </c:pt>
                <c:pt idx="1036">
                  <c:v>8962</c:v>
                </c:pt>
                <c:pt idx="1037">
                  <c:v>8932</c:v>
                </c:pt>
                <c:pt idx="1038">
                  <c:v>8990</c:v>
                </c:pt>
                <c:pt idx="1039">
                  <c:v>8978</c:v>
                </c:pt>
                <c:pt idx="1040">
                  <c:v>8991</c:v>
                </c:pt>
                <c:pt idx="1041">
                  <c:v>8920</c:v>
                </c:pt>
                <c:pt idx="1042">
                  <c:v>8967</c:v>
                </c:pt>
                <c:pt idx="1043">
                  <c:v>8971</c:v>
                </c:pt>
                <c:pt idx="1044">
                  <c:v>8926</c:v>
                </c:pt>
                <c:pt idx="1045">
                  <c:v>8948</c:v>
                </c:pt>
                <c:pt idx="1046">
                  <c:v>9034</c:v>
                </c:pt>
                <c:pt idx="1047">
                  <c:v>8995</c:v>
                </c:pt>
                <c:pt idx="1048">
                  <c:v>8985</c:v>
                </c:pt>
                <c:pt idx="1049">
                  <c:v>8973</c:v>
                </c:pt>
                <c:pt idx="1050">
                  <c:v>8956</c:v>
                </c:pt>
                <c:pt idx="1051">
                  <c:v>8958</c:v>
                </c:pt>
                <c:pt idx="1052">
                  <c:v>8933</c:v>
                </c:pt>
                <c:pt idx="1053">
                  <c:v>8999</c:v>
                </c:pt>
                <c:pt idx="1054">
                  <c:v>8944</c:v>
                </c:pt>
                <c:pt idx="1055">
                  <c:v>9015</c:v>
                </c:pt>
                <c:pt idx="1056">
                  <c:v>9006</c:v>
                </c:pt>
                <c:pt idx="1057">
                  <c:v>8971</c:v>
                </c:pt>
                <c:pt idx="1058">
                  <c:v>8979</c:v>
                </c:pt>
                <c:pt idx="1059">
                  <c:v>9040</c:v>
                </c:pt>
                <c:pt idx="1060">
                  <c:v>8958</c:v>
                </c:pt>
                <c:pt idx="1061">
                  <c:v>8960</c:v>
                </c:pt>
                <c:pt idx="1062">
                  <c:v>9001</c:v>
                </c:pt>
                <c:pt idx="1063">
                  <c:v>8943</c:v>
                </c:pt>
                <c:pt idx="1064">
                  <c:v>8945</c:v>
                </c:pt>
                <c:pt idx="1065">
                  <c:v>8960</c:v>
                </c:pt>
                <c:pt idx="1066">
                  <c:v>8948</c:v>
                </c:pt>
                <c:pt idx="1067">
                  <c:v>8914</c:v>
                </c:pt>
                <c:pt idx="1068">
                  <c:v>9008</c:v>
                </c:pt>
                <c:pt idx="1069">
                  <c:v>8974</c:v>
                </c:pt>
                <c:pt idx="1070">
                  <c:v>8959</c:v>
                </c:pt>
                <c:pt idx="1071">
                  <c:v>8976</c:v>
                </c:pt>
                <c:pt idx="1072">
                  <c:v>8959</c:v>
                </c:pt>
                <c:pt idx="1073">
                  <c:v>8955</c:v>
                </c:pt>
                <c:pt idx="1074">
                  <c:v>8981</c:v>
                </c:pt>
                <c:pt idx="1075">
                  <c:v>8991</c:v>
                </c:pt>
                <c:pt idx="1076">
                  <c:v>8987</c:v>
                </c:pt>
                <c:pt idx="1077">
                  <c:v>8960</c:v>
                </c:pt>
                <c:pt idx="1078">
                  <c:v>8989</c:v>
                </c:pt>
                <c:pt idx="1079">
                  <c:v>9001</c:v>
                </c:pt>
                <c:pt idx="1080">
                  <c:v>8995</c:v>
                </c:pt>
                <c:pt idx="1081">
                  <c:v>8946</c:v>
                </c:pt>
                <c:pt idx="1082">
                  <c:v>8936</c:v>
                </c:pt>
                <c:pt idx="1083">
                  <c:v>9019</c:v>
                </c:pt>
                <c:pt idx="1084">
                  <c:v>8878</c:v>
                </c:pt>
                <c:pt idx="1085">
                  <c:v>8771</c:v>
                </c:pt>
                <c:pt idx="1086">
                  <c:v>8813</c:v>
                </c:pt>
                <c:pt idx="1087">
                  <c:v>8799</c:v>
                </c:pt>
                <c:pt idx="1088">
                  <c:v>8843</c:v>
                </c:pt>
                <c:pt idx="1089">
                  <c:v>8857</c:v>
                </c:pt>
                <c:pt idx="1090">
                  <c:v>8863</c:v>
                </c:pt>
                <c:pt idx="1091">
                  <c:v>8818</c:v>
                </c:pt>
                <c:pt idx="1092">
                  <c:v>8788</c:v>
                </c:pt>
                <c:pt idx="1093">
                  <c:v>8824</c:v>
                </c:pt>
                <c:pt idx="1094">
                  <c:v>8898</c:v>
                </c:pt>
                <c:pt idx="1095">
                  <c:v>8856</c:v>
                </c:pt>
                <c:pt idx="1096">
                  <c:v>8828</c:v>
                </c:pt>
                <c:pt idx="1097">
                  <c:v>8799</c:v>
                </c:pt>
                <c:pt idx="1098">
                  <c:v>8823</c:v>
                </c:pt>
                <c:pt idx="1099">
                  <c:v>8811</c:v>
                </c:pt>
                <c:pt idx="1100">
                  <c:v>8894</c:v>
                </c:pt>
                <c:pt idx="1101">
                  <c:v>8865</c:v>
                </c:pt>
                <c:pt idx="1102">
                  <c:v>8826</c:v>
                </c:pt>
                <c:pt idx="1103">
                  <c:v>8824</c:v>
                </c:pt>
                <c:pt idx="1104">
                  <c:v>8854</c:v>
                </c:pt>
                <c:pt idx="1105">
                  <c:v>8832</c:v>
                </c:pt>
                <c:pt idx="1106">
                  <c:v>8858</c:v>
                </c:pt>
                <c:pt idx="1107">
                  <c:v>8915</c:v>
                </c:pt>
                <c:pt idx="1108">
                  <c:v>8886</c:v>
                </c:pt>
                <c:pt idx="1109">
                  <c:v>8756</c:v>
                </c:pt>
                <c:pt idx="1110">
                  <c:v>8840</c:v>
                </c:pt>
                <c:pt idx="1111">
                  <c:v>8811</c:v>
                </c:pt>
                <c:pt idx="1112">
                  <c:v>8800</c:v>
                </c:pt>
                <c:pt idx="1113">
                  <c:v>8812</c:v>
                </c:pt>
                <c:pt idx="1114">
                  <c:v>8809</c:v>
                </c:pt>
                <c:pt idx="1115">
                  <c:v>8871</c:v>
                </c:pt>
                <c:pt idx="1116">
                  <c:v>8789</c:v>
                </c:pt>
                <c:pt idx="1117">
                  <c:v>8853</c:v>
                </c:pt>
                <c:pt idx="1118">
                  <c:v>8822</c:v>
                </c:pt>
                <c:pt idx="1119">
                  <c:v>8807</c:v>
                </c:pt>
                <c:pt idx="1120">
                  <c:v>8790</c:v>
                </c:pt>
                <c:pt idx="1121">
                  <c:v>8814</c:v>
                </c:pt>
                <c:pt idx="1122">
                  <c:v>8851</c:v>
                </c:pt>
                <c:pt idx="1123">
                  <c:v>8821</c:v>
                </c:pt>
                <c:pt idx="1124">
                  <c:v>8864</c:v>
                </c:pt>
                <c:pt idx="1125">
                  <c:v>8841</c:v>
                </c:pt>
                <c:pt idx="1126">
                  <c:v>8840</c:v>
                </c:pt>
                <c:pt idx="1127">
                  <c:v>8893</c:v>
                </c:pt>
                <c:pt idx="1128">
                  <c:v>8855</c:v>
                </c:pt>
                <c:pt idx="1129">
                  <c:v>8846</c:v>
                </c:pt>
                <c:pt idx="1130">
                  <c:v>8865</c:v>
                </c:pt>
                <c:pt idx="1131">
                  <c:v>8841</c:v>
                </c:pt>
                <c:pt idx="1132">
                  <c:v>8847</c:v>
                </c:pt>
                <c:pt idx="1133">
                  <c:v>8891</c:v>
                </c:pt>
                <c:pt idx="1134">
                  <c:v>8861</c:v>
                </c:pt>
                <c:pt idx="1135">
                  <c:v>8854</c:v>
                </c:pt>
                <c:pt idx="1136">
                  <c:v>8779</c:v>
                </c:pt>
                <c:pt idx="1137">
                  <c:v>8896</c:v>
                </c:pt>
                <c:pt idx="1138">
                  <c:v>8875</c:v>
                </c:pt>
                <c:pt idx="1139">
                  <c:v>8814</c:v>
                </c:pt>
                <c:pt idx="1140">
                  <c:v>8853</c:v>
                </c:pt>
                <c:pt idx="1141">
                  <c:v>8870</c:v>
                </c:pt>
                <c:pt idx="1142">
                  <c:v>8842</c:v>
                </c:pt>
                <c:pt idx="1143">
                  <c:v>8849</c:v>
                </c:pt>
                <c:pt idx="1144">
                  <c:v>8830</c:v>
                </c:pt>
                <c:pt idx="1145">
                  <c:v>8837</c:v>
                </c:pt>
                <c:pt idx="1146">
                  <c:v>8866</c:v>
                </c:pt>
                <c:pt idx="1147">
                  <c:v>8907</c:v>
                </c:pt>
                <c:pt idx="1148">
                  <c:v>8841</c:v>
                </c:pt>
                <c:pt idx="1149">
                  <c:v>8820</c:v>
                </c:pt>
                <c:pt idx="1150">
                  <c:v>8894</c:v>
                </c:pt>
                <c:pt idx="1151">
                  <c:v>8796</c:v>
                </c:pt>
                <c:pt idx="1152">
                  <c:v>8798</c:v>
                </c:pt>
                <c:pt idx="1153">
                  <c:v>8789</c:v>
                </c:pt>
                <c:pt idx="1154">
                  <c:v>8873</c:v>
                </c:pt>
                <c:pt idx="1155">
                  <c:v>8845</c:v>
                </c:pt>
                <c:pt idx="1156">
                  <c:v>8863</c:v>
                </c:pt>
                <c:pt idx="1157">
                  <c:v>8842</c:v>
                </c:pt>
                <c:pt idx="1158">
                  <c:v>8790</c:v>
                </c:pt>
                <c:pt idx="1159">
                  <c:v>8946</c:v>
                </c:pt>
                <c:pt idx="1160">
                  <c:v>8809</c:v>
                </c:pt>
                <c:pt idx="1161">
                  <c:v>8842</c:v>
                </c:pt>
                <c:pt idx="1162">
                  <c:v>8863</c:v>
                </c:pt>
                <c:pt idx="1163">
                  <c:v>8803</c:v>
                </c:pt>
                <c:pt idx="1164">
                  <c:v>8901</c:v>
                </c:pt>
                <c:pt idx="1165">
                  <c:v>8727</c:v>
                </c:pt>
                <c:pt idx="1166">
                  <c:v>8775</c:v>
                </c:pt>
                <c:pt idx="1167">
                  <c:v>8826</c:v>
                </c:pt>
                <c:pt idx="1168">
                  <c:v>8866</c:v>
                </c:pt>
                <c:pt idx="1169">
                  <c:v>8892</c:v>
                </c:pt>
                <c:pt idx="1170">
                  <c:v>8845</c:v>
                </c:pt>
                <c:pt idx="1171">
                  <c:v>8844</c:v>
                </c:pt>
                <c:pt idx="1172">
                  <c:v>8863</c:v>
                </c:pt>
                <c:pt idx="1173">
                  <c:v>8827</c:v>
                </c:pt>
                <c:pt idx="1174">
                  <c:v>8831</c:v>
                </c:pt>
                <c:pt idx="1175">
                  <c:v>8903</c:v>
                </c:pt>
                <c:pt idx="1176">
                  <c:v>8819</c:v>
                </c:pt>
                <c:pt idx="1177">
                  <c:v>8803</c:v>
                </c:pt>
                <c:pt idx="1178">
                  <c:v>8905</c:v>
                </c:pt>
                <c:pt idx="1179">
                  <c:v>8723</c:v>
                </c:pt>
                <c:pt idx="1180">
                  <c:v>8631</c:v>
                </c:pt>
                <c:pt idx="1181">
                  <c:v>8769</c:v>
                </c:pt>
                <c:pt idx="1182">
                  <c:v>8696</c:v>
                </c:pt>
                <c:pt idx="1183">
                  <c:v>8728</c:v>
                </c:pt>
                <c:pt idx="1184">
                  <c:v>8765</c:v>
                </c:pt>
                <c:pt idx="1185">
                  <c:v>8718</c:v>
                </c:pt>
                <c:pt idx="1186">
                  <c:v>8801</c:v>
                </c:pt>
                <c:pt idx="1187">
                  <c:v>8683</c:v>
                </c:pt>
                <c:pt idx="1188">
                  <c:v>8684</c:v>
                </c:pt>
                <c:pt idx="1189">
                  <c:v>8685</c:v>
                </c:pt>
                <c:pt idx="1190">
                  <c:v>8657</c:v>
                </c:pt>
                <c:pt idx="1191">
                  <c:v>8763</c:v>
                </c:pt>
                <c:pt idx="1192">
                  <c:v>8708</c:v>
                </c:pt>
                <c:pt idx="1193">
                  <c:v>8671</c:v>
                </c:pt>
                <c:pt idx="1194">
                  <c:v>8736</c:v>
                </c:pt>
                <c:pt idx="1195">
                  <c:v>8723</c:v>
                </c:pt>
                <c:pt idx="1196">
                  <c:v>8657</c:v>
                </c:pt>
                <c:pt idx="1197">
                  <c:v>8701</c:v>
                </c:pt>
                <c:pt idx="1198">
                  <c:v>8715</c:v>
                </c:pt>
                <c:pt idx="1199">
                  <c:v>8728</c:v>
                </c:pt>
                <c:pt idx="1200">
                  <c:v>8649</c:v>
                </c:pt>
                <c:pt idx="1201">
                  <c:v>8722</c:v>
                </c:pt>
                <c:pt idx="1202">
                  <c:v>8703</c:v>
                </c:pt>
                <c:pt idx="1203">
                  <c:v>8695</c:v>
                </c:pt>
                <c:pt idx="1204">
                  <c:v>8704</c:v>
                </c:pt>
                <c:pt idx="1205">
                  <c:v>8604</c:v>
                </c:pt>
                <c:pt idx="1206">
                  <c:v>8766</c:v>
                </c:pt>
                <c:pt idx="1207">
                  <c:v>8669</c:v>
                </c:pt>
                <c:pt idx="1208">
                  <c:v>8720</c:v>
                </c:pt>
                <c:pt idx="1209">
                  <c:v>8627</c:v>
                </c:pt>
                <c:pt idx="1210">
                  <c:v>8704</c:v>
                </c:pt>
                <c:pt idx="1211">
                  <c:v>8709</c:v>
                </c:pt>
                <c:pt idx="1212">
                  <c:v>8699</c:v>
                </c:pt>
                <c:pt idx="1213">
                  <c:v>8758</c:v>
                </c:pt>
                <c:pt idx="1214">
                  <c:v>8723</c:v>
                </c:pt>
                <c:pt idx="1215">
                  <c:v>8752</c:v>
                </c:pt>
                <c:pt idx="1216">
                  <c:v>8736</c:v>
                </c:pt>
                <c:pt idx="1217">
                  <c:v>8687</c:v>
                </c:pt>
                <c:pt idx="1218">
                  <c:v>8706</c:v>
                </c:pt>
                <c:pt idx="1219">
                  <c:v>8700</c:v>
                </c:pt>
                <c:pt idx="1220">
                  <c:v>8791</c:v>
                </c:pt>
                <c:pt idx="1221">
                  <c:v>8711</c:v>
                </c:pt>
                <c:pt idx="1222">
                  <c:v>8710</c:v>
                </c:pt>
                <c:pt idx="1223">
                  <c:v>8721</c:v>
                </c:pt>
                <c:pt idx="1224">
                  <c:v>8678</c:v>
                </c:pt>
                <c:pt idx="1225">
                  <c:v>8730</c:v>
                </c:pt>
                <c:pt idx="1226">
                  <c:v>8613</c:v>
                </c:pt>
                <c:pt idx="1227">
                  <c:v>8734</c:v>
                </c:pt>
                <c:pt idx="1228">
                  <c:v>8655</c:v>
                </c:pt>
                <c:pt idx="1229">
                  <c:v>8718</c:v>
                </c:pt>
                <c:pt idx="1230">
                  <c:v>8738</c:v>
                </c:pt>
                <c:pt idx="1231">
                  <c:v>8711</c:v>
                </c:pt>
                <c:pt idx="1232">
                  <c:v>8731</c:v>
                </c:pt>
                <c:pt idx="1233">
                  <c:v>8785</c:v>
                </c:pt>
                <c:pt idx="1234">
                  <c:v>8739</c:v>
                </c:pt>
                <c:pt idx="1235">
                  <c:v>8783</c:v>
                </c:pt>
                <c:pt idx="1236">
                  <c:v>8708</c:v>
                </c:pt>
                <c:pt idx="1237">
                  <c:v>8706</c:v>
                </c:pt>
                <c:pt idx="1238">
                  <c:v>8702</c:v>
                </c:pt>
                <c:pt idx="1239">
                  <c:v>8701</c:v>
                </c:pt>
                <c:pt idx="1240">
                  <c:v>8683</c:v>
                </c:pt>
                <c:pt idx="1241">
                  <c:v>8721</c:v>
                </c:pt>
                <c:pt idx="1242">
                  <c:v>8710</c:v>
                </c:pt>
                <c:pt idx="1243">
                  <c:v>8688</c:v>
                </c:pt>
                <c:pt idx="1244">
                  <c:v>8670</c:v>
                </c:pt>
                <c:pt idx="1245">
                  <c:v>8662</c:v>
                </c:pt>
                <c:pt idx="1246">
                  <c:v>8703</c:v>
                </c:pt>
                <c:pt idx="1247">
                  <c:v>8764</c:v>
                </c:pt>
                <c:pt idx="1248">
                  <c:v>8682</c:v>
                </c:pt>
                <c:pt idx="1249">
                  <c:v>8699</c:v>
                </c:pt>
                <c:pt idx="1250">
                  <c:v>8711</c:v>
                </c:pt>
                <c:pt idx="1251">
                  <c:v>8777</c:v>
                </c:pt>
                <c:pt idx="1252">
                  <c:v>8765</c:v>
                </c:pt>
                <c:pt idx="1253">
                  <c:v>8696</c:v>
                </c:pt>
                <c:pt idx="1254">
                  <c:v>8748</c:v>
                </c:pt>
                <c:pt idx="1255">
                  <c:v>8778</c:v>
                </c:pt>
                <c:pt idx="1256">
                  <c:v>8717</c:v>
                </c:pt>
                <c:pt idx="1257">
                  <c:v>8707</c:v>
                </c:pt>
                <c:pt idx="1258">
                  <c:v>8687</c:v>
                </c:pt>
                <c:pt idx="1259">
                  <c:v>8768</c:v>
                </c:pt>
                <c:pt idx="1260">
                  <c:v>8768</c:v>
                </c:pt>
                <c:pt idx="1261">
                  <c:v>8690</c:v>
                </c:pt>
                <c:pt idx="1262">
                  <c:v>8751</c:v>
                </c:pt>
                <c:pt idx="1263">
                  <c:v>8725</c:v>
                </c:pt>
                <c:pt idx="1264">
                  <c:v>8664</c:v>
                </c:pt>
                <c:pt idx="1265">
                  <c:v>8698</c:v>
                </c:pt>
                <c:pt idx="1266">
                  <c:v>8755</c:v>
                </c:pt>
                <c:pt idx="1267">
                  <c:v>8726</c:v>
                </c:pt>
                <c:pt idx="1268">
                  <c:v>8781</c:v>
                </c:pt>
                <c:pt idx="1269">
                  <c:v>8703</c:v>
                </c:pt>
                <c:pt idx="1270">
                  <c:v>8721</c:v>
                </c:pt>
                <c:pt idx="1271">
                  <c:v>8676</c:v>
                </c:pt>
                <c:pt idx="1272">
                  <c:v>8746</c:v>
                </c:pt>
                <c:pt idx="1273">
                  <c:v>8747</c:v>
                </c:pt>
                <c:pt idx="1274">
                  <c:v>8768</c:v>
                </c:pt>
                <c:pt idx="1275">
                  <c:v>8635</c:v>
                </c:pt>
                <c:pt idx="1276">
                  <c:v>8722</c:v>
                </c:pt>
                <c:pt idx="1277">
                  <c:v>8521</c:v>
                </c:pt>
                <c:pt idx="1278">
                  <c:v>8637</c:v>
                </c:pt>
                <c:pt idx="1279">
                  <c:v>8583</c:v>
                </c:pt>
                <c:pt idx="1280">
                  <c:v>8531</c:v>
                </c:pt>
                <c:pt idx="1281">
                  <c:v>8581</c:v>
                </c:pt>
                <c:pt idx="1282">
                  <c:v>8489</c:v>
                </c:pt>
                <c:pt idx="1283">
                  <c:v>8510</c:v>
                </c:pt>
                <c:pt idx="1284">
                  <c:v>8624</c:v>
                </c:pt>
                <c:pt idx="1285">
                  <c:v>8479</c:v>
                </c:pt>
                <c:pt idx="1286">
                  <c:v>8611</c:v>
                </c:pt>
                <c:pt idx="1287">
                  <c:v>8623</c:v>
                </c:pt>
                <c:pt idx="1288">
                  <c:v>8601</c:v>
                </c:pt>
                <c:pt idx="1289">
                  <c:v>8585</c:v>
                </c:pt>
                <c:pt idx="1290">
                  <c:v>8630</c:v>
                </c:pt>
                <c:pt idx="1291">
                  <c:v>8658</c:v>
                </c:pt>
                <c:pt idx="1292">
                  <c:v>8635</c:v>
                </c:pt>
                <c:pt idx="1293">
                  <c:v>8588</c:v>
                </c:pt>
                <c:pt idx="1294">
                  <c:v>8539</c:v>
                </c:pt>
                <c:pt idx="1295">
                  <c:v>8549</c:v>
                </c:pt>
                <c:pt idx="1296">
                  <c:v>8572</c:v>
                </c:pt>
                <c:pt idx="1297">
                  <c:v>8611</c:v>
                </c:pt>
                <c:pt idx="1298">
                  <c:v>8668</c:v>
                </c:pt>
                <c:pt idx="1299">
                  <c:v>8656</c:v>
                </c:pt>
                <c:pt idx="1300">
                  <c:v>8575</c:v>
                </c:pt>
                <c:pt idx="1301">
                  <c:v>8598</c:v>
                </c:pt>
                <c:pt idx="1302">
                  <c:v>8557</c:v>
                </c:pt>
                <c:pt idx="1303">
                  <c:v>8598</c:v>
                </c:pt>
                <c:pt idx="1304">
                  <c:v>8620</c:v>
                </c:pt>
                <c:pt idx="1305">
                  <c:v>8544</c:v>
                </c:pt>
                <c:pt idx="1306">
                  <c:v>8576</c:v>
                </c:pt>
                <c:pt idx="1307">
                  <c:v>8608</c:v>
                </c:pt>
                <c:pt idx="1308">
                  <c:v>8529</c:v>
                </c:pt>
                <c:pt idx="1309">
                  <c:v>8629</c:v>
                </c:pt>
                <c:pt idx="1310">
                  <c:v>8575</c:v>
                </c:pt>
                <c:pt idx="1311">
                  <c:v>8572</c:v>
                </c:pt>
                <c:pt idx="1312">
                  <c:v>8586</c:v>
                </c:pt>
                <c:pt idx="1313">
                  <c:v>8544</c:v>
                </c:pt>
                <c:pt idx="1314">
                  <c:v>8577</c:v>
                </c:pt>
                <c:pt idx="1315">
                  <c:v>8553</c:v>
                </c:pt>
                <c:pt idx="1316">
                  <c:v>8576</c:v>
                </c:pt>
                <c:pt idx="1317">
                  <c:v>8586</c:v>
                </c:pt>
                <c:pt idx="1318">
                  <c:v>8485</c:v>
                </c:pt>
                <c:pt idx="1319">
                  <c:v>8566</c:v>
                </c:pt>
                <c:pt idx="1320">
                  <c:v>8624</c:v>
                </c:pt>
                <c:pt idx="1321">
                  <c:v>8522</c:v>
                </c:pt>
                <c:pt idx="1322">
                  <c:v>8586</c:v>
                </c:pt>
                <c:pt idx="1323">
                  <c:v>8531</c:v>
                </c:pt>
                <c:pt idx="1324">
                  <c:v>8566</c:v>
                </c:pt>
                <c:pt idx="1325">
                  <c:v>8609</c:v>
                </c:pt>
                <c:pt idx="1326">
                  <c:v>8563</c:v>
                </c:pt>
                <c:pt idx="1327">
                  <c:v>8494</c:v>
                </c:pt>
                <c:pt idx="1328">
                  <c:v>8582</c:v>
                </c:pt>
                <c:pt idx="1329">
                  <c:v>8623</c:v>
                </c:pt>
                <c:pt idx="1330">
                  <c:v>8582</c:v>
                </c:pt>
                <c:pt idx="1331">
                  <c:v>8599</c:v>
                </c:pt>
                <c:pt idx="1332">
                  <c:v>8581</c:v>
                </c:pt>
                <c:pt idx="1333">
                  <c:v>8594</c:v>
                </c:pt>
                <c:pt idx="1334">
                  <c:v>8564</c:v>
                </c:pt>
                <c:pt idx="1335">
                  <c:v>8634</c:v>
                </c:pt>
                <c:pt idx="1336">
                  <c:v>8595</c:v>
                </c:pt>
                <c:pt idx="1337">
                  <c:v>8585</c:v>
                </c:pt>
                <c:pt idx="1338">
                  <c:v>8522</c:v>
                </c:pt>
                <c:pt idx="1339">
                  <c:v>8638</c:v>
                </c:pt>
                <c:pt idx="1340">
                  <c:v>8470</c:v>
                </c:pt>
                <c:pt idx="1341">
                  <c:v>8627</c:v>
                </c:pt>
                <c:pt idx="1342">
                  <c:v>8607</c:v>
                </c:pt>
                <c:pt idx="1343">
                  <c:v>8581</c:v>
                </c:pt>
                <c:pt idx="1344">
                  <c:v>8564</c:v>
                </c:pt>
                <c:pt idx="1345">
                  <c:v>8663</c:v>
                </c:pt>
                <c:pt idx="1346">
                  <c:v>8548</c:v>
                </c:pt>
                <c:pt idx="1347">
                  <c:v>8574</c:v>
                </c:pt>
                <c:pt idx="1348">
                  <c:v>8552</c:v>
                </c:pt>
                <c:pt idx="1349">
                  <c:v>8598</c:v>
                </c:pt>
                <c:pt idx="1350">
                  <c:v>8585</c:v>
                </c:pt>
                <c:pt idx="1351">
                  <c:v>8539</c:v>
                </c:pt>
                <c:pt idx="1352">
                  <c:v>8571</c:v>
                </c:pt>
                <c:pt idx="1353">
                  <c:v>8560</c:v>
                </c:pt>
                <c:pt idx="1354">
                  <c:v>8599</c:v>
                </c:pt>
                <c:pt idx="1355">
                  <c:v>8623</c:v>
                </c:pt>
                <c:pt idx="1356">
                  <c:v>8648</c:v>
                </c:pt>
                <c:pt idx="1357">
                  <c:v>8598</c:v>
                </c:pt>
                <c:pt idx="1358">
                  <c:v>8543</c:v>
                </c:pt>
                <c:pt idx="1359">
                  <c:v>8621</c:v>
                </c:pt>
                <c:pt idx="1360">
                  <c:v>8517</c:v>
                </c:pt>
                <c:pt idx="1361">
                  <c:v>8639</c:v>
                </c:pt>
                <c:pt idx="1362">
                  <c:v>8549</c:v>
                </c:pt>
                <c:pt idx="1363">
                  <c:v>8636</c:v>
                </c:pt>
                <c:pt idx="1364">
                  <c:v>8582</c:v>
                </c:pt>
                <c:pt idx="1365">
                  <c:v>8547</c:v>
                </c:pt>
                <c:pt idx="1366">
                  <c:v>8596</c:v>
                </c:pt>
                <c:pt idx="1367">
                  <c:v>8569</c:v>
                </c:pt>
                <c:pt idx="1368">
                  <c:v>8422</c:v>
                </c:pt>
                <c:pt idx="1369">
                  <c:v>8493</c:v>
                </c:pt>
                <c:pt idx="1370">
                  <c:v>8445</c:v>
                </c:pt>
                <c:pt idx="1371">
                  <c:v>8384</c:v>
                </c:pt>
                <c:pt idx="1372">
                  <c:v>8425</c:v>
                </c:pt>
                <c:pt idx="1373">
                  <c:v>8434</c:v>
                </c:pt>
                <c:pt idx="1374">
                  <c:v>8462</c:v>
                </c:pt>
                <c:pt idx="1375">
                  <c:v>8398</c:v>
                </c:pt>
                <c:pt idx="1376">
                  <c:v>8406</c:v>
                </c:pt>
                <c:pt idx="1377">
                  <c:v>8405</c:v>
                </c:pt>
                <c:pt idx="1378">
                  <c:v>8357</c:v>
                </c:pt>
                <c:pt idx="1379">
                  <c:v>8422</c:v>
                </c:pt>
                <c:pt idx="1380">
                  <c:v>8396</c:v>
                </c:pt>
                <c:pt idx="1381">
                  <c:v>8504</c:v>
                </c:pt>
                <c:pt idx="1382">
                  <c:v>8445</c:v>
                </c:pt>
                <c:pt idx="1383">
                  <c:v>8445</c:v>
                </c:pt>
                <c:pt idx="1384">
                  <c:v>8507</c:v>
                </c:pt>
                <c:pt idx="1385">
                  <c:v>8465</c:v>
                </c:pt>
                <c:pt idx="1386">
                  <c:v>8461</c:v>
                </c:pt>
                <c:pt idx="1387">
                  <c:v>8537</c:v>
                </c:pt>
                <c:pt idx="1388">
                  <c:v>8496</c:v>
                </c:pt>
                <c:pt idx="1389">
                  <c:v>8287</c:v>
                </c:pt>
                <c:pt idx="1390">
                  <c:v>8425</c:v>
                </c:pt>
                <c:pt idx="1391">
                  <c:v>8380</c:v>
                </c:pt>
                <c:pt idx="1392">
                  <c:v>8407</c:v>
                </c:pt>
                <c:pt idx="1393">
                  <c:v>8475</c:v>
                </c:pt>
                <c:pt idx="1394">
                  <c:v>8365</c:v>
                </c:pt>
                <c:pt idx="1395">
                  <c:v>8446</c:v>
                </c:pt>
                <c:pt idx="1396">
                  <c:v>8499</c:v>
                </c:pt>
                <c:pt idx="1397">
                  <c:v>8499</c:v>
                </c:pt>
                <c:pt idx="1398">
                  <c:v>8520</c:v>
                </c:pt>
                <c:pt idx="1399">
                  <c:v>8534</c:v>
                </c:pt>
                <c:pt idx="1400">
                  <c:v>8435</c:v>
                </c:pt>
                <c:pt idx="1401">
                  <c:v>8557</c:v>
                </c:pt>
                <c:pt idx="1402">
                  <c:v>8479</c:v>
                </c:pt>
                <c:pt idx="1403">
                  <c:v>8304</c:v>
                </c:pt>
                <c:pt idx="1404">
                  <c:v>8440</c:v>
                </c:pt>
                <c:pt idx="1405">
                  <c:v>8446</c:v>
                </c:pt>
                <c:pt idx="1406">
                  <c:v>8489</c:v>
                </c:pt>
                <c:pt idx="1407">
                  <c:v>8473</c:v>
                </c:pt>
                <c:pt idx="1408">
                  <c:v>8433</c:v>
                </c:pt>
                <c:pt idx="1409">
                  <c:v>8390</c:v>
                </c:pt>
                <c:pt idx="1410">
                  <c:v>8416</c:v>
                </c:pt>
                <c:pt idx="1411">
                  <c:v>8472</c:v>
                </c:pt>
                <c:pt idx="1412">
                  <c:v>8462</c:v>
                </c:pt>
                <c:pt idx="1413">
                  <c:v>8483</c:v>
                </c:pt>
                <c:pt idx="1414">
                  <c:v>8442</c:v>
                </c:pt>
                <c:pt idx="1415">
                  <c:v>8491</c:v>
                </c:pt>
                <c:pt idx="1416">
                  <c:v>8406</c:v>
                </c:pt>
                <c:pt idx="1417">
                  <c:v>8475</c:v>
                </c:pt>
                <c:pt idx="1418">
                  <c:v>8537</c:v>
                </c:pt>
                <c:pt idx="1419">
                  <c:v>8388</c:v>
                </c:pt>
                <c:pt idx="1420">
                  <c:v>8463</c:v>
                </c:pt>
                <c:pt idx="1421">
                  <c:v>8492</c:v>
                </c:pt>
                <c:pt idx="1422">
                  <c:v>8356</c:v>
                </c:pt>
                <c:pt idx="1423">
                  <c:v>8594</c:v>
                </c:pt>
                <c:pt idx="1424">
                  <c:v>8516</c:v>
                </c:pt>
                <c:pt idx="1425">
                  <c:v>8436</c:v>
                </c:pt>
                <c:pt idx="1426">
                  <c:v>8454</c:v>
                </c:pt>
                <c:pt idx="1427">
                  <c:v>8461</c:v>
                </c:pt>
                <c:pt idx="1428">
                  <c:v>8443</c:v>
                </c:pt>
                <c:pt idx="1429">
                  <c:v>8401</c:v>
                </c:pt>
                <c:pt idx="1430">
                  <c:v>8453</c:v>
                </c:pt>
                <c:pt idx="1431">
                  <c:v>8504</c:v>
                </c:pt>
                <c:pt idx="1432">
                  <c:v>8450</c:v>
                </c:pt>
                <c:pt idx="1433">
                  <c:v>8470</c:v>
                </c:pt>
                <c:pt idx="1434">
                  <c:v>8452</c:v>
                </c:pt>
                <c:pt idx="1435">
                  <c:v>8395</c:v>
                </c:pt>
                <c:pt idx="1436">
                  <c:v>8520</c:v>
                </c:pt>
                <c:pt idx="1437">
                  <c:v>8412</c:v>
                </c:pt>
                <c:pt idx="1438">
                  <c:v>8374</c:v>
                </c:pt>
                <c:pt idx="1439">
                  <c:v>8458</c:v>
                </c:pt>
                <c:pt idx="1440">
                  <c:v>8494</c:v>
                </c:pt>
                <c:pt idx="1441">
                  <c:v>8352</c:v>
                </c:pt>
                <c:pt idx="1442">
                  <c:v>8469</c:v>
                </c:pt>
                <c:pt idx="1443">
                  <c:v>8539</c:v>
                </c:pt>
                <c:pt idx="1444">
                  <c:v>8486</c:v>
                </c:pt>
                <c:pt idx="1445">
                  <c:v>8491</c:v>
                </c:pt>
                <c:pt idx="1446">
                  <c:v>8506</c:v>
                </c:pt>
                <c:pt idx="1447">
                  <c:v>8326</c:v>
                </c:pt>
                <c:pt idx="1448">
                  <c:v>8513</c:v>
                </c:pt>
                <c:pt idx="1449">
                  <c:v>8340</c:v>
                </c:pt>
                <c:pt idx="1450">
                  <c:v>8345</c:v>
                </c:pt>
                <c:pt idx="1451">
                  <c:v>8537</c:v>
                </c:pt>
                <c:pt idx="1452">
                  <c:v>8478</c:v>
                </c:pt>
                <c:pt idx="1453">
                  <c:v>8352</c:v>
                </c:pt>
                <c:pt idx="1454">
                  <c:v>8396</c:v>
                </c:pt>
                <c:pt idx="1455">
                  <c:v>8500</c:v>
                </c:pt>
                <c:pt idx="1456">
                  <c:v>8512</c:v>
                </c:pt>
                <c:pt idx="1457">
                  <c:v>8410</c:v>
                </c:pt>
                <c:pt idx="1458">
                  <c:v>8506</c:v>
                </c:pt>
                <c:pt idx="1459">
                  <c:v>8500</c:v>
                </c:pt>
                <c:pt idx="1460">
                  <c:v>8448</c:v>
                </c:pt>
                <c:pt idx="1461">
                  <c:v>8480</c:v>
                </c:pt>
                <c:pt idx="1462">
                  <c:v>8301</c:v>
                </c:pt>
                <c:pt idx="1463">
                  <c:v>8368</c:v>
                </c:pt>
                <c:pt idx="1464">
                  <c:v>8284</c:v>
                </c:pt>
                <c:pt idx="1465">
                  <c:v>8382</c:v>
                </c:pt>
                <c:pt idx="1466">
                  <c:v>8358</c:v>
                </c:pt>
                <c:pt idx="1467">
                  <c:v>8284</c:v>
                </c:pt>
                <c:pt idx="1468">
                  <c:v>8337</c:v>
                </c:pt>
                <c:pt idx="1469">
                  <c:v>8409</c:v>
                </c:pt>
                <c:pt idx="1470">
                  <c:v>8218</c:v>
                </c:pt>
                <c:pt idx="1471">
                  <c:v>8181</c:v>
                </c:pt>
                <c:pt idx="1472">
                  <c:v>8268</c:v>
                </c:pt>
                <c:pt idx="1473">
                  <c:v>8428</c:v>
                </c:pt>
                <c:pt idx="1474">
                  <c:v>8269</c:v>
                </c:pt>
                <c:pt idx="1475">
                  <c:v>8279</c:v>
                </c:pt>
                <c:pt idx="1476">
                  <c:v>8334</c:v>
                </c:pt>
                <c:pt idx="1477">
                  <c:v>8349</c:v>
                </c:pt>
                <c:pt idx="1478">
                  <c:v>8294</c:v>
                </c:pt>
                <c:pt idx="1479">
                  <c:v>8278</c:v>
                </c:pt>
                <c:pt idx="1480">
                  <c:v>8388</c:v>
                </c:pt>
                <c:pt idx="1481">
                  <c:v>8270</c:v>
                </c:pt>
                <c:pt idx="1482">
                  <c:v>8356</c:v>
                </c:pt>
                <c:pt idx="1483">
                  <c:v>8310</c:v>
                </c:pt>
                <c:pt idx="1484">
                  <c:v>8268</c:v>
                </c:pt>
                <c:pt idx="1485">
                  <c:v>8310</c:v>
                </c:pt>
                <c:pt idx="1486">
                  <c:v>8352</c:v>
                </c:pt>
                <c:pt idx="1487">
                  <c:v>8370</c:v>
                </c:pt>
                <c:pt idx="1488">
                  <c:v>8305</c:v>
                </c:pt>
                <c:pt idx="1489">
                  <c:v>8274</c:v>
                </c:pt>
                <c:pt idx="1490">
                  <c:v>8346</c:v>
                </c:pt>
                <c:pt idx="1491">
                  <c:v>8340</c:v>
                </c:pt>
                <c:pt idx="1492">
                  <c:v>8333</c:v>
                </c:pt>
                <c:pt idx="1493">
                  <c:v>8321</c:v>
                </c:pt>
                <c:pt idx="1494">
                  <c:v>8326</c:v>
                </c:pt>
                <c:pt idx="1495">
                  <c:v>8313</c:v>
                </c:pt>
                <c:pt idx="1496">
                  <c:v>8303</c:v>
                </c:pt>
                <c:pt idx="1497">
                  <c:v>8297</c:v>
                </c:pt>
                <c:pt idx="1498">
                  <c:v>8327</c:v>
                </c:pt>
                <c:pt idx="1499">
                  <c:v>8287</c:v>
                </c:pt>
                <c:pt idx="1500">
                  <c:v>8380</c:v>
                </c:pt>
                <c:pt idx="1501">
                  <c:v>8386</c:v>
                </c:pt>
                <c:pt idx="1502">
                  <c:v>8324</c:v>
                </c:pt>
                <c:pt idx="1503">
                  <c:v>8275</c:v>
                </c:pt>
                <c:pt idx="1504">
                  <c:v>8289</c:v>
                </c:pt>
                <c:pt idx="1505">
                  <c:v>8311</c:v>
                </c:pt>
                <c:pt idx="1506">
                  <c:v>8330</c:v>
                </c:pt>
                <c:pt idx="1507">
                  <c:v>8257</c:v>
                </c:pt>
                <c:pt idx="1508">
                  <c:v>8334</c:v>
                </c:pt>
                <c:pt idx="1509">
                  <c:v>8357</c:v>
                </c:pt>
                <c:pt idx="1510">
                  <c:v>8358</c:v>
                </c:pt>
                <c:pt idx="1511">
                  <c:v>8341</c:v>
                </c:pt>
                <c:pt idx="1512">
                  <c:v>8348</c:v>
                </c:pt>
                <c:pt idx="1513">
                  <c:v>8408</c:v>
                </c:pt>
                <c:pt idx="1514">
                  <c:v>8291</c:v>
                </c:pt>
                <c:pt idx="1515">
                  <c:v>8340</c:v>
                </c:pt>
                <c:pt idx="1516">
                  <c:v>8248</c:v>
                </c:pt>
                <c:pt idx="1517">
                  <c:v>8312</c:v>
                </c:pt>
                <c:pt idx="1518">
                  <c:v>8349</c:v>
                </c:pt>
                <c:pt idx="1519">
                  <c:v>8324</c:v>
                </c:pt>
                <c:pt idx="1520">
                  <c:v>8387</c:v>
                </c:pt>
                <c:pt idx="1521">
                  <c:v>8289</c:v>
                </c:pt>
                <c:pt idx="1522">
                  <c:v>8249</c:v>
                </c:pt>
                <c:pt idx="1523">
                  <c:v>8385</c:v>
                </c:pt>
                <c:pt idx="1524">
                  <c:v>8312</c:v>
                </c:pt>
                <c:pt idx="1525">
                  <c:v>8336</c:v>
                </c:pt>
                <c:pt idx="1526">
                  <c:v>8342</c:v>
                </c:pt>
                <c:pt idx="1527">
                  <c:v>8345</c:v>
                </c:pt>
                <c:pt idx="1528">
                  <c:v>8295</c:v>
                </c:pt>
                <c:pt idx="1529">
                  <c:v>8290</c:v>
                </c:pt>
                <c:pt idx="1530">
                  <c:v>8343</c:v>
                </c:pt>
                <c:pt idx="1531">
                  <c:v>8308</c:v>
                </c:pt>
                <c:pt idx="1532">
                  <c:v>8205</c:v>
                </c:pt>
                <c:pt idx="1533">
                  <c:v>8239</c:v>
                </c:pt>
                <c:pt idx="1534">
                  <c:v>8348</c:v>
                </c:pt>
                <c:pt idx="1535">
                  <c:v>8342</c:v>
                </c:pt>
                <c:pt idx="1536">
                  <c:v>8413</c:v>
                </c:pt>
                <c:pt idx="1537">
                  <c:v>8416</c:v>
                </c:pt>
                <c:pt idx="1538">
                  <c:v>8281</c:v>
                </c:pt>
                <c:pt idx="1539">
                  <c:v>8319</c:v>
                </c:pt>
                <c:pt idx="1540">
                  <c:v>8273</c:v>
                </c:pt>
                <c:pt idx="1541">
                  <c:v>8362</c:v>
                </c:pt>
                <c:pt idx="1542">
                  <c:v>8312</c:v>
                </c:pt>
                <c:pt idx="1543">
                  <c:v>8387</c:v>
                </c:pt>
                <c:pt idx="1544">
                  <c:v>8336</c:v>
                </c:pt>
                <c:pt idx="1545">
                  <c:v>8398</c:v>
                </c:pt>
                <c:pt idx="1546">
                  <c:v>8376</c:v>
                </c:pt>
                <c:pt idx="1547">
                  <c:v>8218</c:v>
                </c:pt>
                <c:pt idx="1548">
                  <c:v>8399</c:v>
                </c:pt>
                <c:pt idx="1549">
                  <c:v>8457</c:v>
                </c:pt>
                <c:pt idx="1550">
                  <c:v>8288</c:v>
                </c:pt>
                <c:pt idx="1551">
                  <c:v>8381</c:v>
                </c:pt>
                <c:pt idx="1552">
                  <c:v>8429</c:v>
                </c:pt>
                <c:pt idx="1553">
                  <c:v>8236</c:v>
                </c:pt>
                <c:pt idx="1554">
                  <c:v>8287</c:v>
                </c:pt>
                <c:pt idx="1555">
                  <c:v>8123</c:v>
                </c:pt>
                <c:pt idx="1556">
                  <c:v>8153</c:v>
                </c:pt>
                <c:pt idx="1557">
                  <c:v>8119</c:v>
                </c:pt>
                <c:pt idx="1558">
                  <c:v>8133</c:v>
                </c:pt>
                <c:pt idx="1559">
                  <c:v>8287</c:v>
                </c:pt>
                <c:pt idx="1560">
                  <c:v>8168</c:v>
                </c:pt>
                <c:pt idx="1561">
                  <c:v>8105</c:v>
                </c:pt>
                <c:pt idx="1562">
                  <c:v>8135</c:v>
                </c:pt>
                <c:pt idx="1563">
                  <c:v>8192</c:v>
                </c:pt>
                <c:pt idx="1564">
                  <c:v>8140</c:v>
                </c:pt>
                <c:pt idx="1565">
                  <c:v>8217</c:v>
                </c:pt>
                <c:pt idx="1566">
                  <c:v>8219</c:v>
                </c:pt>
                <c:pt idx="1567">
                  <c:v>8233</c:v>
                </c:pt>
                <c:pt idx="1568">
                  <c:v>8278</c:v>
                </c:pt>
                <c:pt idx="1569">
                  <c:v>8266</c:v>
                </c:pt>
                <c:pt idx="1570">
                  <c:v>8126</c:v>
                </c:pt>
                <c:pt idx="1571">
                  <c:v>8184</c:v>
                </c:pt>
                <c:pt idx="1572">
                  <c:v>8165</c:v>
                </c:pt>
                <c:pt idx="1573">
                  <c:v>8182</c:v>
                </c:pt>
                <c:pt idx="1574">
                  <c:v>8239</c:v>
                </c:pt>
                <c:pt idx="1575">
                  <c:v>8176</c:v>
                </c:pt>
                <c:pt idx="1576">
                  <c:v>8112</c:v>
                </c:pt>
                <c:pt idx="1577">
                  <c:v>8122</c:v>
                </c:pt>
                <c:pt idx="1578">
                  <c:v>8076</c:v>
                </c:pt>
                <c:pt idx="1579">
                  <c:v>8228</c:v>
                </c:pt>
                <c:pt idx="1580">
                  <c:v>8200</c:v>
                </c:pt>
                <c:pt idx="1581">
                  <c:v>8002</c:v>
                </c:pt>
                <c:pt idx="1582">
                  <c:v>8201</c:v>
                </c:pt>
                <c:pt idx="1583">
                  <c:v>8273</c:v>
                </c:pt>
                <c:pt idx="1584">
                  <c:v>8206</c:v>
                </c:pt>
                <c:pt idx="1585">
                  <c:v>8142</c:v>
                </c:pt>
                <c:pt idx="1586">
                  <c:v>8198</c:v>
                </c:pt>
                <c:pt idx="1587">
                  <c:v>8175</c:v>
                </c:pt>
                <c:pt idx="1588">
                  <c:v>8184</c:v>
                </c:pt>
                <c:pt idx="1589">
                  <c:v>8103</c:v>
                </c:pt>
                <c:pt idx="1590">
                  <c:v>8137</c:v>
                </c:pt>
                <c:pt idx="1591">
                  <c:v>8213</c:v>
                </c:pt>
                <c:pt idx="1592">
                  <c:v>8221</c:v>
                </c:pt>
                <c:pt idx="1593">
                  <c:v>8125</c:v>
                </c:pt>
                <c:pt idx="1594">
                  <c:v>8253</c:v>
                </c:pt>
                <c:pt idx="1595">
                  <c:v>8207</c:v>
                </c:pt>
                <c:pt idx="1596">
                  <c:v>8235</c:v>
                </c:pt>
                <c:pt idx="1597">
                  <c:v>8280</c:v>
                </c:pt>
                <c:pt idx="1598">
                  <c:v>8188</c:v>
                </c:pt>
                <c:pt idx="1599">
                  <c:v>8113</c:v>
                </c:pt>
                <c:pt idx="1600">
                  <c:v>8229</c:v>
                </c:pt>
                <c:pt idx="1601">
                  <c:v>8168</c:v>
                </c:pt>
                <c:pt idx="1602">
                  <c:v>8217</c:v>
                </c:pt>
                <c:pt idx="1603">
                  <c:v>8131</c:v>
                </c:pt>
                <c:pt idx="1604">
                  <c:v>8210</c:v>
                </c:pt>
                <c:pt idx="1605">
                  <c:v>8137</c:v>
                </c:pt>
                <c:pt idx="1606">
                  <c:v>8117</c:v>
                </c:pt>
                <c:pt idx="1607">
                  <c:v>8195</c:v>
                </c:pt>
                <c:pt idx="1608">
                  <c:v>8238</c:v>
                </c:pt>
                <c:pt idx="1609">
                  <c:v>8216</c:v>
                </c:pt>
                <c:pt idx="1610">
                  <c:v>8183</c:v>
                </c:pt>
                <c:pt idx="1611">
                  <c:v>8132</c:v>
                </c:pt>
                <c:pt idx="1612">
                  <c:v>8094</c:v>
                </c:pt>
                <c:pt idx="1613">
                  <c:v>8169</c:v>
                </c:pt>
                <c:pt idx="1614">
                  <c:v>8256</c:v>
                </c:pt>
                <c:pt idx="1615">
                  <c:v>8260</c:v>
                </c:pt>
                <c:pt idx="1616">
                  <c:v>8128</c:v>
                </c:pt>
                <c:pt idx="1617">
                  <c:v>8063</c:v>
                </c:pt>
                <c:pt idx="1618">
                  <c:v>8142</c:v>
                </c:pt>
                <c:pt idx="1619">
                  <c:v>8208</c:v>
                </c:pt>
                <c:pt idx="1620">
                  <c:v>8303</c:v>
                </c:pt>
                <c:pt idx="1621">
                  <c:v>8111</c:v>
                </c:pt>
                <c:pt idx="1622">
                  <c:v>8167</c:v>
                </c:pt>
                <c:pt idx="1623">
                  <c:v>8148</c:v>
                </c:pt>
                <c:pt idx="1624">
                  <c:v>8190</c:v>
                </c:pt>
                <c:pt idx="1625">
                  <c:v>8125</c:v>
                </c:pt>
                <c:pt idx="1626">
                  <c:v>8135</c:v>
                </c:pt>
                <c:pt idx="1627">
                  <c:v>8271</c:v>
                </c:pt>
                <c:pt idx="1628">
                  <c:v>8166</c:v>
                </c:pt>
                <c:pt idx="1629">
                  <c:v>8156</c:v>
                </c:pt>
                <c:pt idx="1630">
                  <c:v>8244</c:v>
                </c:pt>
                <c:pt idx="1631">
                  <c:v>8106</c:v>
                </c:pt>
                <c:pt idx="1632">
                  <c:v>8219</c:v>
                </c:pt>
                <c:pt idx="1633">
                  <c:v>8219</c:v>
                </c:pt>
                <c:pt idx="1634">
                  <c:v>8118</c:v>
                </c:pt>
                <c:pt idx="1635">
                  <c:v>8256</c:v>
                </c:pt>
                <c:pt idx="1636">
                  <c:v>8135</c:v>
                </c:pt>
                <c:pt idx="1637">
                  <c:v>8201</c:v>
                </c:pt>
                <c:pt idx="1638">
                  <c:v>8160</c:v>
                </c:pt>
                <c:pt idx="1639">
                  <c:v>8203</c:v>
                </c:pt>
                <c:pt idx="1640">
                  <c:v>8189</c:v>
                </c:pt>
                <c:pt idx="1641">
                  <c:v>8227</c:v>
                </c:pt>
                <c:pt idx="1642">
                  <c:v>8231</c:v>
                </c:pt>
                <c:pt idx="1643">
                  <c:v>8160</c:v>
                </c:pt>
                <c:pt idx="1644">
                  <c:v>8023</c:v>
                </c:pt>
                <c:pt idx="1645">
                  <c:v>8011</c:v>
                </c:pt>
                <c:pt idx="1646">
                  <c:v>7951</c:v>
                </c:pt>
                <c:pt idx="1647">
                  <c:v>8004</c:v>
                </c:pt>
                <c:pt idx="1648">
                  <c:v>8043</c:v>
                </c:pt>
                <c:pt idx="1649">
                  <c:v>8101</c:v>
                </c:pt>
                <c:pt idx="1650">
                  <c:v>7968</c:v>
                </c:pt>
                <c:pt idx="1651">
                  <c:v>8005</c:v>
                </c:pt>
                <c:pt idx="1652">
                  <c:v>8023</c:v>
                </c:pt>
                <c:pt idx="1653">
                  <c:v>7906</c:v>
                </c:pt>
                <c:pt idx="1654">
                  <c:v>7984</c:v>
                </c:pt>
                <c:pt idx="1655">
                  <c:v>7972</c:v>
                </c:pt>
                <c:pt idx="1656">
                  <c:v>8091</c:v>
                </c:pt>
                <c:pt idx="1657">
                  <c:v>8039</c:v>
                </c:pt>
                <c:pt idx="1658">
                  <c:v>8031</c:v>
                </c:pt>
                <c:pt idx="1659">
                  <c:v>8097</c:v>
                </c:pt>
                <c:pt idx="1660">
                  <c:v>8024</c:v>
                </c:pt>
                <c:pt idx="1661">
                  <c:v>8008</c:v>
                </c:pt>
                <c:pt idx="1662">
                  <c:v>7928</c:v>
                </c:pt>
                <c:pt idx="1663">
                  <c:v>8081</c:v>
                </c:pt>
                <c:pt idx="1664">
                  <c:v>8055</c:v>
                </c:pt>
                <c:pt idx="1665">
                  <c:v>8131</c:v>
                </c:pt>
                <c:pt idx="1666">
                  <c:v>8058</c:v>
                </c:pt>
                <c:pt idx="1667">
                  <c:v>8115</c:v>
                </c:pt>
                <c:pt idx="1668">
                  <c:v>7922</c:v>
                </c:pt>
                <c:pt idx="1669">
                  <c:v>8145</c:v>
                </c:pt>
                <c:pt idx="1670">
                  <c:v>7974</c:v>
                </c:pt>
                <c:pt idx="1671">
                  <c:v>7976</c:v>
                </c:pt>
                <c:pt idx="1672">
                  <c:v>8107</c:v>
                </c:pt>
                <c:pt idx="1673">
                  <c:v>8005</c:v>
                </c:pt>
                <c:pt idx="1674">
                  <c:v>8156</c:v>
                </c:pt>
                <c:pt idx="1675">
                  <c:v>8071</c:v>
                </c:pt>
                <c:pt idx="1676">
                  <c:v>8029</c:v>
                </c:pt>
                <c:pt idx="1677">
                  <c:v>8080</c:v>
                </c:pt>
                <c:pt idx="1678">
                  <c:v>8066</c:v>
                </c:pt>
                <c:pt idx="1679">
                  <c:v>8058</c:v>
                </c:pt>
                <c:pt idx="1680">
                  <c:v>7951</c:v>
                </c:pt>
                <c:pt idx="1681">
                  <c:v>8088</c:v>
                </c:pt>
                <c:pt idx="1682">
                  <c:v>7940</c:v>
                </c:pt>
                <c:pt idx="1683">
                  <c:v>8057</c:v>
                </c:pt>
                <c:pt idx="1684">
                  <c:v>8167</c:v>
                </c:pt>
                <c:pt idx="1685">
                  <c:v>7988</c:v>
                </c:pt>
                <c:pt idx="1686">
                  <c:v>8047</c:v>
                </c:pt>
                <c:pt idx="1687">
                  <c:v>7964</c:v>
                </c:pt>
                <c:pt idx="1688">
                  <c:v>8086</c:v>
                </c:pt>
                <c:pt idx="1689">
                  <c:v>8122</c:v>
                </c:pt>
                <c:pt idx="1690">
                  <c:v>7983</c:v>
                </c:pt>
                <c:pt idx="1691">
                  <c:v>8071</c:v>
                </c:pt>
                <c:pt idx="1692">
                  <c:v>8040</c:v>
                </c:pt>
                <c:pt idx="1693">
                  <c:v>8040</c:v>
                </c:pt>
                <c:pt idx="1694">
                  <c:v>8003</c:v>
                </c:pt>
                <c:pt idx="1695">
                  <c:v>8083</c:v>
                </c:pt>
                <c:pt idx="1696">
                  <c:v>8065</c:v>
                </c:pt>
                <c:pt idx="1697">
                  <c:v>8046</c:v>
                </c:pt>
                <c:pt idx="1698">
                  <c:v>8161</c:v>
                </c:pt>
                <c:pt idx="1699">
                  <c:v>7991</c:v>
                </c:pt>
                <c:pt idx="1700">
                  <c:v>8023</c:v>
                </c:pt>
                <c:pt idx="1701">
                  <c:v>7926</c:v>
                </c:pt>
                <c:pt idx="1702">
                  <c:v>8054</c:v>
                </c:pt>
                <c:pt idx="1703">
                  <c:v>8000</c:v>
                </c:pt>
                <c:pt idx="1704">
                  <c:v>7988</c:v>
                </c:pt>
                <c:pt idx="1705">
                  <c:v>7946</c:v>
                </c:pt>
                <c:pt idx="1706">
                  <c:v>7985</c:v>
                </c:pt>
                <c:pt idx="1707">
                  <c:v>8055</c:v>
                </c:pt>
                <c:pt idx="1708">
                  <c:v>8084</c:v>
                </c:pt>
                <c:pt idx="1709">
                  <c:v>8075</c:v>
                </c:pt>
                <c:pt idx="1710">
                  <c:v>7853</c:v>
                </c:pt>
                <c:pt idx="1711">
                  <c:v>8069</c:v>
                </c:pt>
                <c:pt idx="1712">
                  <c:v>8073</c:v>
                </c:pt>
                <c:pt idx="1713">
                  <c:v>8078</c:v>
                </c:pt>
                <c:pt idx="1714">
                  <c:v>7961</c:v>
                </c:pt>
                <c:pt idx="1715">
                  <c:v>8021</c:v>
                </c:pt>
                <c:pt idx="1716">
                  <c:v>8071</c:v>
                </c:pt>
                <c:pt idx="1717">
                  <c:v>8015</c:v>
                </c:pt>
                <c:pt idx="1718">
                  <c:v>8092</c:v>
                </c:pt>
                <c:pt idx="1719">
                  <c:v>8045</c:v>
                </c:pt>
                <c:pt idx="1720">
                  <c:v>7973</c:v>
                </c:pt>
                <c:pt idx="1721">
                  <c:v>7947</c:v>
                </c:pt>
                <c:pt idx="1722">
                  <c:v>8094</c:v>
                </c:pt>
                <c:pt idx="1723">
                  <c:v>7947</c:v>
                </c:pt>
                <c:pt idx="1724">
                  <c:v>8060</c:v>
                </c:pt>
                <c:pt idx="1725">
                  <c:v>8057</c:v>
                </c:pt>
                <c:pt idx="1726">
                  <c:v>8090</c:v>
                </c:pt>
                <c:pt idx="1727">
                  <c:v>8036</c:v>
                </c:pt>
                <c:pt idx="1728">
                  <c:v>7861</c:v>
                </c:pt>
                <c:pt idx="1729">
                  <c:v>7879</c:v>
                </c:pt>
                <c:pt idx="1730">
                  <c:v>7758</c:v>
                </c:pt>
                <c:pt idx="1731">
                  <c:v>7994</c:v>
                </c:pt>
                <c:pt idx="1732">
                  <c:v>7956</c:v>
                </c:pt>
                <c:pt idx="1733">
                  <c:v>7736</c:v>
                </c:pt>
                <c:pt idx="1734">
                  <c:v>8078</c:v>
                </c:pt>
                <c:pt idx="1735">
                  <c:v>7897</c:v>
                </c:pt>
                <c:pt idx="1736">
                  <c:v>7987</c:v>
                </c:pt>
                <c:pt idx="1737">
                  <c:v>7838</c:v>
                </c:pt>
                <c:pt idx="1738">
                  <c:v>7797</c:v>
                </c:pt>
                <c:pt idx="1739">
                  <c:v>7861</c:v>
                </c:pt>
                <c:pt idx="1740">
                  <c:v>7952</c:v>
                </c:pt>
                <c:pt idx="1741">
                  <c:v>7758</c:v>
                </c:pt>
                <c:pt idx="1742">
                  <c:v>7964</c:v>
                </c:pt>
                <c:pt idx="1743">
                  <c:v>7899</c:v>
                </c:pt>
                <c:pt idx="1744">
                  <c:v>7823</c:v>
                </c:pt>
                <c:pt idx="1745">
                  <c:v>7920</c:v>
                </c:pt>
                <c:pt idx="1746">
                  <c:v>7791</c:v>
                </c:pt>
                <c:pt idx="1747">
                  <c:v>7895</c:v>
                </c:pt>
                <c:pt idx="1748">
                  <c:v>7699</c:v>
                </c:pt>
                <c:pt idx="1749">
                  <c:v>7822</c:v>
                </c:pt>
                <c:pt idx="1750">
                  <c:v>7905</c:v>
                </c:pt>
                <c:pt idx="1751">
                  <c:v>7789</c:v>
                </c:pt>
                <c:pt idx="1752">
                  <c:v>7909</c:v>
                </c:pt>
                <c:pt idx="1753">
                  <c:v>7808</c:v>
                </c:pt>
                <c:pt idx="1754">
                  <c:v>7909</c:v>
                </c:pt>
                <c:pt idx="1755">
                  <c:v>7859</c:v>
                </c:pt>
                <c:pt idx="1756">
                  <c:v>7818</c:v>
                </c:pt>
                <c:pt idx="1757">
                  <c:v>7896</c:v>
                </c:pt>
                <c:pt idx="1758">
                  <c:v>7797</c:v>
                </c:pt>
                <c:pt idx="1759">
                  <c:v>7866</c:v>
                </c:pt>
                <c:pt idx="1760">
                  <c:v>7862</c:v>
                </c:pt>
                <c:pt idx="1761">
                  <c:v>7855</c:v>
                </c:pt>
                <c:pt idx="1762">
                  <c:v>7687</c:v>
                </c:pt>
                <c:pt idx="1763">
                  <c:v>7816</c:v>
                </c:pt>
                <c:pt idx="1764">
                  <c:v>7936</c:v>
                </c:pt>
                <c:pt idx="1765">
                  <c:v>7902</c:v>
                </c:pt>
                <c:pt idx="1766">
                  <c:v>7771</c:v>
                </c:pt>
                <c:pt idx="1767">
                  <c:v>7890</c:v>
                </c:pt>
                <c:pt idx="1768">
                  <c:v>7769</c:v>
                </c:pt>
                <c:pt idx="1769">
                  <c:v>7908</c:v>
                </c:pt>
                <c:pt idx="1770">
                  <c:v>7887</c:v>
                </c:pt>
                <c:pt idx="1771">
                  <c:v>7959</c:v>
                </c:pt>
                <c:pt idx="1772">
                  <c:v>7912</c:v>
                </c:pt>
                <c:pt idx="1773">
                  <c:v>7761</c:v>
                </c:pt>
                <c:pt idx="1774">
                  <c:v>7910</c:v>
                </c:pt>
                <c:pt idx="1775">
                  <c:v>7824</c:v>
                </c:pt>
                <c:pt idx="1776">
                  <c:v>7966</c:v>
                </c:pt>
                <c:pt idx="1777">
                  <c:v>7857</c:v>
                </c:pt>
                <c:pt idx="1778">
                  <c:v>7917</c:v>
                </c:pt>
                <c:pt idx="1779">
                  <c:v>7874</c:v>
                </c:pt>
                <c:pt idx="1780">
                  <c:v>7831</c:v>
                </c:pt>
                <c:pt idx="1781">
                  <c:v>7854</c:v>
                </c:pt>
                <c:pt idx="1782">
                  <c:v>7866</c:v>
                </c:pt>
                <c:pt idx="1783">
                  <c:v>7809</c:v>
                </c:pt>
                <c:pt idx="1784">
                  <c:v>7883</c:v>
                </c:pt>
                <c:pt idx="1785">
                  <c:v>7722</c:v>
                </c:pt>
                <c:pt idx="1786">
                  <c:v>7826</c:v>
                </c:pt>
                <c:pt idx="1787">
                  <c:v>7880</c:v>
                </c:pt>
                <c:pt idx="1788">
                  <c:v>7794</c:v>
                </c:pt>
                <c:pt idx="1789">
                  <c:v>7806</c:v>
                </c:pt>
                <c:pt idx="1790">
                  <c:v>7846</c:v>
                </c:pt>
                <c:pt idx="1791">
                  <c:v>7953</c:v>
                </c:pt>
                <c:pt idx="1792">
                  <c:v>7820</c:v>
                </c:pt>
                <c:pt idx="1793">
                  <c:v>7819</c:v>
                </c:pt>
                <c:pt idx="1794">
                  <c:v>7951</c:v>
                </c:pt>
                <c:pt idx="1795">
                  <c:v>7849</c:v>
                </c:pt>
                <c:pt idx="1796">
                  <c:v>7870</c:v>
                </c:pt>
                <c:pt idx="1797">
                  <c:v>7839</c:v>
                </c:pt>
                <c:pt idx="1798">
                  <c:v>7922</c:v>
                </c:pt>
                <c:pt idx="1799">
                  <c:v>7777</c:v>
                </c:pt>
                <c:pt idx="1800">
                  <c:v>7882</c:v>
                </c:pt>
                <c:pt idx="1801">
                  <c:v>7835</c:v>
                </c:pt>
                <c:pt idx="1802">
                  <c:v>7926</c:v>
                </c:pt>
                <c:pt idx="1803">
                  <c:v>7939</c:v>
                </c:pt>
                <c:pt idx="1804">
                  <c:v>7946</c:v>
                </c:pt>
                <c:pt idx="1805">
                  <c:v>7951</c:v>
                </c:pt>
                <c:pt idx="1806">
                  <c:v>7752</c:v>
                </c:pt>
                <c:pt idx="1807">
                  <c:v>7975</c:v>
                </c:pt>
                <c:pt idx="1808">
                  <c:v>7629</c:v>
                </c:pt>
                <c:pt idx="1809">
                  <c:v>7838</c:v>
                </c:pt>
                <c:pt idx="1810">
                  <c:v>8002</c:v>
                </c:pt>
                <c:pt idx="1811">
                  <c:v>7890</c:v>
                </c:pt>
                <c:pt idx="1812">
                  <c:v>7860</c:v>
                </c:pt>
                <c:pt idx="1813">
                  <c:v>7685</c:v>
                </c:pt>
                <c:pt idx="1814">
                  <c:v>7747</c:v>
                </c:pt>
                <c:pt idx="1815">
                  <c:v>7758</c:v>
                </c:pt>
                <c:pt idx="1816">
                  <c:v>7788</c:v>
                </c:pt>
                <c:pt idx="1817">
                  <c:v>7709</c:v>
                </c:pt>
                <c:pt idx="1818">
                  <c:v>7824</c:v>
                </c:pt>
                <c:pt idx="1819">
                  <c:v>7637</c:v>
                </c:pt>
                <c:pt idx="1820">
                  <c:v>7625</c:v>
                </c:pt>
                <c:pt idx="1821">
                  <c:v>7572</c:v>
                </c:pt>
                <c:pt idx="1822">
                  <c:v>7580</c:v>
                </c:pt>
                <c:pt idx="1823">
                  <c:v>7665</c:v>
                </c:pt>
                <c:pt idx="1824">
                  <c:v>7577</c:v>
                </c:pt>
                <c:pt idx="1825">
                  <c:v>7852</c:v>
                </c:pt>
                <c:pt idx="1826">
                  <c:v>7754</c:v>
                </c:pt>
                <c:pt idx="1827">
                  <c:v>7746</c:v>
                </c:pt>
                <c:pt idx="1828">
                  <c:v>7711</c:v>
                </c:pt>
                <c:pt idx="1829">
                  <c:v>7650</c:v>
                </c:pt>
                <c:pt idx="1830">
                  <c:v>7614</c:v>
                </c:pt>
                <c:pt idx="1831">
                  <c:v>7794</c:v>
                </c:pt>
                <c:pt idx="1832">
                  <c:v>7581</c:v>
                </c:pt>
                <c:pt idx="1833">
                  <c:v>7776</c:v>
                </c:pt>
                <c:pt idx="1834">
                  <c:v>7871</c:v>
                </c:pt>
                <c:pt idx="1835">
                  <c:v>7828</c:v>
                </c:pt>
                <c:pt idx="1836">
                  <c:v>7731</c:v>
                </c:pt>
                <c:pt idx="1837">
                  <c:v>7637</c:v>
                </c:pt>
                <c:pt idx="1838">
                  <c:v>7760</c:v>
                </c:pt>
                <c:pt idx="1839">
                  <c:v>7729</c:v>
                </c:pt>
                <c:pt idx="1840">
                  <c:v>7620</c:v>
                </c:pt>
                <c:pt idx="1841">
                  <c:v>7755</c:v>
                </c:pt>
                <c:pt idx="1842">
                  <c:v>7835</c:v>
                </c:pt>
                <c:pt idx="1843">
                  <c:v>7671</c:v>
                </c:pt>
                <c:pt idx="1844">
                  <c:v>7571</c:v>
                </c:pt>
                <c:pt idx="1845">
                  <c:v>7792</c:v>
                </c:pt>
                <c:pt idx="1846">
                  <c:v>7756</c:v>
                </c:pt>
                <c:pt idx="1847">
                  <c:v>7678</c:v>
                </c:pt>
                <c:pt idx="1848">
                  <c:v>7859</c:v>
                </c:pt>
                <c:pt idx="1849">
                  <c:v>7835</c:v>
                </c:pt>
                <c:pt idx="1850">
                  <c:v>7750</c:v>
                </c:pt>
                <c:pt idx="1851">
                  <c:v>7671</c:v>
                </c:pt>
                <c:pt idx="1852">
                  <c:v>7699</c:v>
                </c:pt>
                <c:pt idx="1853">
                  <c:v>7635</c:v>
                </c:pt>
                <c:pt idx="1854">
                  <c:v>7698</c:v>
                </c:pt>
                <c:pt idx="1855">
                  <c:v>7779</c:v>
                </c:pt>
                <c:pt idx="1856">
                  <c:v>7865</c:v>
                </c:pt>
                <c:pt idx="1857">
                  <c:v>7858</c:v>
                </c:pt>
                <c:pt idx="1858">
                  <c:v>7585</c:v>
                </c:pt>
                <c:pt idx="1859">
                  <c:v>7682</c:v>
                </c:pt>
                <c:pt idx="1860">
                  <c:v>7639</c:v>
                </c:pt>
                <c:pt idx="1861">
                  <c:v>7851</c:v>
                </c:pt>
                <c:pt idx="1862">
                  <c:v>7786</c:v>
                </c:pt>
                <c:pt idx="1863">
                  <c:v>7854</c:v>
                </c:pt>
                <c:pt idx="1864">
                  <c:v>7628</c:v>
                </c:pt>
                <c:pt idx="1865">
                  <c:v>7641</c:v>
                </c:pt>
                <c:pt idx="1866">
                  <c:v>7630</c:v>
                </c:pt>
                <c:pt idx="1867">
                  <c:v>7789</c:v>
                </c:pt>
                <c:pt idx="1868">
                  <c:v>7795</c:v>
                </c:pt>
                <c:pt idx="1869">
                  <c:v>7673</c:v>
                </c:pt>
                <c:pt idx="1870">
                  <c:v>7651</c:v>
                </c:pt>
                <c:pt idx="1871">
                  <c:v>7679</c:v>
                </c:pt>
                <c:pt idx="1872">
                  <c:v>7720</c:v>
                </c:pt>
                <c:pt idx="1873">
                  <c:v>7681</c:v>
                </c:pt>
                <c:pt idx="1874">
                  <c:v>7835</c:v>
                </c:pt>
                <c:pt idx="1875">
                  <c:v>7738</c:v>
                </c:pt>
                <c:pt idx="1876">
                  <c:v>7748</c:v>
                </c:pt>
                <c:pt idx="1877">
                  <c:v>7708</c:v>
                </c:pt>
                <c:pt idx="1878">
                  <c:v>7770</c:v>
                </c:pt>
                <c:pt idx="1879">
                  <c:v>7768</c:v>
                </c:pt>
                <c:pt idx="1880">
                  <c:v>7690</c:v>
                </c:pt>
                <c:pt idx="1881">
                  <c:v>7677</c:v>
                </c:pt>
                <c:pt idx="1882">
                  <c:v>7665</c:v>
                </c:pt>
                <c:pt idx="1883">
                  <c:v>7820</c:v>
                </c:pt>
                <c:pt idx="1884">
                  <c:v>7803</c:v>
                </c:pt>
                <c:pt idx="1885">
                  <c:v>7782</c:v>
                </c:pt>
                <c:pt idx="1886">
                  <c:v>7564</c:v>
                </c:pt>
                <c:pt idx="1887">
                  <c:v>7758</c:v>
                </c:pt>
                <c:pt idx="1888">
                  <c:v>7784</c:v>
                </c:pt>
                <c:pt idx="1889">
                  <c:v>7690</c:v>
                </c:pt>
                <c:pt idx="1890">
                  <c:v>7924</c:v>
                </c:pt>
                <c:pt idx="1891">
                  <c:v>7833</c:v>
                </c:pt>
                <c:pt idx="1892">
                  <c:v>7624</c:v>
                </c:pt>
                <c:pt idx="1893">
                  <c:v>7888</c:v>
                </c:pt>
                <c:pt idx="1894">
                  <c:v>7747</c:v>
                </c:pt>
                <c:pt idx="1895">
                  <c:v>7736</c:v>
                </c:pt>
                <c:pt idx="1896">
                  <c:v>7623</c:v>
                </c:pt>
                <c:pt idx="1897">
                  <c:v>7572</c:v>
                </c:pt>
                <c:pt idx="1898">
                  <c:v>7711</c:v>
                </c:pt>
                <c:pt idx="1899">
                  <c:v>7504</c:v>
                </c:pt>
                <c:pt idx="1900">
                  <c:v>7410</c:v>
                </c:pt>
                <c:pt idx="1901">
                  <c:v>7600</c:v>
                </c:pt>
                <c:pt idx="1902">
                  <c:v>7520</c:v>
                </c:pt>
                <c:pt idx="1903">
                  <c:v>7540</c:v>
                </c:pt>
                <c:pt idx="1904">
                  <c:v>7471</c:v>
                </c:pt>
                <c:pt idx="1905">
                  <c:v>7681</c:v>
                </c:pt>
                <c:pt idx="1906">
                  <c:v>7572</c:v>
                </c:pt>
                <c:pt idx="1907">
                  <c:v>7717</c:v>
                </c:pt>
                <c:pt idx="1908">
                  <c:v>7458</c:v>
                </c:pt>
                <c:pt idx="1909">
                  <c:v>7427</c:v>
                </c:pt>
                <c:pt idx="1910">
                  <c:v>7661</c:v>
                </c:pt>
                <c:pt idx="1911">
                  <c:v>7692</c:v>
                </c:pt>
                <c:pt idx="1912">
                  <c:v>7551</c:v>
                </c:pt>
                <c:pt idx="1913">
                  <c:v>7615</c:v>
                </c:pt>
                <c:pt idx="1914">
                  <c:v>7556</c:v>
                </c:pt>
                <c:pt idx="1915">
                  <c:v>7555</c:v>
                </c:pt>
                <c:pt idx="1916">
                  <c:v>7703</c:v>
                </c:pt>
                <c:pt idx="1917">
                  <c:v>7564</c:v>
                </c:pt>
                <c:pt idx="1918">
                  <c:v>7685</c:v>
                </c:pt>
                <c:pt idx="1919">
                  <c:v>7583</c:v>
                </c:pt>
                <c:pt idx="1920">
                  <c:v>7475</c:v>
                </c:pt>
                <c:pt idx="1921">
                  <c:v>7598</c:v>
                </c:pt>
                <c:pt idx="1922">
                  <c:v>7529</c:v>
                </c:pt>
                <c:pt idx="1923">
                  <c:v>7695</c:v>
                </c:pt>
                <c:pt idx="1924">
                  <c:v>7537</c:v>
                </c:pt>
                <c:pt idx="1925">
                  <c:v>7458</c:v>
                </c:pt>
                <c:pt idx="1926">
                  <c:v>7614</c:v>
                </c:pt>
                <c:pt idx="1927">
                  <c:v>7593</c:v>
                </c:pt>
                <c:pt idx="1928">
                  <c:v>7577</c:v>
                </c:pt>
                <c:pt idx="1929">
                  <c:v>7643</c:v>
                </c:pt>
                <c:pt idx="1930">
                  <c:v>7565</c:v>
                </c:pt>
                <c:pt idx="1931">
                  <c:v>7518</c:v>
                </c:pt>
                <c:pt idx="1932">
                  <c:v>7575</c:v>
                </c:pt>
                <c:pt idx="1933">
                  <c:v>7494</c:v>
                </c:pt>
                <c:pt idx="1934">
                  <c:v>7472</c:v>
                </c:pt>
                <c:pt idx="1935">
                  <c:v>7516</c:v>
                </c:pt>
                <c:pt idx="1936">
                  <c:v>7507</c:v>
                </c:pt>
                <c:pt idx="1937">
                  <c:v>7518</c:v>
                </c:pt>
                <c:pt idx="1938">
                  <c:v>7707</c:v>
                </c:pt>
                <c:pt idx="1939">
                  <c:v>7575</c:v>
                </c:pt>
                <c:pt idx="1940">
                  <c:v>7576</c:v>
                </c:pt>
                <c:pt idx="1941">
                  <c:v>7475</c:v>
                </c:pt>
                <c:pt idx="1942">
                  <c:v>7494</c:v>
                </c:pt>
                <c:pt idx="1943">
                  <c:v>7671</c:v>
                </c:pt>
                <c:pt idx="1944">
                  <c:v>7609</c:v>
                </c:pt>
                <c:pt idx="1945">
                  <c:v>7606</c:v>
                </c:pt>
                <c:pt idx="1946">
                  <c:v>7580</c:v>
                </c:pt>
                <c:pt idx="1947">
                  <c:v>7595</c:v>
                </c:pt>
                <c:pt idx="1948">
                  <c:v>7519</c:v>
                </c:pt>
                <c:pt idx="1949">
                  <c:v>7559</c:v>
                </c:pt>
                <c:pt idx="1950">
                  <c:v>7403</c:v>
                </c:pt>
                <c:pt idx="1951">
                  <c:v>7575</c:v>
                </c:pt>
                <c:pt idx="1952">
                  <c:v>7571</c:v>
                </c:pt>
                <c:pt idx="1953">
                  <c:v>7472</c:v>
                </c:pt>
                <c:pt idx="1954">
                  <c:v>7550</c:v>
                </c:pt>
                <c:pt idx="1955">
                  <c:v>7642</c:v>
                </c:pt>
                <c:pt idx="1956">
                  <c:v>7755</c:v>
                </c:pt>
                <c:pt idx="1957">
                  <c:v>7549</c:v>
                </c:pt>
                <c:pt idx="1958">
                  <c:v>7670</c:v>
                </c:pt>
                <c:pt idx="1959">
                  <c:v>7603</c:v>
                </c:pt>
                <c:pt idx="1960">
                  <c:v>7532</c:v>
                </c:pt>
                <c:pt idx="1961">
                  <c:v>7448</c:v>
                </c:pt>
                <c:pt idx="1962">
                  <c:v>7508</c:v>
                </c:pt>
                <c:pt idx="1963">
                  <c:v>7506</c:v>
                </c:pt>
                <c:pt idx="1964">
                  <c:v>7616</c:v>
                </c:pt>
                <c:pt idx="1965">
                  <c:v>7539</c:v>
                </c:pt>
                <c:pt idx="1966">
                  <c:v>7505</c:v>
                </c:pt>
                <c:pt idx="1967">
                  <c:v>7635</c:v>
                </c:pt>
                <c:pt idx="1968">
                  <c:v>7595</c:v>
                </c:pt>
                <c:pt idx="1969">
                  <c:v>7649</c:v>
                </c:pt>
                <c:pt idx="1970">
                  <c:v>7567</c:v>
                </c:pt>
                <c:pt idx="1971">
                  <c:v>7624</c:v>
                </c:pt>
                <c:pt idx="1972">
                  <c:v>7659</c:v>
                </c:pt>
                <c:pt idx="1973">
                  <c:v>7524</c:v>
                </c:pt>
                <c:pt idx="1974">
                  <c:v>7449</c:v>
                </c:pt>
                <c:pt idx="1975">
                  <c:v>7328</c:v>
                </c:pt>
                <c:pt idx="1976">
                  <c:v>7470</c:v>
                </c:pt>
                <c:pt idx="1977">
                  <c:v>7376</c:v>
                </c:pt>
                <c:pt idx="1978">
                  <c:v>7347</c:v>
                </c:pt>
                <c:pt idx="1979">
                  <c:v>7334</c:v>
                </c:pt>
                <c:pt idx="1980">
                  <c:v>7513</c:v>
                </c:pt>
                <c:pt idx="1981">
                  <c:v>7537</c:v>
                </c:pt>
                <c:pt idx="1982">
                  <c:v>7367</c:v>
                </c:pt>
                <c:pt idx="1983">
                  <c:v>7165</c:v>
                </c:pt>
                <c:pt idx="1984">
                  <c:v>7492</c:v>
                </c:pt>
                <c:pt idx="1985">
                  <c:v>7451</c:v>
                </c:pt>
                <c:pt idx="1986">
                  <c:v>7305</c:v>
                </c:pt>
                <c:pt idx="1987">
                  <c:v>7360</c:v>
                </c:pt>
                <c:pt idx="1988">
                  <c:v>7419</c:v>
                </c:pt>
                <c:pt idx="1989">
                  <c:v>7366</c:v>
                </c:pt>
                <c:pt idx="1990">
                  <c:v>7474</c:v>
                </c:pt>
                <c:pt idx="1991">
                  <c:v>7487</c:v>
                </c:pt>
                <c:pt idx="1992">
                  <c:v>7263</c:v>
                </c:pt>
                <c:pt idx="1993">
                  <c:v>7256</c:v>
                </c:pt>
                <c:pt idx="1994">
                  <c:v>7553</c:v>
                </c:pt>
                <c:pt idx="1995">
                  <c:v>7474</c:v>
                </c:pt>
                <c:pt idx="1996">
                  <c:v>7315</c:v>
                </c:pt>
                <c:pt idx="1997">
                  <c:v>7344</c:v>
                </c:pt>
                <c:pt idx="1998">
                  <c:v>7234</c:v>
                </c:pt>
                <c:pt idx="1999">
                  <c:v>7476</c:v>
                </c:pt>
                <c:pt idx="2000">
                  <c:v>7248</c:v>
                </c:pt>
                <c:pt idx="2001">
                  <c:v>7416</c:v>
                </c:pt>
                <c:pt idx="2002">
                  <c:v>7433</c:v>
                </c:pt>
                <c:pt idx="2003">
                  <c:v>7368</c:v>
                </c:pt>
                <c:pt idx="2004">
                  <c:v>7479</c:v>
                </c:pt>
                <c:pt idx="2005">
                  <c:v>7234</c:v>
                </c:pt>
                <c:pt idx="2006">
                  <c:v>7565</c:v>
                </c:pt>
                <c:pt idx="2007">
                  <c:v>7527</c:v>
                </c:pt>
                <c:pt idx="2008">
                  <c:v>7504</c:v>
                </c:pt>
                <c:pt idx="2009">
                  <c:v>7265</c:v>
                </c:pt>
                <c:pt idx="2010">
                  <c:v>7241</c:v>
                </c:pt>
                <c:pt idx="2011">
                  <c:v>7400</c:v>
                </c:pt>
                <c:pt idx="2012">
                  <c:v>7369</c:v>
                </c:pt>
                <c:pt idx="2013">
                  <c:v>7428</c:v>
                </c:pt>
                <c:pt idx="2014">
                  <c:v>7318</c:v>
                </c:pt>
                <c:pt idx="2015">
                  <c:v>7535</c:v>
                </c:pt>
                <c:pt idx="2016">
                  <c:v>7484</c:v>
                </c:pt>
                <c:pt idx="2017">
                  <c:v>7208</c:v>
                </c:pt>
                <c:pt idx="2018">
                  <c:v>7525</c:v>
                </c:pt>
                <c:pt idx="2019">
                  <c:v>7464</c:v>
                </c:pt>
                <c:pt idx="2020">
                  <c:v>7401</c:v>
                </c:pt>
                <c:pt idx="2021">
                  <c:v>7234</c:v>
                </c:pt>
                <c:pt idx="2022">
                  <c:v>7398</c:v>
                </c:pt>
                <c:pt idx="2023">
                  <c:v>7438</c:v>
                </c:pt>
                <c:pt idx="2024">
                  <c:v>7370</c:v>
                </c:pt>
                <c:pt idx="2025">
                  <c:v>7433</c:v>
                </c:pt>
                <c:pt idx="2026">
                  <c:v>7279</c:v>
                </c:pt>
                <c:pt idx="2027">
                  <c:v>7503</c:v>
                </c:pt>
                <c:pt idx="2028">
                  <c:v>7237</c:v>
                </c:pt>
                <c:pt idx="2029">
                  <c:v>7519</c:v>
                </c:pt>
                <c:pt idx="2030">
                  <c:v>7379</c:v>
                </c:pt>
                <c:pt idx="2031">
                  <c:v>7320</c:v>
                </c:pt>
                <c:pt idx="2032">
                  <c:v>7479</c:v>
                </c:pt>
                <c:pt idx="2033">
                  <c:v>7363</c:v>
                </c:pt>
                <c:pt idx="2034">
                  <c:v>7400</c:v>
                </c:pt>
                <c:pt idx="2035">
                  <c:v>7351</c:v>
                </c:pt>
                <c:pt idx="2036">
                  <c:v>7319</c:v>
                </c:pt>
                <c:pt idx="2037">
                  <c:v>7332</c:v>
                </c:pt>
                <c:pt idx="2038">
                  <c:v>7433</c:v>
                </c:pt>
                <c:pt idx="2039">
                  <c:v>7317</c:v>
                </c:pt>
                <c:pt idx="2040">
                  <c:v>7585</c:v>
                </c:pt>
                <c:pt idx="2041">
                  <c:v>7249</c:v>
                </c:pt>
                <c:pt idx="2042">
                  <c:v>7426</c:v>
                </c:pt>
                <c:pt idx="2043">
                  <c:v>7489</c:v>
                </c:pt>
                <c:pt idx="2044">
                  <c:v>7543</c:v>
                </c:pt>
                <c:pt idx="2045">
                  <c:v>7570</c:v>
                </c:pt>
                <c:pt idx="2046">
                  <c:v>7364</c:v>
                </c:pt>
                <c:pt idx="2047">
                  <c:v>7461</c:v>
                </c:pt>
                <c:pt idx="2048">
                  <c:v>7438</c:v>
                </c:pt>
                <c:pt idx="2049">
                  <c:v>7467</c:v>
                </c:pt>
                <c:pt idx="2050">
                  <c:v>7398</c:v>
                </c:pt>
                <c:pt idx="2051">
                  <c:v>7254</c:v>
                </c:pt>
                <c:pt idx="2052">
                  <c:v>7376</c:v>
                </c:pt>
                <c:pt idx="2053">
                  <c:v>7350</c:v>
                </c:pt>
                <c:pt idx="2054">
                  <c:v>7419</c:v>
                </c:pt>
                <c:pt idx="2055">
                  <c:v>7385</c:v>
                </c:pt>
                <c:pt idx="2056">
                  <c:v>7213</c:v>
                </c:pt>
                <c:pt idx="2057">
                  <c:v>7272</c:v>
                </c:pt>
                <c:pt idx="2058">
                  <c:v>7299</c:v>
                </c:pt>
                <c:pt idx="2059">
                  <c:v>7159</c:v>
                </c:pt>
                <c:pt idx="2060">
                  <c:v>7419</c:v>
                </c:pt>
                <c:pt idx="2061">
                  <c:v>7243</c:v>
                </c:pt>
                <c:pt idx="2062">
                  <c:v>7069</c:v>
                </c:pt>
                <c:pt idx="2063">
                  <c:v>7155</c:v>
                </c:pt>
                <c:pt idx="2064">
                  <c:v>7361</c:v>
                </c:pt>
                <c:pt idx="2065">
                  <c:v>7169</c:v>
                </c:pt>
                <c:pt idx="2066">
                  <c:v>7090</c:v>
                </c:pt>
                <c:pt idx="2067">
                  <c:v>7230</c:v>
                </c:pt>
                <c:pt idx="2068">
                  <c:v>7051</c:v>
                </c:pt>
                <c:pt idx="2069">
                  <c:v>7121</c:v>
                </c:pt>
                <c:pt idx="2070">
                  <c:v>7131</c:v>
                </c:pt>
                <c:pt idx="2071">
                  <c:v>7259</c:v>
                </c:pt>
                <c:pt idx="2072">
                  <c:v>7215</c:v>
                </c:pt>
                <c:pt idx="2073">
                  <c:v>7284</c:v>
                </c:pt>
                <c:pt idx="2074">
                  <c:v>7274</c:v>
                </c:pt>
                <c:pt idx="2075">
                  <c:v>7319</c:v>
                </c:pt>
                <c:pt idx="2076">
                  <c:v>7304</c:v>
                </c:pt>
                <c:pt idx="2077">
                  <c:v>7299</c:v>
                </c:pt>
                <c:pt idx="2078">
                  <c:v>7175</c:v>
                </c:pt>
                <c:pt idx="2079">
                  <c:v>7015</c:v>
                </c:pt>
                <c:pt idx="2080">
                  <c:v>7212</c:v>
                </c:pt>
                <c:pt idx="2081">
                  <c:v>7332</c:v>
                </c:pt>
                <c:pt idx="2082">
                  <c:v>7201</c:v>
                </c:pt>
                <c:pt idx="2083">
                  <c:v>7146</c:v>
                </c:pt>
                <c:pt idx="2084">
                  <c:v>7173</c:v>
                </c:pt>
                <c:pt idx="2085">
                  <c:v>7159</c:v>
                </c:pt>
                <c:pt idx="2086">
                  <c:v>7224</c:v>
                </c:pt>
                <c:pt idx="2087">
                  <c:v>7074</c:v>
                </c:pt>
                <c:pt idx="2088">
                  <c:v>7418</c:v>
                </c:pt>
                <c:pt idx="2089">
                  <c:v>7279</c:v>
                </c:pt>
                <c:pt idx="2090">
                  <c:v>7344</c:v>
                </c:pt>
                <c:pt idx="2091">
                  <c:v>7393</c:v>
                </c:pt>
                <c:pt idx="2092">
                  <c:v>7307</c:v>
                </c:pt>
                <c:pt idx="2093">
                  <c:v>7248</c:v>
                </c:pt>
                <c:pt idx="2094">
                  <c:v>7184</c:v>
                </c:pt>
                <c:pt idx="2095">
                  <c:v>7116</c:v>
                </c:pt>
                <c:pt idx="2096">
                  <c:v>7112</c:v>
                </c:pt>
                <c:pt idx="2097">
                  <c:v>7298</c:v>
                </c:pt>
                <c:pt idx="2098">
                  <c:v>7292</c:v>
                </c:pt>
                <c:pt idx="2099">
                  <c:v>7482</c:v>
                </c:pt>
                <c:pt idx="2100">
                  <c:v>7366</c:v>
                </c:pt>
                <c:pt idx="2101">
                  <c:v>7150</c:v>
                </c:pt>
                <c:pt idx="2102">
                  <c:v>7246</c:v>
                </c:pt>
                <c:pt idx="2103">
                  <c:v>7340</c:v>
                </c:pt>
                <c:pt idx="2104">
                  <c:v>7236</c:v>
                </c:pt>
                <c:pt idx="2105">
                  <c:v>7139</c:v>
                </c:pt>
                <c:pt idx="2106">
                  <c:v>7250</c:v>
                </c:pt>
                <c:pt idx="2107">
                  <c:v>7325</c:v>
                </c:pt>
                <c:pt idx="2108">
                  <c:v>7146</c:v>
                </c:pt>
                <c:pt idx="2109">
                  <c:v>7328</c:v>
                </c:pt>
                <c:pt idx="2110">
                  <c:v>7205</c:v>
                </c:pt>
                <c:pt idx="2111">
                  <c:v>6978</c:v>
                </c:pt>
                <c:pt idx="2112">
                  <c:v>7252</c:v>
                </c:pt>
                <c:pt idx="2113">
                  <c:v>7252</c:v>
                </c:pt>
                <c:pt idx="2114">
                  <c:v>7151</c:v>
                </c:pt>
                <c:pt idx="2115">
                  <c:v>7162</c:v>
                </c:pt>
                <c:pt idx="2116">
                  <c:v>6942</c:v>
                </c:pt>
                <c:pt idx="2117">
                  <c:v>7165</c:v>
                </c:pt>
                <c:pt idx="2118">
                  <c:v>7200</c:v>
                </c:pt>
                <c:pt idx="2119">
                  <c:v>7197</c:v>
                </c:pt>
                <c:pt idx="2120">
                  <c:v>7169</c:v>
                </c:pt>
                <c:pt idx="2121">
                  <c:v>7354</c:v>
                </c:pt>
                <c:pt idx="2122">
                  <c:v>7298</c:v>
                </c:pt>
                <c:pt idx="2123">
                  <c:v>7428</c:v>
                </c:pt>
                <c:pt idx="2124">
                  <c:v>7159</c:v>
                </c:pt>
                <c:pt idx="2125">
                  <c:v>7252</c:v>
                </c:pt>
                <c:pt idx="2126">
                  <c:v>7146</c:v>
                </c:pt>
                <c:pt idx="2127">
                  <c:v>7230</c:v>
                </c:pt>
                <c:pt idx="2128">
                  <c:v>6801</c:v>
                </c:pt>
                <c:pt idx="2129">
                  <c:v>7212</c:v>
                </c:pt>
                <c:pt idx="2130">
                  <c:v>6968</c:v>
                </c:pt>
                <c:pt idx="2131">
                  <c:v>7190</c:v>
                </c:pt>
                <c:pt idx="2132">
                  <c:v>7239</c:v>
                </c:pt>
                <c:pt idx="2133">
                  <c:v>6922</c:v>
                </c:pt>
                <c:pt idx="2134">
                  <c:v>7025</c:v>
                </c:pt>
                <c:pt idx="2135">
                  <c:v>7054</c:v>
                </c:pt>
                <c:pt idx="2136">
                  <c:v>7136</c:v>
                </c:pt>
                <c:pt idx="2137">
                  <c:v>6912</c:v>
                </c:pt>
                <c:pt idx="2138">
                  <c:v>7088</c:v>
                </c:pt>
                <c:pt idx="2139">
                  <c:v>7065</c:v>
                </c:pt>
                <c:pt idx="2140">
                  <c:v>7011</c:v>
                </c:pt>
                <c:pt idx="2141">
                  <c:v>7090</c:v>
                </c:pt>
                <c:pt idx="2142">
                  <c:v>6751</c:v>
                </c:pt>
                <c:pt idx="2143">
                  <c:v>7075</c:v>
                </c:pt>
                <c:pt idx="2144">
                  <c:v>7175</c:v>
                </c:pt>
                <c:pt idx="2145">
                  <c:v>7185</c:v>
                </c:pt>
                <c:pt idx="2146">
                  <c:v>7103</c:v>
                </c:pt>
                <c:pt idx="2147">
                  <c:v>6750</c:v>
                </c:pt>
                <c:pt idx="2148">
                  <c:v>6982</c:v>
                </c:pt>
                <c:pt idx="2149">
                  <c:v>7071</c:v>
                </c:pt>
                <c:pt idx="2150">
                  <c:v>7213</c:v>
                </c:pt>
                <c:pt idx="2151">
                  <c:v>7063</c:v>
                </c:pt>
                <c:pt idx="2152">
                  <c:v>7019</c:v>
                </c:pt>
                <c:pt idx="2153">
                  <c:v>7021</c:v>
                </c:pt>
                <c:pt idx="2154">
                  <c:v>7058</c:v>
                </c:pt>
                <c:pt idx="2155">
                  <c:v>7075</c:v>
                </c:pt>
                <c:pt idx="2156">
                  <c:v>7081</c:v>
                </c:pt>
                <c:pt idx="2157">
                  <c:v>7098</c:v>
                </c:pt>
                <c:pt idx="2158">
                  <c:v>7121</c:v>
                </c:pt>
                <c:pt idx="2159">
                  <c:v>7074</c:v>
                </c:pt>
                <c:pt idx="2160">
                  <c:v>7054</c:v>
                </c:pt>
                <c:pt idx="2161">
                  <c:v>7114</c:v>
                </c:pt>
                <c:pt idx="2162">
                  <c:v>7197</c:v>
                </c:pt>
                <c:pt idx="2163">
                  <c:v>6856</c:v>
                </c:pt>
                <c:pt idx="2164">
                  <c:v>6974</c:v>
                </c:pt>
                <c:pt idx="2165">
                  <c:v>7156</c:v>
                </c:pt>
                <c:pt idx="2166">
                  <c:v>6878</c:v>
                </c:pt>
                <c:pt idx="2167">
                  <c:v>6734</c:v>
                </c:pt>
                <c:pt idx="2168">
                  <c:v>7102</c:v>
                </c:pt>
                <c:pt idx="2169">
                  <c:v>7259</c:v>
                </c:pt>
                <c:pt idx="2170">
                  <c:v>7123</c:v>
                </c:pt>
                <c:pt idx="2171">
                  <c:v>7162</c:v>
                </c:pt>
                <c:pt idx="2172">
                  <c:v>7148</c:v>
                </c:pt>
                <c:pt idx="2173">
                  <c:v>6962</c:v>
                </c:pt>
                <c:pt idx="2174">
                  <c:v>7070</c:v>
                </c:pt>
                <c:pt idx="2175">
                  <c:v>7035</c:v>
                </c:pt>
                <c:pt idx="2176">
                  <c:v>7150</c:v>
                </c:pt>
                <c:pt idx="2177">
                  <c:v>6930</c:v>
                </c:pt>
                <c:pt idx="2178">
                  <c:v>7203</c:v>
                </c:pt>
                <c:pt idx="2179">
                  <c:v>6912</c:v>
                </c:pt>
                <c:pt idx="2180">
                  <c:v>7021</c:v>
                </c:pt>
                <c:pt idx="2181">
                  <c:v>6890</c:v>
                </c:pt>
                <c:pt idx="2182">
                  <c:v>7094</c:v>
                </c:pt>
                <c:pt idx="2183">
                  <c:v>7086</c:v>
                </c:pt>
                <c:pt idx="2184">
                  <c:v>7168</c:v>
                </c:pt>
                <c:pt idx="2185">
                  <c:v>6889</c:v>
                </c:pt>
                <c:pt idx="2186">
                  <c:v>7109</c:v>
                </c:pt>
                <c:pt idx="2187">
                  <c:v>7027</c:v>
                </c:pt>
                <c:pt idx="2188">
                  <c:v>6962</c:v>
                </c:pt>
                <c:pt idx="2189">
                  <c:v>7218</c:v>
                </c:pt>
                <c:pt idx="2190">
                  <c:v>7334</c:v>
                </c:pt>
                <c:pt idx="2191">
                  <c:v>7026</c:v>
                </c:pt>
                <c:pt idx="2192">
                  <c:v>7135</c:v>
                </c:pt>
                <c:pt idx="2193">
                  <c:v>6869</c:v>
                </c:pt>
                <c:pt idx="2194">
                  <c:v>6884</c:v>
                </c:pt>
                <c:pt idx="2195">
                  <c:v>6876</c:v>
                </c:pt>
                <c:pt idx="2196">
                  <c:v>7016</c:v>
                </c:pt>
                <c:pt idx="2197">
                  <c:v>6723</c:v>
                </c:pt>
                <c:pt idx="2198">
                  <c:v>7038</c:v>
                </c:pt>
                <c:pt idx="2199">
                  <c:v>7061</c:v>
                </c:pt>
                <c:pt idx="2200">
                  <c:v>6760</c:v>
                </c:pt>
                <c:pt idx="2201">
                  <c:v>6866</c:v>
                </c:pt>
                <c:pt idx="2202">
                  <c:v>6946</c:v>
                </c:pt>
                <c:pt idx="2203">
                  <c:v>6753</c:v>
                </c:pt>
                <c:pt idx="2204">
                  <c:v>6955</c:v>
                </c:pt>
                <c:pt idx="2205">
                  <c:v>6602</c:v>
                </c:pt>
                <c:pt idx="2206">
                  <c:v>7170</c:v>
                </c:pt>
                <c:pt idx="2207">
                  <c:v>6833</c:v>
                </c:pt>
                <c:pt idx="2208">
                  <c:v>6844</c:v>
                </c:pt>
                <c:pt idx="2209">
                  <c:v>6813</c:v>
                </c:pt>
                <c:pt idx="2210">
                  <c:v>7031</c:v>
                </c:pt>
                <c:pt idx="2211">
                  <c:v>6848</c:v>
                </c:pt>
                <c:pt idx="2212">
                  <c:v>7038</c:v>
                </c:pt>
                <c:pt idx="2213">
                  <c:v>6730</c:v>
                </c:pt>
                <c:pt idx="2214">
                  <c:v>6910</c:v>
                </c:pt>
                <c:pt idx="2215">
                  <c:v>6769</c:v>
                </c:pt>
                <c:pt idx="2216">
                  <c:v>6858</c:v>
                </c:pt>
                <c:pt idx="2217">
                  <c:v>7253</c:v>
                </c:pt>
                <c:pt idx="2218">
                  <c:v>6809</c:v>
                </c:pt>
                <c:pt idx="2219">
                  <c:v>6744</c:v>
                </c:pt>
                <c:pt idx="2220">
                  <c:v>6917</c:v>
                </c:pt>
                <c:pt idx="2221">
                  <c:v>6876</c:v>
                </c:pt>
                <c:pt idx="2222">
                  <c:v>6880</c:v>
                </c:pt>
                <c:pt idx="2223">
                  <c:v>7288</c:v>
                </c:pt>
                <c:pt idx="2224">
                  <c:v>7220</c:v>
                </c:pt>
                <c:pt idx="2225">
                  <c:v>6769</c:v>
                </c:pt>
                <c:pt idx="2226">
                  <c:v>6887</c:v>
                </c:pt>
                <c:pt idx="2227">
                  <c:v>7242</c:v>
                </c:pt>
                <c:pt idx="2228">
                  <c:v>6895</c:v>
                </c:pt>
                <c:pt idx="2229">
                  <c:v>6748</c:v>
                </c:pt>
                <c:pt idx="2230">
                  <c:v>6843</c:v>
                </c:pt>
                <c:pt idx="2231">
                  <c:v>6846</c:v>
                </c:pt>
                <c:pt idx="2232">
                  <c:v>6866</c:v>
                </c:pt>
                <c:pt idx="2233">
                  <c:v>6937</c:v>
                </c:pt>
                <c:pt idx="2234">
                  <c:v>6837</c:v>
                </c:pt>
                <c:pt idx="2235">
                  <c:v>6809</c:v>
                </c:pt>
                <c:pt idx="2236">
                  <c:v>6928</c:v>
                </c:pt>
                <c:pt idx="2237">
                  <c:v>6626</c:v>
                </c:pt>
                <c:pt idx="2238">
                  <c:v>7300</c:v>
                </c:pt>
                <c:pt idx="2239">
                  <c:v>6810</c:v>
                </c:pt>
                <c:pt idx="2240">
                  <c:v>6604</c:v>
                </c:pt>
                <c:pt idx="2241">
                  <c:v>6788</c:v>
                </c:pt>
                <c:pt idx="2242">
                  <c:v>7056</c:v>
                </c:pt>
                <c:pt idx="2243">
                  <c:v>6660</c:v>
                </c:pt>
                <c:pt idx="2244">
                  <c:v>7034</c:v>
                </c:pt>
                <c:pt idx="2245">
                  <c:v>6988</c:v>
                </c:pt>
                <c:pt idx="2246">
                  <c:v>6886</c:v>
                </c:pt>
                <c:pt idx="2247">
                  <c:v>6802</c:v>
                </c:pt>
                <c:pt idx="2248">
                  <c:v>6972</c:v>
                </c:pt>
                <c:pt idx="2249">
                  <c:v>6796</c:v>
                </c:pt>
                <c:pt idx="2250">
                  <c:v>6594</c:v>
                </c:pt>
                <c:pt idx="2251">
                  <c:v>6827</c:v>
                </c:pt>
                <c:pt idx="2252">
                  <c:v>6928</c:v>
                </c:pt>
                <c:pt idx="2253">
                  <c:v>6887</c:v>
                </c:pt>
                <c:pt idx="2254">
                  <c:v>6969</c:v>
                </c:pt>
                <c:pt idx="2255">
                  <c:v>6905</c:v>
                </c:pt>
                <c:pt idx="2256">
                  <c:v>6858</c:v>
                </c:pt>
                <c:pt idx="2257">
                  <c:v>7117</c:v>
                </c:pt>
                <c:pt idx="2258">
                  <c:v>6838</c:v>
                </c:pt>
                <c:pt idx="2259">
                  <c:v>6605</c:v>
                </c:pt>
                <c:pt idx="2260">
                  <c:v>6898</c:v>
                </c:pt>
                <c:pt idx="2261">
                  <c:v>7005</c:v>
                </c:pt>
                <c:pt idx="2262">
                  <c:v>6795</c:v>
                </c:pt>
                <c:pt idx="2263">
                  <c:v>6696</c:v>
                </c:pt>
                <c:pt idx="2264">
                  <c:v>6932</c:v>
                </c:pt>
                <c:pt idx="2265">
                  <c:v>6752</c:v>
                </c:pt>
                <c:pt idx="2266">
                  <c:v>6426</c:v>
                </c:pt>
                <c:pt idx="2267">
                  <c:v>6461</c:v>
                </c:pt>
                <c:pt idx="2268">
                  <c:v>6677</c:v>
                </c:pt>
                <c:pt idx="2269">
                  <c:v>6702</c:v>
                </c:pt>
                <c:pt idx="2270">
                  <c:v>6248</c:v>
                </c:pt>
                <c:pt idx="2271">
                  <c:v>6603</c:v>
                </c:pt>
                <c:pt idx="2272">
                  <c:v>6671</c:v>
                </c:pt>
                <c:pt idx="2273">
                  <c:v>6781</c:v>
                </c:pt>
                <c:pt idx="2274">
                  <c:v>6529</c:v>
                </c:pt>
                <c:pt idx="2275">
                  <c:v>6693</c:v>
                </c:pt>
                <c:pt idx="2276">
                  <c:v>6739</c:v>
                </c:pt>
                <c:pt idx="2277">
                  <c:v>6639</c:v>
                </c:pt>
                <c:pt idx="2278">
                  <c:v>6804</c:v>
                </c:pt>
                <c:pt idx="2279">
                  <c:v>6765</c:v>
                </c:pt>
                <c:pt idx="2280">
                  <c:v>6625</c:v>
                </c:pt>
                <c:pt idx="2281">
                  <c:v>6557</c:v>
                </c:pt>
                <c:pt idx="2282">
                  <c:v>6760</c:v>
                </c:pt>
                <c:pt idx="2283">
                  <c:v>6836</c:v>
                </c:pt>
                <c:pt idx="2284">
                  <c:v>6478</c:v>
                </c:pt>
                <c:pt idx="2285">
                  <c:v>6734</c:v>
                </c:pt>
                <c:pt idx="2286">
                  <c:v>6613</c:v>
                </c:pt>
                <c:pt idx="2287">
                  <c:v>6750</c:v>
                </c:pt>
                <c:pt idx="2288">
                  <c:v>6787</c:v>
                </c:pt>
                <c:pt idx="2289">
                  <c:v>6760</c:v>
                </c:pt>
                <c:pt idx="2290">
                  <c:v>6679</c:v>
                </c:pt>
                <c:pt idx="2291">
                  <c:v>6691</c:v>
                </c:pt>
                <c:pt idx="2292">
                  <c:v>6602</c:v>
                </c:pt>
                <c:pt idx="2293">
                  <c:v>6221</c:v>
                </c:pt>
                <c:pt idx="2294">
                  <c:v>6866</c:v>
                </c:pt>
                <c:pt idx="2295">
                  <c:v>6547</c:v>
                </c:pt>
                <c:pt idx="2296">
                  <c:v>6668</c:v>
                </c:pt>
                <c:pt idx="2297">
                  <c:v>6581</c:v>
                </c:pt>
                <c:pt idx="2298">
                  <c:v>6660</c:v>
                </c:pt>
                <c:pt idx="2299">
                  <c:v>6793</c:v>
                </c:pt>
                <c:pt idx="2300">
                  <c:v>6828</c:v>
                </c:pt>
                <c:pt idx="2301">
                  <c:v>6704</c:v>
                </c:pt>
                <c:pt idx="2302">
                  <c:v>6914</c:v>
                </c:pt>
                <c:pt idx="2303">
                  <c:v>6618</c:v>
                </c:pt>
                <c:pt idx="2304">
                  <c:v>6788</c:v>
                </c:pt>
                <c:pt idx="2305">
                  <c:v>6496</c:v>
                </c:pt>
                <c:pt idx="2306">
                  <c:v>6587</c:v>
                </c:pt>
                <c:pt idx="2307">
                  <c:v>6573</c:v>
                </c:pt>
                <c:pt idx="2308">
                  <c:v>6650</c:v>
                </c:pt>
                <c:pt idx="2309">
                  <c:v>6347</c:v>
                </c:pt>
                <c:pt idx="2310">
                  <c:v>6718</c:v>
                </c:pt>
                <c:pt idx="2311">
                  <c:v>6694</c:v>
                </c:pt>
                <c:pt idx="2312">
                  <c:v>6852</c:v>
                </c:pt>
                <c:pt idx="2313">
                  <c:v>6777</c:v>
                </c:pt>
                <c:pt idx="2314">
                  <c:v>6615</c:v>
                </c:pt>
                <c:pt idx="2315">
                  <c:v>6816</c:v>
                </c:pt>
                <c:pt idx="2316">
                  <c:v>6630</c:v>
                </c:pt>
                <c:pt idx="2317">
                  <c:v>6512</c:v>
                </c:pt>
                <c:pt idx="2318">
                  <c:v>6221</c:v>
                </c:pt>
                <c:pt idx="2319">
                  <c:v>6660</c:v>
                </c:pt>
                <c:pt idx="2320">
                  <c:v>6969</c:v>
                </c:pt>
                <c:pt idx="2321">
                  <c:v>6407</c:v>
                </c:pt>
                <c:pt idx="2322">
                  <c:v>6748</c:v>
                </c:pt>
                <c:pt idx="2323">
                  <c:v>6869</c:v>
                </c:pt>
                <c:pt idx="2324">
                  <c:v>6872</c:v>
                </c:pt>
                <c:pt idx="2325">
                  <c:v>6468</c:v>
                </c:pt>
                <c:pt idx="2326">
                  <c:v>6568</c:v>
                </c:pt>
                <c:pt idx="2327">
                  <c:v>6544</c:v>
                </c:pt>
                <c:pt idx="2328">
                  <c:v>6459</c:v>
                </c:pt>
                <c:pt idx="2329">
                  <c:v>6578</c:v>
                </c:pt>
                <c:pt idx="2330">
                  <c:v>6722</c:v>
                </c:pt>
                <c:pt idx="2331">
                  <c:v>6270</c:v>
                </c:pt>
                <c:pt idx="2332">
                  <c:v>6789</c:v>
                </c:pt>
                <c:pt idx="2333">
                  <c:v>6159</c:v>
                </c:pt>
                <c:pt idx="2334">
                  <c:v>6347</c:v>
                </c:pt>
                <c:pt idx="2335">
                  <c:v>6586</c:v>
                </c:pt>
                <c:pt idx="2336">
                  <c:v>6044</c:v>
                </c:pt>
                <c:pt idx="2337">
                  <c:v>6407</c:v>
                </c:pt>
                <c:pt idx="2338">
                  <c:v>6573</c:v>
                </c:pt>
                <c:pt idx="2339">
                  <c:v>6850</c:v>
                </c:pt>
                <c:pt idx="2340">
                  <c:v>6686</c:v>
                </c:pt>
                <c:pt idx="2341">
                  <c:v>6523</c:v>
                </c:pt>
                <c:pt idx="2342">
                  <c:v>6333</c:v>
                </c:pt>
                <c:pt idx="2343">
                  <c:v>6538</c:v>
                </c:pt>
                <c:pt idx="2344">
                  <c:v>6626</c:v>
                </c:pt>
                <c:pt idx="2345">
                  <c:v>6318</c:v>
                </c:pt>
                <c:pt idx="2346">
                  <c:v>6338</c:v>
                </c:pt>
                <c:pt idx="2347">
                  <c:v>6252</c:v>
                </c:pt>
                <c:pt idx="2348">
                  <c:v>6452</c:v>
                </c:pt>
                <c:pt idx="2349">
                  <c:v>6419</c:v>
                </c:pt>
                <c:pt idx="2350">
                  <c:v>6690</c:v>
                </c:pt>
                <c:pt idx="2351">
                  <c:v>6409</c:v>
                </c:pt>
                <c:pt idx="2352">
                  <c:v>6544</c:v>
                </c:pt>
                <c:pt idx="2353">
                  <c:v>6663</c:v>
                </c:pt>
                <c:pt idx="2354">
                  <c:v>6353</c:v>
                </c:pt>
                <c:pt idx="2355">
                  <c:v>6454</c:v>
                </c:pt>
                <c:pt idx="2356">
                  <c:v>6476</c:v>
                </c:pt>
                <c:pt idx="2357">
                  <c:v>6536</c:v>
                </c:pt>
                <c:pt idx="2358">
                  <c:v>6364</c:v>
                </c:pt>
                <c:pt idx="2359">
                  <c:v>6356</c:v>
                </c:pt>
                <c:pt idx="2360">
                  <c:v>6577</c:v>
                </c:pt>
                <c:pt idx="2361">
                  <c:v>6401</c:v>
                </c:pt>
                <c:pt idx="2362">
                  <c:v>6609</c:v>
                </c:pt>
                <c:pt idx="2363">
                  <c:v>6198</c:v>
                </c:pt>
                <c:pt idx="2364">
                  <c:v>6338</c:v>
                </c:pt>
                <c:pt idx="2365">
                  <c:v>6302</c:v>
                </c:pt>
                <c:pt idx="2366">
                  <c:v>6393</c:v>
                </c:pt>
                <c:pt idx="2367">
                  <c:v>6460</c:v>
                </c:pt>
                <c:pt idx="2368">
                  <c:v>6575</c:v>
                </c:pt>
                <c:pt idx="2369">
                  <c:v>6460</c:v>
                </c:pt>
                <c:pt idx="2370">
                  <c:v>6575</c:v>
                </c:pt>
                <c:pt idx="2371">
                  <c:v>6502</c:v>
                </c:pt>
                <c:pt idx="2372">
                  <c:v>6450</c:v>
                </c:pt>
                <c:pt idx="2373">
                  <c:v>6624</c:v>
                </c:pt>
                <c:pt idx="2374">
                  <c:v>6608</c:v>
                </c:pt>
                <c:pt idx="2375">
                  <c:v>6307</c:v>
                </c:pt>
                <c:pt idx="2376">
                  <c:v>6325</c:v>
                </c:pt>
                <c:pt idx="2377">
                  <c:v>6233</c:v>
                </c:pt>
                <c:pt idx="2378">
                  <c:v>6642</c:v>
                </c:pt>
                <c:pt idx="2379">
                  <c:v>6420</c:v>
                </c:pt>
                <c:pt idx="2380">
                  <c:v>6275</c:v>
                </c:pt>
                <c:pt idx="2381">
                  <c:v>6362</c:v>
                </c:pt>
                <c:pt idx="2382">
                  <c:v>6393</c:v>
                </c:pt>
                <c:pt idx="2383">
                  <c:v>6493</c:v>
                </c:pt>
                <c:pt idx="2384">
                  <c:v>6547</c:v>
                </c:pt>
                <c:pt idx="2385">
                  <c:v>6746</c:v>
                </c:pt>
                <c:pt idx="2386">
                  <c:v>6740</c:v>
                </c:pt>
                <c:pt idx="2387">
                  <c:v>6455</c:v>
                </c:pt>
                <c:pt idx="2388">
                  <c:v>6407</c:v>
                </c:pt>
                <c:pt idx="2389">
                  <c:v>6246</c:v>
                </c:pt>
                <c:pt idx="2390">
                  <c:v>6339</c:v>
                </c:pt>
                <c:pt idx="2391">
                  <c:v>6834</c:v>
                </c:pt>
                <c:pt idx="2392">
                  <c:v>5954</c:v>
                </c:pt>
                <c:pt idx="2393">
                  <c:v>6156</c:v>
                </c:pt>
                <c:pt idx="2394">
                  <c:v>6499</c:v>
                </c:pt>
                <c:pt idx="2395">
                  <c:v>6356</c:v>
                </c:pt>
                <c:pt idx="2396">
                  <c:v>6223</c:v>
                </c:pt>
                <c:pt idx="2397">
                  <c:v>6404</c:v>
                </c:pt>
                <c:pt idx="2398">
                  <c:v>6094</c:v>
                </c:pt>
                <c:pt idx="2399">
                  <c:v>6555</c:v>
                </c:pt>
                <c:pt idx="2400">
                  <c:v>6253</c:v>
                </c:pt>
                <c:pt idx="2401">
                  <c:v>6178</c:v>
                </c:pt>
                <c:pt idx="2402">
                  <c:v>6160</c:v>
                </c:pt>
                <c:pt idx="2403">
                  <c:v>6012</c:v>
                </c:pt>
                <c:pt idx="2404">
                  <c:v>5882</c:v>
                </c:pt>
                <c:pt idx="2405">
                  <c:v>6487</c:v>
                </c:pt>
                <c:pt idx="2406">
                  <c:v>6317</c:v>
                </c:pt>
                <c:pt idx="2407">
                  <c:v>6423</c:v>
                </c:pt>
                <c:pt idx="2408">
                  <c:v>6078</c:v>
                </c:pt>
                <c:pt idx="2409">
                  <c:v>6271</c:v>
                </c:pt>
                <c:pt idx="2410">
                  <c:v>6245</c:v>
                </c:pt>
                <c:pt idx="2411">
                  <c:v>6173</c:v>
                </c:pt>
                <c:pt idx="2412">
                  <c:v>6476</c:v>
                </c:pt>
                <c:pt idx="2413">
                  <c:v>6302</c:v>
                </c:pt>
                <c:pt idx="2414">
                  <c:v>6383</c:v>
                </c:pt>
                <c:pt idx="2415">
                  <c:v>6210</c:v>
                </c:pt>
                <c:pt idx="2416">
                  <c:v>6402</c:v>
                </c:pt>
                <c:pt idx="2417">
                  <c:v>6051</c:v>
                </c:pt>
                <c:pt idx="2418">
                  <c:v>6465</c:v>
                </c:pt>
                <c:pt idx="2419">
                  <c:v>5740</c:v>
                </c:pt>
                <c:pt idx="2420">
                  <c:v>6213</c:v>
                </c:pt>
                <c:pt idx="2421">
                  <c:v>6052</c:v>
                </c:pt>
                <c:pt idx="2422">
                  <c:v>6198</c:v>
                </c:pt>
                <c:pt idx="2423">
                  <c:v>6017</c:v>
                </c:pt>
                <c:pt idx="2424">
                  <c:v>6565</c:v>
                </c:pt>
                <c:pt idx="2425">
                  <c:v>6336</c:v>
                </c:pt>
                <c:pt idx="2426">
                  <c:v>6311</c:v>
                </c:pt>
                <c:pt idx="2427">
                  <c:v>6376</c:v>
                </c:pt>
                <c:pt idx="2428">
                  <c:v>6544</c:v>
                </c:pt>
                <c:pt idx="2429">
                  <c:v>6346</c:v>
                </c:pt>
                <c:pt idx="2430">
                  <c:v>6150</c:v>
                </c:pt>
                <c:pt idx="2431">
                  <c:v>6240</c:v>
                </c:pt>
                <c:pt idx="2432">
                  <c:v>6013</c:v>
                </c:pt>
                <c:pt idx="2433">
                  <c:v>6013</c:v>
                </c:pt>
                <c:pt idx="2434">
                  <c:v>6057</c:v>
                </c:pt>
                <c:pt idx="2435">
                  <c:v>6196</c:v>
                </c:pt>
                <c:pt idx="2436">
                  <c:v>6181</c:v>
                </c:pt>
                <c:pt idx="2437">
                  <c:v>6149</c:v>
                </c:pt>
                <c:pt idx="2438">
                  <c:v>6587</c:v>
                </c:pt>
                <c:pt idx="2439">
                  <c:v>6055</c:v>
                </c:pt>
                <c:pt idx="2440">
                  <c:v>6447</c:v>
                </c:pt>
                <c:pt idx="2441">
                  <c:v>5760</c:v>
                </c:pt>
                <c:pt idx="2442">
                  <c:v>6314</c:v>
                </c:pt>
                <c:pt idx="2443">
                  <c:v>6241</c:v>
                </c:pt>
                <c:pt idx="2444">
                  <c:v>6102</c:v>
                </c:pt>
                <c:pt idx="2445">
                  <c:v>6419</c:v>
                </c:pt>
                <c:pt idx="2446">
                  <c:v>6210</c:v>
                </c:pt>
                <c:pt idx="2447">
                  <c:v>6323</c:v>
                </c:pt>
                <c:pt idx="2448">
                  <c:v>6128</c:v>
                </c:pt>
                <c:pt idx="2449">
                  <c:v>6244</c:v>
                </c:pt>
                <c:pt idx="2450">
                  <c:v>5771</c:v>
                </c:pt>
                <c:pt idx="2451">
                  <c:v>6058</c:v>
                </c:pt>
                <c:pt idx="2452">
                  <c:v>6224</c:v>
                </c:pt>
                <c:pt idx="2453">
                  <c:v>5887</c:v>
                </c:pt>
                <c:pt idx="2454">
                  <c:v>6004</c:v>
                </c:pt>
                <c:pt idx="2455">
                  <c:v>6440</c:v>
                </c:pt>
                <c:pt idx="2456">
                  <c:v>6400</c:v>
                </c:pt>
                <c:pt idx="2457">
                  <c:v>5753</c:v>
                </c:pt>
                <c:pt idx="2458">
                  <c:v>6004</c:v>
                </c:pt>
                <c:pt idx="2459">
                  <c:v>5997</c:v>
                </c:pt>
                <c:pt idx="2460">
                  <c:v>6229</c:v>
                </c:pt>
                <c:pt idx="2461">
                  <c:v>5871</c:v>
                </c:pt>
                <c:pt idx="2462">
                  <c:v>5879</c:v>
                </c:pt>
                <c:pt idx="2463">
                  <c:v>5940</c:v>
                </c:pt>
                <c:pt idx="2464">
                  <c:v>6238</c:v>
                </c:pt>
                <c:pt idx="2465">
                  <c:v>5988</c:v>
                </c:pt>
                <c:pt idx="2466">
                  <c:v>6016</c:v>
                </c:pt>
                <c:pt idx="2467">
                  <c:v>5913</c:v>
                </c:pt>
                <c:pt idx="2468">
                  <c:v>6241</c:v>
                </c:pt>
                <c:pt idx="2469">
                  <c:v>5934</c:v>
                </c:pt>
                <c:pt idx="2470">
                  <c:v>6419</c:v>
                </c:pt>
                <c:pt idx="2471">
                  <c:v>6345</c:v>
                </c:pt>
                <c:pt idx="2472">
                  <c:v>6154</c:v>
                </c:pt>
                <c:pt idx="2473">
                  <c:v>6025</c:v>
                </c:pt>
                <c:pt idx="2474">
                  <c:v>6463</c:v>
                </c:pt>
                <c:pt idx="2475">
                  <c:v>6151</c:v>
                </c:pt>
                <c:pt idx="2476">
                  <c:v>5825</c:v>
                </c:pt>
                <c:pt idx="2477">
                  <c:v>6162</c:v>
                </c:pt>
                <c:pt idx="2478">
                  <c:v>5727</c:v>
                </c:pt>
                <c:pt idx="2479">
                  <c:v>6175</c:v>
                </c:pt>
                <c:pt idx="2480">
                  <c:v>6423</c:v>
                </c:pt>
                <c:pt idx="2481">
                  <c:v>6014</c:v>
                </c:pt>
                <c:pt idx="2482">
                  <c:v>5943</c:v>
                </c:pt>
                <c:pt idx="2483">
                  <c:v>5886</c:v>
                </c:pt>
                <c:pt idx="2484">
                  <c:v>5948</c:v>
                </c:pt>
                <c:pt idx="2485">
                  <c:v>6061</c:v>
                </c:pt>
                <c:pt idx="2486">
                  <c:v>6244</c:v>
                </c:pt>
                <c:pt idx="2487">
                  <c:v>6217</c:v>
                </c:pt>
                <c:pt idx="2488">
                  <c:v>6299</c:v>
                </c:pt>
                <c:pt idx="2489">
                  <c:v>6225</c:v>
                </c:pt>
                <c:pt idx="2490">
                  <c:v>6483</c:v>
                </c:pt>
                <c:pt idx="2491">
                  <c:v>5995</c:v>
                </c:pt>
                <c:pt idx="2492">
                  <c:v>6395</c:v>
                </c:pt>
                <c:pt idx="2493">
                  <c:v>6077</c:v>
                </c:pt>
                <c:pt idx="2494">
                  <c:v>6231</c:v>
                </c:pt>
                <c:pt idx="2495">
                  <c:v>6038</c:v>
                </c:pt>
                <c:pt idx="2496">
                  <c:v>5878</c:v>
                </c:pt>
                <c:pt idx="2497">
                  <c:v>5868</c:v>
                </c:pt>
                <c:pt idx="2498">
                  <c:v>6272</c:v>
                </c:pt>
                <c:pt idx="2499">
                  <c:v>6382</c:v>
                </c:pt>
                <c:pt idx="2500">
                  <c:v>5859</c:v>
                </c:pt>
                <c:pt idx="2501">
                  <c:v>6202</c:v>
                </c:pt>
                <c:pt idx="2502">
                  <c:v>5982</c:v>
                </c:pt>
                <c:pt idx="2503">
                  <c:v>5787</c:v>
                </c:pt>
                <c:pt idx="2504">
                  <c:v>6093</c:v>
                </c:pt>
                <c:pt idx="2505">
                  <c:v>6074</c:v>
                </c:pt>
                <c:pt idx="2506">
                  <c:v>6257</c:v>
                </c:pt>
                <c:pt idx="2507">
                  <c:v>6123</c:v>
                </c:pt>
                <c:pt idx="2508">
                  <c:v>6156</c:v>
                </c:pt>
                <c:pt idx="2509">
                  <c:v>5619</c:v>
                </c:pt>
                <c:pt idx="2510">
                  <c:v>6439</c:v>
                </c:pt>
                <c:pt idx="2511">
                  <c:v>5617</c:v>
                </c:pt>
                <c:pt idx="2512">
                  <c:v>6005</c:v>
                </c:pt>
                <c:pt idx="2513">
                  <c:v>6158</c:v>
                </c:pt>
                <c:pt idx="2514">
                  <c:v>5907</c:v>
                </c:pt>
                <c:pt idx="2515">
                  <c:v>6256</c:v>
                </c:pt>
                <c:pt idx="2516">
                  <c:v>5852</c:v>
                </c:pt>
                <c:pt idx="2517">
                  <c:v>5677</c:v>
                </c:pt>
                <c:pt idx="2518">
                  <c:v>6087</c:v>
                </c:pt>
                <c:pt idx="2519">
                  <c:v>6035</c:v>
                </c:pt>
                <c:pt idx="2520">
                  <c:v>6174</c:v>
                </c:pt>
                <c:pt idx="2521">
                  <c:v>5959</c:v>
                </c:pt>
                <c:pt idx="2522">
                  <c:v>5886</c:v>
                </c:pt>
                <c:pt idx="2523">
                  <c:v>5881</c:v>
                </c:pt>
                <c:pt idx="2524">
                  <c:v>5961</c:v>
                </c:pt>
                <c:pt idx="2525">
                  <c:v>5807</c:v>
                </c:pt>
                <c:pt idx="2526">
                  <c:v>6281</c:v>
                </c:pt>
                <c:pt idx="2527">
                  <c:v>5868</c:v>
                </c:pt>
                <c:pt idx="2528">
                  <c:v>5773</c:v>
                </c:pt>
                <c:pt idx="2529">
                  <c:v>5764</c:v>
                </c:pt>
                <c:pt idx="2530">
                  <c:v>5943</c:v>
                </c:pt>
                <c:pt idx="2531">
                  <c:v>5916</c:v>
                </c:pt>
                <c:pt idx="2532">
                  <c:v>5903</c:v>
                </c:pt>
                <c:pt idx="2533">
                  <c:v>5797</c:v>
                </c:pt>
                <c:pt idx="2534">
                  <c:v>6000</c:v>
                </c:pt>
                <c:pt idx="2535">
                  <c:v>5942</c:v>
                </c:pt>
                <c:pt idx="2536">
                  <c:v>5863</c:v>
                </c:pt>
                <c:pt idx="2537">
                  <c:v>6145</c:v>
                </c:pt>
                <c:pt idx="2538">
                  <c:v>5952</c:v>
                </c:pt>
                <c:pt idx="2539">
                  <c:v>5782</c:v>
                </c:pt>
                <c:pt idx="2540">
                  <c:v>5791</c:v>
                </c:pt>
                <c:pt idx="2541">
                  <c:v>5496</c:v>
                </c:pt>
                <c:pt idx="2542">
                  <c:v>5948</c:v>
                </c:pt>
                <c:pt idx="2543">
                  <c:v>6524</c:v>
                </c:pt>
                <c:pt idx="2544">
                  <c:v>5576</c:v>
                </c:pt>
                <c:pt idx="2545">
                  <c:v>5681</c:v>
                </c:pt>
                <c:pt idx="2546">
                  <c:v>5815</c:v>
                </c:pt>
                <c:pt idx="2547">
                  <c:v>5895</c:v>
                </c:pt>
                <c:pt idx="2548">
                  <c:v>5760</c:v>
                </c:pt>
                <c:pt idx="2549">
                  <c:v>6084</c:v>
                </c:pt>
                <c:pt idx="2550">
                  <c:v>5649</c:v>
                </c:pt>
                <c:pt idx="2551">
                  <c:v>5851</c:v>
                </c:pt>
                <c:pt idx="2552">
                  <c:v>5685</c:v>
                </c:pt>
                <c:pt idx="2553">
                  <c:v>5973</c:v>
                </c:pt>
                <c:pt idx="2554">
                  <c:v>6082</c:v>
                </c:pt>
                <c:pt idx="2555">
                  <c:v>5207</c:v>
                </c:pt>
                <c:pt idx="2556">
                  <c:v>5652</c:v>
                </c:pt>
                <c:pt idx="2557">
                  <c:v>5813</c:v>
                </c:pt>
                <c:pt idx="2558">
                  <c:v>5815</c:v>
                </c:pt>
                <c:pt idx="2559">
                  <c:v>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3-4582-842C-6B0235688EC8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3-4582-842C-6B023568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18232"/>
        <c:axId val="500221184"/>
      </c:scatterChart>
      <c:valAx>
        <c:axId val="5002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Euclidean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1184"/>
        <c:crosses val="autoZero"/>
        <c:crossBetween val="midCat"/>
      </c:valAx>
      <c:valAx>
        <c:axId val="500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Chebychev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Manhattan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Question_5_analysis!$H$1</c:f>
              <c:strCache>
                <c:ptCount val="1"/>
                <c:pt idx="0">
                  <c:v>Path_Length_M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Question_5_analysis!$E$2:$E$2561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205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Question_5_analysis!$H$2:$H$2561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209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207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205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209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205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207</c:v>
                </c:pt>
                <c:pt idx="2513">
                  <c:v>207</c:v>
                </c:pt>
                <c:pt idx="2514">
                  <c:v>211</c:v>
                </c:pt>
                <c:pt idx="2515">
                  <c:v>211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207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3-4EE1-9508-6497B5E37A8B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3-4EE1-9508-6497B5E3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84840"/>
        <c:axId val="530476640"/>
      </c:scatterChart>
      <c:valAx>
        <c:axId val="5304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76640"/>
        <c:crosses val="autoZero"/>
        <c:crossBetween val="midCat"/>
      </c:valAx>
      <c:valAx>
        <c:axId val="53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Manhattan vs Chebychev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Question_5_analysis!$K$1</c:f>
              <c:strCache>
                <c:ptCount val="1"/>
                <c:pt idx="0">
                  <c:v>Path_Length_C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Question_5_analysis!$H$2:$H$2561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209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207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205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209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205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207</c:v>
                </c:pt>
                <c:pt idx="2513">
                  <c:v>207</c:v>
                </c:pt>
                <c:pt idx="2514">
                  <c:v>211</c:v>
                </c:pt>
                <c:pt idx="2515">
                  <c:v>211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207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Question_5_analysis!$K$2:$K$2561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203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203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203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203</c:v>
                </c:pt>
                <c:pt idx="2383">
                  <c:v>201</c:v>
                </c:pt>
                <c:pt idx="2384">
                  <c:v>201</c:v>
                </c:pt>
                <c:pt idx="2385">
                  <c:v>203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205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203</c:v>
                </c:pt>
                <c:pt idx="2414">
                  <c:v>207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205</c:v>
                </c:pt>
                <c:pt idx="2425">
                  <c:v>201</c:v>
                </c:pt>
                <c:pt idx="2426">
                  <c:v>201</c:v>
                </c:pt>
                <c:pt idx="2427">
                  <c:v>205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205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203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203</c:v>
                </c:pt>
                <c:pt idx="2488">
                  <c:v>203</c:v>
                </c:pt>
                <c:pt idx="2489">
                  <c:v>201</c:v>
                </c:pt>
                <c:pt idx="2490">
                  <c:v>203</c:v>
                </c:pt>
                <c:pt idx="2491">
                  <c:v>205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203</c:v>
                </c:pt>
                <c:pt idx="2525">
                  <c:v>201</c:v>
                </c:pt>
                <c:pt idx="2526">
                  <c:v>205</c:v>
                </c:pt>
                <c:pt idx="2527">
                  <c:v>203</c:v>
                </c:pt>
                <c:pt idx="2528">
                  <c:v>205</c:v>
                </c:pt>
                <c:pt idx="2529">
                  <c:v>201</c:v>
                </c:pt>
                <c:pt idx="2530">
                  <c:v>205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207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203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1DA-9861-CC20BF5A1F01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10-41DA-9861-CC20BF5A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528"/>
        <c:axId val="534828264"/>
      </c:scatterChart>
      <c:valAx>
        <c:axId val="5348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8264"/>
        <c:crosses val="autoZero"/>
        <c:crossBetween val="midCat"/>
      </c:valAx>
      <c:valAx>
        <c:axId val="5348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Chebychev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Question_5_analysis!$K$1</c:f>
              <c:strCache>
                <c:ptCount val="1"/>
                <c:pt idx="0">
                  <c:v>Path_Length_C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Question_5_analysis!$E$2:$E$2561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205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Question_5_analysis!$K$2:$K$2561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203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203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203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203</c:v>
                </c:pt>
                <c:pt idx="2383">
                  <c:v>201</c:v>
                </c:pt>
                <c:pt idx="2384">
                  <c:v>201</c:v>
                </c:pt>
                <c:pt idx="2385">
                  <c:v>203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205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203</c:v>
                </c:pt>
                <c:pt idx="2414">
                  <c:v>207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205</c:v>
                </c:pt>
                <c:pt idx="2425">
                  <c:v>201</c:v>
                </c:pt>
                <c:pt idx="2426">
                  <c:v>201</c:v>
                </c:pt>
                <c:pt idx="2427">
                  <c:v>205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205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203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203</c:v>
                </c:pt>
                <c:pt idx="2488">
                  <c:v>203</c:v>
                </c:pt>
                <c:pt idx="2489">
                  <c:v>201</c:v>
                </c:pt>
                <c:pt idx="2490">
                  <c:v>203</c:v>
                </c:pt>
                <c:pt idx="2491">
                  <c:v>205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203</c:v>
                </c:pt>
                <c:pt idx="2525">
                  <c:v>201</c:v>
                </c:pt>
                <c:pt idx="2526">
                  <c:v>205</c:v>
                </c:pt>
                <c:pt idx="2527">
                  <c:v>203</c:v>
                </c:pt>
                <c:pt idx="2528">
                  <c:v>205</c:v>
                </c:pt>
                <c:pt idx="2529">
                  <c:v>201</c:v>
                </c:pt>
                <c:pt idx="2530">
                  <c:v>205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207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203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5-4BC6-A80B-020AC83D3279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5-4BC6-A80B-020AC83D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68184"/>
        <c:axId val="542171792"/>
      </c:scatterChart>
      <c:valAx>
        <c:axId val="5421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71792"/>
        <c:crosses val="autoZero"/>
        <c:crossBetween val="midCat"/>
      </c:valAx>
      <c:valAx>
        <c:axId val="542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7</xdr:row>
      <xdr:rowOff>3810</xdr:rowOff>
    </xdr:from>
    <xdr:to>
      <xdr:col>19</xdr:col>
      <xdr:colOff>167640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7BA06-16DB-4940-A541-7CEBDA1A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259080</xdr:colOff>
      <xdr:row>7</xdr:row>
      <xdr:rowOff>3810</xdr:rowOff>
    </xdr:from>
    <xdr:to>
      <xdr:col>26</xdr:col>
      <xdr:colOff>563880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01AD9-3464-4560-837D-898A6154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129540</xdr:colOff>
      <xdr:row>7</xdr:row>
      <xdr:rowOff>11430</xdr:rowOff>
    </xdr:from>
    <xdr:to>
      <xdr:col>34</xdr:col>
      <xdr:colOff>434340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82F69-561A-4E59-A107-DFCEA414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472440</xdr:colOff>
      <xdr:row>23</xdr:row>
      <xdr:rowOff>19050</xdr:rowOff>
    </xdr:from>
    <xdr:to>
      <xdr:col>19</xdr:col>
      <xdr:colOff>167640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F848D-9BDC-42D5-BBFD-E86B2748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297180</xdr:colOff>
      <xdr:row>22</xdr:row>
      <xdr:rowOff>179070</xdr:rowOff>
    </xdr:from>
    <xdr:to>
      <xdr:col>26</xdr:col>
      <xdr:colOff>601980</xdr:colOff>
      <xdr:row>37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1FF071-F992-4E97-8026-59A89FB1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175260</xdr:colOff>
      <xdr:row>22</xdr:row>
      <xdr:rowOff>179070</xdr:rowOff>
    </xdr:from>
    <xdr:to>
      <xdr:col>34</xdr:col>
      <xdr:colOff>480060</xdr:colOff>
      <xdr:row>37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D1FF39-63B5-486E-8452-AFCB0341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480060</xdr:colOff>
      <xdr:row>39</xdr:row>
      <xdr:rowOff>19050</xdr:rowOff>
    </xdr:from>
    <xdr:to>
      <xdr:col>19</xdr:col>
      <xdr:colOff>175260</xdr:colOff>
      <xdr:row>54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92ADB-0BC1-4E44-A908-8B5CB65E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312420</xdr:colOff>
      <xdr:row>39</xdr:row>
      <xdr:rowOff>19050</xdr:rowOff>
    </xdr:from>
    <xdr:to>
      <xdr:col>27</xdr:col>
      <xdr:colOff>7620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764D1-FDD2-4C04-9D70-2C76818A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152400</xdr:colOff>
      <xdr:row>39</xdr:row>
      <xdr:rowOff>26670</xdr:rowOff>
    </xdr:from>
    <xdr:to>
      <xdr:col>34</xdr:col>
      <xdr:colOff>457200</xdr:colOff>
      <xdr:row>54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530235-CCDF-45E6-B955-5CDD167B1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61"/>
  <sheetViews>
    <sheetView tabSelected="1" topLeftCell="M4" workbookViewId="0">
      <selection activeCell="AJ28" sqref="AJ28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O1" t="s">
        <v>10</v>
      </c>
      <c r="Q1" t="s">
        <v>10</v>
      </c>
      <c r="S1" t="s">
        <v>10</v>
      </c>
    </row>
    <row r="2" spans="1:19" x14ac:dyDescent="0.3">
      <c r="A2">
        <v>0</v>
      </c>
      <c r="B2">
        <v>0.01</v>
      </c>
      <c r="C2">
        <v>0.248025</v>
      </c>
      <c r="D2">
        <v>10100</v>
      </c>
      <c r="E2">
        <v>201</v>
      </c>
      <c r="F2">
        <v>0.1572161</v>
      </c>
      <c r="G2">
        <v>10100</v>
      </c>
      <c r="H2">
        <v>201</v>
      </c>
      <c r="I2">
        <v>0.29334589999999999</v>
      </c>
      <c r="J2">
        <v>10100</v>
      </c>
      <c r="K2">
        <v>201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200</v>
      </c>
      <c r="S2">
        <v>200</v>
      </c>
    </row>
    <row r="3" spans="1:19" x14ac:dyDescent="0.3">
      <c r="A3">
        <v>0</v>
      </c>
      <c r="B3">
        <v>0.01</v>
      </c>
      <c r="C3">
        <v>0.22125639999999999</v>
      </c>
      <c r="D3">
        <v>10098</v>
      </c>
      <c r="E3">
        <v>201</v>
      </c>
      <c r="F3">
        <v>0.14877279999999901</v>
      </c>
      <c r="G3">
        <v>10051</v>
      </c>
      <c r="H3">
        <v>201</v>
      </c>
      <c r="I3">
        <v>0.26489109999999999</v>
      </c>
      <c r="J3">
        <v>10098</v>
      </c>
      <c r="K3">
        <v>201</v>
      </c>
      <c r="L3">
        <v>0.3</v>
      </c>
      <c r="M3">
        <v>0.3</v>
      </c>
      <c r="N3">
        <v>0.45</v>
      </c>
      <c r="O3">
        <v>0.45</v>
      </c>
      <c r="P3">
        <v>11000</v>
      </c>
      <c r="Q3">
        <v>11000</v>
      </c>
      <c r="R3">
        <v>218</v>
      </c>
      <c r="S3">
        <v>218</v>
      </c>
    </row>
    <row r="4" spans="1:19" x14ac:dyDescent="0.3">
      <c r="A4">
        <v>0</v>
      </c>
      <c r="B4">
        <v>0.01</v>
      </c>
      <c r="C4">
        <v>0.22562969999999999</v>
      </c>
      <c r="D4">
        <v>10097</v>
      </c>
      <c r="E4">
        <v>201</v>
      </c>
      <c r="F4">
        <v>0.15698469999999901</v>
      </c>
      <c r="G4">
        <v>10008</v>
      </c>
      <c r="H4">
        <v>201</v>
      </c>
      <c r="I4">
        <v>0.257690899999999</v>
      </c>
      <c r="J4">
        <v>10097</v>
      </c>
      <c r="K4">
        <v>201</v>
      </c>
    </row>
    <row r="5" spans="1:19" x14ac:dyDescent="0.3">
      <c r="A5">
        <v>0</v>
      </c>
      <c r="B5">
        <v>0.01</v>
      </c>
      <c r="C5">
        <v>0.23719180000000001</v>
      </c>
      <c r="D5">
        <v>10099</v>
      </c>
      <c r="E5">
        <v>201</v>
      </c>
      <c r="F5">
        <v>0.14778160000000001</v>
      </c>
      <c r="G5">
        <v>10082</v>
      </c>
      <c r="H5">
        <v>201</v>
      </c>
      <c r="I5">
        <v>0.26157949999999902</v>
      </c>
      <c r="J5">
        <v>10099</v>
      </c>
      <c r="K5">
        <v>201</v>
      </c>
    </row>
    <row r="6" spans="1:19" x14ac:dyDescent="0.3">
      <c r="A6">
        <v>0</v>
      </c>
      <c r="B6">
        <v>0.01</v>
      </c>
      <c r="C6">
        <v>0.22852049999999999</v>
      </c>
      <c r="D6">
        <v>10099</v>
      </c>
      <c r="E6">
        <v>201</v>
      </c>
      <c r="F6">
        <v>0.14694470000000001</v>
      </c>
      <c r="G6">
        <v>10073</v>
      </c>
      <c r="H6">
        <v>201</v>
      </c>
      <c r="I6">
        <v>0.2535037</v>
      </c>
      <c r="J6">
        <v>10099</v>
      </c>
      <c r="K6">
        <v>201</v>
      </c>
    </row>
    <row r="7" spans="1:19" x14ac:dyDescent="0.3">
      <c r="A7">
        <v>0</v>
      </c>
      <c r="B7">
        <v>0.01</v>
      </c>
      <c r="C7">
        <v>0.229905899999999</v>
      </c>
      <c r="D7">
        <v>10100</v>
      </c>
      <c r="E7">
        <v>201</v>
      </c>
      <c r="F7">
        <v>0.15620719999999899</v>
      </c>
      <c r="G7">
        <v>10100</v>
      </c>
      <c r="H7">
        <v>201</v>
      </c>
      <c r="I7">
        <v>0.25426269999999901</v>
      </c>
      <c r="J7">
        <v>10100</v>
      </c>
      <c r="K7">
        <v>201</v>
      </c>
    </row>
    <row r="8" spans="1:19" x14ac:dyDescent="0.3">
      <c r="A8">
        <v>0</v>
      </c>
      <c r="B8">
        <v>0.01</v>
      </c>
      <c r="C8">
        <v>0.22694230000000001</v>
      </c>
      <c r="D8">
        <v>10100</v>
      </c>
      <c r="E8">
        <v>201</v>
      </c>
      <c r="F8">
        <v>0.17276229999999901</v>
      </c>
      <c r="G8">
        <v>10100</v>
      </c>
      <c r="H8">
        <v>201</v>
      </c>
      <c r="I8">
        <v>0.29136509999999999</v>
      </c>
      <c r="J8">
        <v>10100</v>
      </c>
      <c r="K8">
        <v>201</v>
      </c>
    </row>
    <row r="9" spans="1:19" x14ac:dyDescent="0.3">
      <c r="A9">
        <v>0</v>
      </c>
      <c r="B9">
        <v>0.01</v>
      </c>
      <c r="C9">
        <v>0.2304612</v>
      </c>
      <c r="D9">
        <v>10097</v>
      </c>
      <c r="E9">
        <v>201</v>
      </c>
      <c r="F9">
        <v>0.14736879999999999</v>
      </c>
      <c r="G9">
        <v>9996</v>
      </c>
      <c r="H9">
        <v>201</v>
      </c>
      <c r="I9">
        <v>0.26305519999999999</v>
      </c>
      <c r="J9">
        <v>10097</v>
      </c>
      <c r="K9">
        <v>201</v>
      </c>
    </row>
    <row r="10" spans="1:19" x14ac:dyDescent="0.3">
      <c r="A10">
        <v>0</v>
      </c>
      <c r="B10">
        <v>0.01</v>
      </c>
      <c r="C10">
        <v>0.25113619999999998</v>
      </c>
      <c r="D10">
        <v>10100</v>
      </c>
      <c r="E10">
        <v>201</v>
      </c>
      <c r="F10">
        <v>0.14885090000000001</v>
      </c>
      <c r="G10">
        <v>10100</v>
      </c>
      <c r="H10">
        <v>201</v>
      </c>
      <c r="I10">
        <v>0.25969049999999999</v>
      </c>
      <c r="J10">
        <v>10100</v>
      </c>
      <c r="K10">
        <v>201</v>
      </c>
    </row>
    <row r="11" spans="1:19" x14ac:dyDescent="0.3">
      <c r="A11">
        <v>0</v>
      </c>
      <c r="B11">
        <v>0.01</v>
      </c>
      <c r="C11">
        <v>0.225849199999999</v>
      </c>
      <c r="D11">
        <v>10099</v>
      </c>
      <c r="E11">
        <v>201</v>
      </c>
      <c r="F11">
        <v>0.14893670000000001</v>
      </c>
      <c r="G11">
        <v>10077</v>
      </c>
      <c r="H11">
        <v>201</v>
      </c>
      <c r="I11">
        <v>0.26934399999999897</v>
      </c>
      <c r="J11">
        <v>10099</v>
      </c>
      <c r="K11">
        <v>201</v>
      </c>
    </row>
    <row r="12" spans="1:19" x14ac:dyDescent="0.3">
      <c r="A12">
        <v>0</v>
      </c>
      <c r="B12">
        <v>0.01</v>
      </c>
      <c r="C12">
        <v>0.22110369999999999</v>
      </c>
      <c r="D12">
        <v>10100</v>
      </c>
      <c r="E12">
        <v>201</v>
      </c>
      <c r="F12">
        <v>0.147327299999999</v>
      </c>
      <c r="G12">
        <v>10100</v>
      </c>
      <c r="H12">
        <v>201</v>
      </c>
      <c r="I12">
        <v>0.281448799999999</v>
      </c>
      <c r="J12">
        <v>10100</v>
      </c>
      <c r="K12">
        <v>201</v>
      </c>
    </row>
    <row r="13" spans="1:19" x14ac:dyDescent="0.3">
      <c r="A13">
        <v>0</v>
      </c>
      <c r="B13">
        <v>0.01</v>
      </c>
      <c r="C13">
        <v>0.23145269999999901</v>
      </c>
      <c r="D13">
        <v>10100</v>
      </c>
      <c r="E13">
        <v>201</v>
      </c>
      <c r="F13">
        <v>0.15699389999999999</v>
      </c>
      <c r="G13">
        <v>10100</v>
      </c>
      <c r="H13">
        <v>201</v>
      </c>
      <c r="I13">
        <v>0.27744970000000002</v>
      </c>
      <c r="J13">
        <v>10100</v>
      </c>
      <c r="K13">
        <v>201</v>
      </c>
    </row>
    <row r="14" spans="1:19" x14ac:dyDescent="0.3">
      <c r="A14">
        <v>0</v>
      </c>
      <c r="B14">
        <v>0.01</v>
      </c>
      <c r="C14">
        <v>0.22455899999999901</v>
      </c>
      <c r="D14">
        <v>10099</v>
      </c>
      <c r="E14">
        <v>201</v>
      </c>
      <c r="F14">
        <v>0.15419649999999899</v>
      </c>
      <c r="G14">
        <v>10061</v>
      </c>
      <c r="H14">
        <v>201</v>
      </c>
      <c r="I14">
        <v>0.251333999999999</v>
      </c>
      <c r="J14">
        <v>10099</v>
      </c>
      <c r="K14">
        <v>201</v>
      </c>
    </row>
    <row r="15" spans="1:19" x14ac:dyDescent="0.3">
      <c r="A15">
        <v>0</v>
      </c>
      <c r="B15">
        <v>0.01</v>
      </c>
      <c r="C15">
        <v>0.23100609999999999</v>
      </c>
      <c r="D15">
        <v>10100</v>
      </c>
      <c r="E15">
        <v>201</v>
      </c>
      <c r="F15">
        <v>0.1584044</v>
      </c>
      <c r="G15">
        <v>10100</v>
      </c>
      <c r="H15">
        <v>201</v>
      </c>
      <c r="I15">
        <v>0.25520530000000002</v>
      </c>
      <c r="J15">
        <v>10100</v>
      </c>
      <c r="K15">
        <v>201</v>
      </c>
    </row>
    <row r="16" spans="1:19" x14ac:dyDescent="0.3">
      <c r="A16">
        <v>0</v>
      </c>
      <c r="B16">
        <v>0.01</v>
      </c>
      <c r="C16">
        <v>0.21744180000000099</v>
      </c>
      <c r="D16">
        <v>10091</v>
      </c>
      <c r="E16">
        <v>201</v>
      </c>
      <c r="F16">
        <v>0.154694199999999</v>
      </c>
      <c r="G16">
        <v>9916</v>
      </c>
      <c r="H16">
        <v>201</v>
      </c>
      <c r="I16">
        <v>0.25457150000000001</v>
      </c>
      <c r="J16">
        <v>10091</v>
      </c>
      <c r="K16">
        <v>201</v>
      </c>
    </row>
    <row r="17" spans="1:11" x14ac:dyDescent="0.3">
      <c r="A17">
        <v>0</v>
      </c>
      <c r="B17">
        <v>0.01</v>
      </c>
      <c r="C17">
        <v>0.2133409</v>
      </c>
      <c r="D17">
        <v>10097</v>
      </c>
      <c r="E17">
        <v>201</v>
      </c>
      <c r="F17">
        <v>0.14821960000000001</v>
      </c>
      <c r="G17">
        <v>9986</v>
      </c>
      <c r="H17">
        <v>201</v>
      </c>
      <c r="I17">
        <v>0.25102859999999899</v>
      </c>
      <c r="J17">
        <v>10096</v>
      </c>
      <c r="K17">
        <v>201</v>
      </c>
    </row>
    <row r="18" spans="1:11" x14ac:dyDescent="0.3">
      <c r="A18">
        <v>0</v>
      </c>
      <c r="B18">
        <v>0.01</v>
      </c>
      <c r="C18">
        <v>0.2176149</v>
      </c>
      <c r="D18">
        <v>10100</v>
      </c>
      <c r="E18">
        <v>201</v>
      </c>
      <c r="F18">
        <v>0.1487946</v>
      </c>
      <c r="G18">
        <v>10100</v>
      </c>
      <c r="H18">
        <v>201</v>
      </c>
      <c r="I18">
        <v>0.255208300000001</v>
      </c>
      <c r="J18">
        <v>10100</v>
      </c>
      <c r="K18">
        <v>201</v>
      </c>
    </row>
    <row r="19" spans="1:11" x14ac:dyDescent="0.3">
      <c r="A19">
        <v>0</v>
      </c>
      <c r="B19">
        <v>0.01</v>
      </c>
      <c r="C19">
        <v>0.25917679999999799</v>
      </c>
      <c r="D19">
        <v>10100</v>
      </c>
      <c r="E19">
        <v>201</v>
      </c>
      <c r="F19">
        <v>0.15292020000000001</v>
      </c>
      <c r="G19">
        <v>10100</v>
      </c>
      <c r="H19">
        <v>201</v>
      </c>
      <c r="I19">
        <v>0.26880379999999798</v>
      </c>
      <c r="J19">
        <v>10100</v>
      </c>
      <c r="K19">
        <v>201</v>
      </c>
    </row>
    <row r="20" spans="1:11" x14ac:dyDescent="0.3">
      <c r="A20">
        <v>0</v>
      </c>
      <c r="B20">
        <v>0.01</v>
      </c>
      <c r="C20">
        <v>0.22456590000000001</v>
      </c>
      <c r="D20">
        <v>10098</v>
      </c>
      <c r="E20">
        <v>201</v>
      </c>
      <c r="F20">
        <v>0.16670659999999901</v>
      </c>
      <c r="G20">
        <v>10067</v>
      </c>
      <c r="H20">
        <v>201</v>
      </c>
      <c r="I20">
        <v>0.26100580000000101</v>
      </c>
      <c r="J20">
        <v>10098</v>
      </c>
      <c r="K20">
        <v>201</v>
      </c>
    </row>
    <row r="21" spans="1:11" x14ac:dyDescent="0.3">
      <c r="A21">
        <v>0</v>
      </c>
      <c r="B21">
        <v>0.01</v>
      </c>
      <c r="C21">
        <v>0.24370069999999899</v>
      </c>
      <c r="D21">
        <v>10098</v>
      </c>
      <c r="E21">
        <v>201</v>
      </c>
      <c r="F21">
        <v>0.15385499999999799</v>
      </c>
      <c r="G21">
        <v>10002</v>
      </c>
      <c r="H21">
        <v>201</v>
      </c>
      <c r="I21">
        <v>0.25579169999999901</v>
      </c>
      <c r="J21">
        <v>10098</v>
      </c>
      <c r="K21">
        <v>201</v>
      </c>
    </row>
    <row r="22" spans="1:11" x14ac:dyDescent="0.3">
      <c r="A22">
        <v>0</v>
      </c>
      <c r="B22">
        <v>0.01</v>
      </c>
      <c r="C22">
        <v>0.21466289999999799</v>
      </c>
      <c r="D22">
        <v>10100</v>
      </c>
      <c r="E22">
        <v>201</v>
      </c>
      <c r="F22">
        <v>0.147592999999998</v>
      </c>
      <c r="G22">
        <v>10100</v>
      </c>
      <c r="H22">
        <v>201</v>
      </c>
      <c r="I22">
        <v>0.254889799999999</v>
      </c>
      <c r="J22">
        <v>10100</v>
      </c>
      <c r="K22">
        <v>201</v>
      </c>
    </row>
    <row r="23" spans="1:11" x14ac:dyDescent="0.3">
      <c r="A23">
        <v>0</v>
      </c>
      <c r="B23">
        <v>0.01</v>
      </c>
      <c r="C23">
        <v>0.22645080000000001</v>
      </c>
      <c r="D23">
        <v>10100</v>
      </c>
      <c r="E23">
        <v>201</v>
      </c>
      <c r="F23">
        <v>0.15924159999999901</v>
      </c>
      <c r="G23">
        <v>10100</v>
      </c>
      <c r="H23">
        <v>201</v>
      </c>
      <c r="I23">
        <v>0.26288689999999898</v>
      </c>
      <c r="J23">
        <v>10100</v>
      </c>
      <c r="K23">
        <v>201</v>
      </c>
    </row>
    <row r="24" spans="1:11" x14ac:dyDescent="0.3">
      <c r="A24">
        <v>0</v>
      </c>
      <c r="B24">
        <v>0.01</v>
      </c>
      <c r="C24">
        <v>0.21660929999999901</v>
      </c>
      <c r="D24">
        <v>10100</v>
      </c>
      <c r="E24">
        <v>201</v>
      </c>
      <c r="F24">
        <v>0.15123719999999799</v>
      </c>
      <c r="G24">
        <v>10100</v>
      </c>
      <c r="H24">
        <v>201</v>
      </c>
      <c r="I24">
        <v>0.25783130000000098</v>
      </c>
      <c r="J24">
        <v>10100</v>
      </c>
      <c r="K24">
        <v>201</v>
      </c>
    </row>
    <row r="25" spans="1:11" x14ac:dyDescent="0.3">
      <c r="A25">
        <v>0</v>
      </c>
      <c r="B25">
        <v>0.01</v>
      </c>
      <c r="C25">
        <v>0.21524479999999999</v>
      </c>
      <c r="D25">
        <v>10100</v>
      </c>
      <c r="E25">
        <v>201</v>
      </c>
      <c r="F25">
        <v>0.147995199999998</v>
      </c>
      <c r="G25">
        <v>10100</v>
      </c>
      <c r="H25">
        <v>201</v>
      </c>
      <c r="I25">
        <v>0.25767679999999998</v>
      </c>
      <c r="J25">
        <v>10100</v>
      </c>
      <c r="K25">
        <v>201</v>
      </c>
    </row>
    <row r="26" spans="1:11" x14ac:dyDescent="0.3">
      <c r="A26">
        <v>0</v>
      </c>
      <c r="B26">
        <v>0.01</v>
      </c>
      <c r="C26">
        <v>0.21957369999999901</v>
      </c>
      <c r="D26">
        <v>10100</v>
      </c>
      <c r="E26">
        <v>201</v>
      </c>
      <c r="F26">
        <v>0.147073500000001</v>
      </c>
      <c r="G26">
        <v>10100</v>
      </c>
      <c r="H26">
        <v>201</v>
      </c>
      <c r="I26">
        <v>0.25557419999999798</v>
      </c>
      <c r="J26">
        <v>10100</v>
      </c>
      <c r="K26">
        <v>201</v>
      </c>
    </row>
    <row r="27" spans="1:11" x14ac:dyDescent="0.3">
      <c r="A27">
        <v>0</v>
      </c>
      <c r="B27">
        <v>0.01</v>
      </c>
      <c r="C27">
        <v>0.2163341</v>
      </c>
      <c r="D27">
        <v>10100</v>
      </c>
      <c r="E27">
        <v>201</v>
      </c>
      <c r="F27">
        <v>0.150771600000002</v>
      </c>
      <c r="G27">
        <v>10100</v>
      </c>
      <c r="H27">
        <v>201</v>
      </c>
      <c r="I27">
        <v>0.25352750000000002</v>
      </c>
      <c r="J27">
        <v>10100</v>
      </c>
      <c r="K27">
        <v>201</v>
      </c>
    </row>
    <row r="28" spans="1:11" x14ac:dyDescent="0.3">
      <c r="A28">
        <v>0</v>
      </c>
      <c r="B28">
        <v>0.01</v>
      </c>
      <c r="C28">
        <v>0.214000099999999</v>
      </c>
      <c r="D28">
        <v>10100</v>
      </c>
      <c r="E28">
        <v>201</v>
      </c>
      <c r="F28">
        <v>0.15058170000000001</v>
      </c>
      <c r="G28">
        <v>10100</v>
      </c>
      <c r="H28">
        <v>201</v>
      </c>
      <c r="I28">
        <v>0.26541999999999799</v>
      </c>
      <c r="J28">
        <v>10100</v>
      </c>
      <c r="K28">
        <v>201</v>
      </c>
    </row>
    <row r="29" spans="1:11" x14ac:dyDescent="0.3">
      <c r="A29">
        <v>0</v>
      </c>
      <c r="B29">
        <v>0.01</v>
      </c>
      <c r="C29">
        <v>0.21612289999999801</v>
      </c>
      <c r="D29">
        <v>10099</v>
      </c>
      <c r="E29">
        <v>201</v>
      </c>
      <c r="F29">
        <v>0.14577189999999901</v>
      </c>
      <c r="G29">
        <v>10088</v>
      </c>
      <c r="H29">
        <v>201</v>
      </c>
      <c r="I29">
        <v>0.25505670000000003</v>
      </c>
      <c r="J29">
        <v>10099</v>
      </c>
      <c r="K29">
        <v>201</v>
      </c>
    </row>
    <row r="30" spans="1:11" x14ac:dyDescent="0.3">
      <c r="A30">
        <v>0</v>
      </c>
      <c r="B30">
        <v>0.01</v>
      </c>
      <c r="C30">
        <v>0.22924899999999901</v>
      </c>
      <c r="D30">
        <v>10099</v>
      </c>
      <c r="E30">
        <v>201</v>
      </c>
      <c r="F30">
        <v>0.15046480000000101</v>
      </c>
      <c r="G30">
        <v>10073</v>
      </c>
      <c r="H30">
        <v>201</v>
      </c>
      <c r="I30">
        <v>0.27390729999999702</v>
      </c>
      <c r="J30">
        <v>10097</v>
      </c>
      <c r="K30">
        <v>201</v>
      </c>
    </row>
    <row r="31" spans="1:11" x14ac:dyDescent="0.3">
      <c r="A31">
        <v>0</v>
      </c>
      <c r="B31">
        <v>0.01</v>
      </c>
      <c r="C31">
        <v>0.21255550000000001</v>
      </c>
      <c r="D31">
        <v>10100</v>
      </c>
      <c r="E31">
        <v>201</v>
      </c>
      <c r="F31">
        <v>0.14931440000000101</v>
      </c>
      <c r="G31">
        <v>10100</v>
      </c>
      <c r="H31">
        <v>201</v>
      </c>
      <c r="I31">
        <v>0.259318100000001</v>
      </c>
      <c r="J31">
        <v>10100</v>
      </c>
      <c r="K31">
        <v>201</v>
      </c>
    </row>
    <row r="32" spans="1:11" x14ac:dyDescent="0.3">
      <c r="A32">
        <v>0</v>
      </c>
      <c r="B32">
        <v>0.01</v>
      </c>
      <c r="C32">
        <v>0.21342609999999901</v>
      </c>
      <c r="D32">
        <v>10100</v>
      </c>
      <c r="E32">
        <v>201</v>
      </c>
      <c r="F32">
        <v>0.14581730000000001</v>
      </c>
      <c r="G32">
        <v>10100</v>
      </c>
      <c r="H32">
        <v>201</v>
      </c>
      <c r="I32">
        <v>0.25781849999999901</v>
      </c>
      <c r="J32">
        <v>10100</v>
      </c>
      <c r="K32">
        <v>201</v>
      </c>
    </row>
    <row r="33" spans="1:11" x14ac:dyDescent="0.3">
      <c r="A33">
        <v>0</v>
      </c>
      <c r="B33">
        <v>0.01</v>
      </c>
      <c r="C33">
        <v>0.22250969999999901</v>
      </c>
      <c r="D33">
        <v>10100</v>
      </c>
      <c r="E33">
        <v>201</v>
      </c>
      <c r="F33">
        <v>0.150726900000002</v>
      </c>
      <c r="G33">
        <v>10100</v>
      </c>
      <c r="H33">
        <v>201</v>
      </c>
      <c r="I33">
        <v>0.25196030000000003</v>
      </c>
      <c r="J33">
        <v>10100</v>
      </c>
      <c r="K33">
        <v>201</v>
      </c>
    </row>
    <row r="34" spans="1:11" x14ac:dyDescent="0.3">
      <c r="A34">
        <v>0</v>
      </c>
      <c r="B34">
        <v>0.01</v>
      </c>
      <c r="C34">
        <v>0.222005599999999</v>
      </c>
      <c r="D34">
        <v>10099</v>
      </c>
      <c r="E34">
        <v>201</v>
      </c>
      <c r="F34">
        <v>0.163990999999999</v>
      </c>
      <c r="G34">
        <v>10077</v>
      </c>
      <c r="H34">
        <v>201</v>
      </c>
      <c r="I34">
        <v>0.25459969999999998</v>
      </c>
      <c r="J34">
        <v>10099</v>
      </c>
      <c r="K34">
        <v>201</v>
      </c>
    </row>
    <row r="35" spans="1:11" x14ac:dyDescent="0.3">
      <c r="A35">
        <v>0</v>
      </c>
      <c r="B35">
        <v>0.01</v>
      </c>
      <c r="C35">
        <v>0.21924009999999999</v>
      </c>
      <c r="D35">
        <v>10098</v>
      </c>
      <c r="E35">
        <v>201</v>
      </c>
      <c r="F35">
        <v>0.15013119999999999</v>
      </c>
      <c r="G35">
        <v>9987</v>
      </c>
      <c r="H35">
        <v>201</v>
      </c>
      <c r="I35">
        <v>0.25072309999999798</v>
      </c>
      <c r="J35">
        <v>10098</v>
      </c>
      <c r="K35">
        <v>201</v>
      </c>
    </row>
    <row r="36" spans="1:11" x14ac:dyDescent="0.3">
      <c r="A36">
        <v>0</v>
      </c>
      <c r="B36">
        <v>0.01</v>
      </c>
      <c r="C36">
        <v>0.21592229999999801</v>
      </c>
      <c r="D36">
        <v>10100</v>
      </c>
      <c r="E36">
        <v>201</v>
      </c>
      <c r="F36">
        <v>0.15113209999999799</v>
      </c>
      <c r="G36">
        <v>10100</v>
      </c>
      <c r="H36">
        <v>201</v>
      </c>
      <c r="I36">
        <v>0.25284669999999898</v>
      </c>
      <c r="J36">
        <v>10100</v>
      </c>
      <c r="K36">
        <v>201</v>
      </c>
    </row>
    <row r="37" spans="1:11" x14ac:dyDescent="0.3">
      <c r="A37">
        <v>0</v>
      </c>
      <c r="B37">
        <v>0.01</v>
      </c>
      <c r="C37">
        <v>0.222940999999998</v>
      </c>
      <c r="D37">
        <v>10098</v>
      </c>
      <c r="E37">
        <v>201</v>
      </c>
      <c r="F37">
        <v>0.17341699999999999</v>
      </c>
      <c r="G37">
        <v>10074</v>
      </c>
      <c r="H37">
        <v>201</v>
      </c>
      <c r="I37">
        <v>0.25171480000000102</v>
      </c>
      <c r="J37">
        <v>10098</v>
      </c>
      <c r="K37">
        <v>201</v>
      </c>
    </row>
    <row r="38" spans="1:11" x14ac:dyDescent="0.3">
      <c r="A38">
        <v>0</v>
      </c>
      <c r="B38">
        <v>0.01</v>
      </c>
      <c r="C38">
        <v>0.213762499999997</v>
      </c>
      <c r="D38">
        <v>10100</v>
      </c>
      <c r="E38">
        <v>201</v>
      </c>
      <c r="F38">
        <v>0.15215489999999901</v>
      </c>
      <c r="G38">
        <v>10100</v>
      </c>
      <c r="H38">
        <v>201</v>
      </c>
      <c r="I38">
        <v>0.25632850000000201</v>
      </c>
      <c r="J38">
        <v>10100</v>
      </c>
      <c r="K38">
        <v>201</v>
      </c>
    </row>
    <row r="39" spans="1:11" x14ac:dyDescent="0.3">
      <c r="A39">
        <v>0</v>
      </c>
      <c r="B39">
        <v>0.01</v>
      </c>
      <c r="C39">
        <v>0.21296849999999801</v>
      </c>
      <c r="D39">
        <v>10100</v>
      </c>
      <c r="E39">
        <v>201</v>
      </c>
      <c r="F39">
        <v>0.14122580000000001</v>
      </c>
      <c r="G39">
        <v>10100</v>
      </c>
      <c r="H39">
        <v>201</v>
      </c>
      <c r="I39">
        <v>0.25029869999999799</v>
      </c>
      <c r="J39">
        <v>10100</v>
      </c>
      <c r="K39">
        <v>201</v>
      </c>
    </row>
    <row r="40" spans="1:11" x14ac:dyDescent="0.3">
      <c r="A40">
        <v>0</v>
      </c>
      <c r="B40">
        <v>0.01</v>
      </c>
      <c r="C40">
        <v>0.24272970000000099</v>
      </c>
      <c r="D40">
        <v>10100</v>
      </c>
      <c r="E40">
        <v>201</v>
      </c>
      <c r="F40">
        <v>0.14787429999999799</v>
      </c>
      <c r="G40">
        <v>10100</v>
      </c>
      <c r="H40">
        <v>201</v>
      </c>
      <c r="I40">
        <v>0.26241690000000101</v>
      </c>
      <c r="J40">
        <v>10100</v>
      </c>
      <c r="K40">
        <v>201</v>
      </c>
    </row>
    <row r="41" spans="1:11" x14ac:dyDescent="0.3">
      <c r="A41">
        <v>0</v>
      </c>
      <c r="B41">
        <v>0.01</v>
      </c>
      <c r="C41">
        <v>0.21968070000000101</v>
      </c>
      <c r="D41">
        <v>10099</v>
      </c>
      <c r="E41">
        <v>201</v>
      </c>
      <c r="F41">
        <v>0.1509374</v>
      </c>
      <c r="G41">
        <v>10065</v>
      </c>
      <c r="H41">
        <v>201</v>
      </c>
      <c r="I41">
        <v>0.27068229999999999</v>
      </c>
      <c r="J41">
        <v>10099</v>
      </c>
      <c r="K41">
        <v>201</v>
      </c>
    </row>
    <row r="42" spans="1:11" x14ac:dyDescent="0.3">
      <c r="A42">
        <v>0</v>
      </c>
      <c r="B42">
        <v>0.01</v>
      </c>
      <c r="C42">
        <v>0.225961099999999</v>
      </c>
      <c r="D42">
        <v>10100</v>
      </c>
      <c r="E42">
        <v>201</v>
      </c>
      <c r="F42">
        <v>0.15471759999999701</v>
      </c>
      <c r="G42">
        <v>10100</v>
      </c>
      <c r="H42">
        <v>201</v>
      </c>
      <c r="I42">
        <v>0.27469250000000001</v>
      </c>
      <c r="J42">
        <v>10100</v>
      </c>
      <c r="K42">
        <v>201</v>
      </c>
    </row>
    <row r="43" spans="1:11" x14ac:dyDescent="0.3">
      <c r="A43">
        <v>0</v>
      </c>
      <c r="B43">
        <v>0.01</v>
      </c>
      <c r="C43">
        <v>0.22890080000000099</v>
      </c>
      <c r="D43">
        <v>10100</v>
      </c>
      <c r="E43">
        <v>201</v>
      </c>
      <c r="F43">
        <v>0.159772</v>
      </c>
      <c r="G43">
        <v>10100</v>
      </c>
      <c r="H43">
        <v>201</v>
      </c>
      <c r="I43">
        <v>0.25488349999999799</v>
      </c>
      <c r="J43">
        <v>10100</v>
      </c>
      <c r="K43">
        <v>201</v>
      </c>
    </row>
    <row r="44" spans="1:11" x14ac:dyDescent="0.3">
      <c r="A44">
        <v>0</v>
      </c>
      <c r="B44">
        <v>0.01</v>
      </c>
      <c r="C44">
        <v>0.21593769999999701</v>
      </c>
      <c r="D44">
        <v>10099</v>
      </c>
      <c r="E44">
        <v>201</v>
      </c>
      <c r="F44">
        <v>0.145017499999998</v>
      </c>
      <c r="G44">
        <v>10079</v>
      </c>
      <c r="H44">
        <v>201</v>
      </c>
      <c r="I44">
        <v>0.27054869999999898</v>
      </c>
      <c r="J44">
        <v>10099</v>
      </c>
      <c r="K44">
        <v>201</v>
      </c>
    </row>
    <row r="45" spans="1:11" x14ac:dyDescent="0.3">
      <c r="A45">
        <v>0</v>
      </c>
      <c r="B45">
        <v>0.01</v>
      </c>
      <c r="C45">
        <v>0.245888099999998</v>
      </c>
      <c r="D45">
        <v>10100</v>
      </c>
      <c r="E45">
        <v>201</v>
      </c>
      <c r="F45">
        <v>0.14264290000000199</v>
      </c>
      <c r="G45">
        <v>10100</v>
      </c>
      <c r="H45">
        <v>201</v>
      </c>
      <c r="I45">
        <v>0.25031409999999699</v>
      </c>
      <c r="J45">
        <v>10100</v>
      </c>
      <c r="K45">
        <v>201</v>
      </c>
    </row>
    <row r="46" spans="1:11" x14ac:dyDescent="0.3">
      <c r="A46">
        <v>0</v>
      </c>
      <c r="B46">
        <v>0.01</v>
      </c>
      <c r="C46">
        <v>0.2099501</v>
      </c>
      <c r="D46">
        <v>10100</v>
      </c>
      <c r="E46">
        <v>201</v>
      </c>
      <c r="F46">
        <v>0.17241819999999899</v>
      </c>
      <c r="G46">
        <v>10100</v>
      </c>
      <c r="H46">
        <v>201</v>
      </c>
      <c r="I46">
        <v>0.254185300000003</v>
      </c>
      <c r="J46">
        <v>10100</v>
      </c>
      <c r="K46">
        <v>201</v>
      </c>
    </row>
    <row r="47" spans="1:11" x14ac:dyDescent="0.3">
      <c r="A47">
        <v>0</v>
      </c>
      <c r="B47">
        <v>0.01</v>
      </c>
      <c r="C47">
        <v>0.21930440000000201</v>
      </c>
      <c r="D47">
        <v>10100</v>
      </c>
      <c r="E47">
        <v>201</v>
      </c>
      <c r="F47">
        <v>0.145229899999996</v>
      </c>
      <c r="G47">
        <v>10100</v>
      </c>
      <c r="H47">
        <v>201</v>
      </c>
      <c r="I47">
        <v>0.27250029999999698</v>
      </c>
      <c r="J47">
        <v>10100</v>
      </c>
      <c r="K47">
        <v>201</v>
      </c>
    </row>
    <row r="48" spans="1:11" x14ac:dyDescent="0.3">
      <c r="A48">
        <v>0</v>
      </c>
      <c r="B48">
        <v>0.01</v>
      </c>
      <c r="C48">
        <v>0.2150347</v>
      </c>
      <c r="D48">
        <v>10100</v>
      </c>
      <c r="E48">
        <v>201</v>
      </c>
      <c r="F48">
        <v>0.14796690000000001</v>
      </c>
      <c r="G48">
        <v>10100</v>
      </c>
      <c r="H48">
        <v>201</v>
      </c>
      <c r="I48">
        <v>0.26508409999999899</v>
      </c>
      <c r="J48">
        <v>10100</v>
      </c>
      <c r="K48">
        <v>201</v>
      </c>
    </row>
    <row r="49" spans="1:11" x14ac:dyDescent="0.3">
      <c r="A49">
        <v>0</v>
      </c>
      <c r="B49">
        <v>0.01</v>
      </c>
      <c r="C49">
        <v>0.21812329999999799</v>
      </c>
      <c r="D49">
        <v>10100</v>
      </c>
      <c r="E49">
        <v>201</v>
      </c>
      <c r="F49">
        <v>0.15961359999999999</v>
      </c>
      <c r="G49">
        <v>10100</v>
      </c>
      <c r="H49">
        <v>201</v>
      </c>
      <c r="I49">
        <v>0.252739099999999</v>
      </c>
      <c r="J49">
        <v>10100</v>
      </c>
      <c r="K49">
        <v>201</v>
      </c>
    </row>
    <row r="50" spans="1:11" x14ac:dyDescent="0.3">
      <c r="A50">
        <v>0</v>
      </c>
      <c r="B50">
        <v>0.01</v>
      </c>
      <c r="C50">
        <v>0.219832799999998</v>
      </c>
      <c r="D50">
        <v>10097</v>
      </c>
      <c r="E50">
        <v>201</v>
      </c>
      <c r="F50">
        <v>0.15679710000000199</v>
      </c>
      <c r="G50">
        <v>9971</v>
      </c>
      <c r="H50">
        <v>201</v>
      </c>
      <c r="I50">
        <v>0.27435740000000303</v>
      </c>
      <c r="J50">
        <v>10097</v>
      </c>
      <c r="K50">
        <v>201</v>
      </c>
    </row>
    <row r="51" spans="1:11" x14ac:dyDescent="0.3">
      <c r="A51">
        <v>0</v>
      </c>
      <c r="B51">
        <v>0.01</v>
      </c>
      <c r="C51">
        <v>0.24088569999999901</v>
      </c>
      <c r="D51">
        <v>10097</v>
      </c>
      <c r="E51">
        <v>201</v>
      </c>
      <c r="F51">
        <v>0.16566139999999699</v>
      </c>
      <c r="G51">
        <v>9989</v>
      </c>
      <c r="H51">
        <v>201</v>
      </c>
      <c r="I51">
        <v>0.27262720000000201</v>
      </c>
      <c r="J51">
        <v>10097</v>
      </c>
      <c r="K51">
        <v>201</v>
      </c>
    </row>
    <row r="52" spans="1:11" x14ac:dyDescent="0.3">
      <c r="A52">
        <v>0</v>
      </c>
      <c r="B52">
        <v>0.01</v>
      </c>
      <c r="C52">
        <v>0.21636509999999701</v>
      </c>
      <c r="D52">
        <v>10095</v>
      </c>
      <c r="E52">
        <v>201</v>
      </c>
      <c r="F52">
        <v>0.147267499999998</v>
      </c>
      <c r="G52">
        <v>9989</v>
      </c>
      <c r="H52">
        <v>201</v>
      </c>
      <c r="I52">
        <v>0.33687239999999702</v>
      </c>
      <c r="J52">
        <v>10095</v>
      </c>
      <c r="K52">
        <v>201</v>
      </c>
    </row>
    <row r="53" spans="1:11" x14ac:dyDescent="0.3">
      <c r="A53">
        <v>0</v>
      </c>
      <c r="B53">
        <v>0.01</v>
      </c>
      <c r="C53">
        <v>0.40159799999999901</v>
      </c>
      <c r="D53">
        <v>10098</v>
      </c>
      <c r="E53">
        <v>201</v>
      </c>
      <c r="F53">
        <v>0.21539440000000001</v>
      </c>
      <c r="G53">
        <v>10056</v>
      </c>
      <c r="H53">
        <v>201</v>
      </c>
      <c r="I53">
        <v>0.37273500000000498</v>
      </c>
      <c r="J53">
        <v>10098</v>
      </c>
      <c r="K53">
        <v>201</v>
      </c>
    </row>
    <row r="54" spans="1:11" x14ac:dyDescent="0.3">
      <c r="A54">
        <v>0</v>
      </c>
      <c r="B54">
        <v>0.01</v>
      </c>
      <c r="C54">
        <v>0.28194169999999702</v>
      </c>
      <c r="D54">
        <v>10099</v>
      </c>
      <c r="E54">
        <v>201</v>
      </c>
      <c r="F54">
        <v>0.25463179999999802</v>
      </c>
      <c r="G54">
        <v>10069</v>
      </c>
      <c r="H54">
        <v>201</v>
      </c>
      <c r="I54">
        <v>0.34688899999999701</v>
      </c>
      <c r="J54">
        <v>10099</v>
      </c>
      <c r="K54">
        <v>201</v>
      </c>
    </row>
    <row r="55" spans="1:11" x14ac:dyDescent="0.3">
      <c r="A55">
        <v>0</v>
      </c>
      <c r="B55">
        <v>0.01</v>
      </c>
      <c r="C55">
        <v>0.29523339999999998</v>
      </c>
      <c r="D55">
        <v>10100</v>
      </c>
      <c r="E55">
        <v>201</v>
      </c>
      <c r="F55">
        <v>0.17893999999999699</v>
      </c>
      <c r="G55">
        <v>10100</v>
      </c>
      <c r="H55">
        <v>201</v>
      </c>
      <c r="I55">
        <v>0.33351419999999599</v>
      </c>
      <c r="J55">
        <v>10100</v>
      </c>
      <c r="K55">
        <v>201</v>
      </c>
    </row>
    <row r="56" spans="1:11" x14ac:dyDescent="0.3">
      <c r="A56">
        <v>0</v>
      </c>
      <c r="B56">
        <v>0.01</v>
      </c>
      <c r="C56">
        <v>0.24705390000000399</v>
      </c>
      <c r="D56">
        <v>10100</v>
      </c>
      <c r="E56">
        <v>201</v>
      </c>
      <c r="F56">
        <v>0.162571400000004</v>
      </c>
      <c r="G56">
        <v>10100</v>
      </c>
      <c r="H56">
        <v>201</v>
      </c>
      <c r="I56">
        <v>0.271477999999994</v>
      </c>
      <c r="J56">
        <v>10100</v>
      </c>
      <c r="K56">
        <v>201</v>
      </c>
    </row>
    <row r="57" spans="1:11" x14ac:dyDescent="0.3">
      <c r="A57">
        <v>0</v>
      </c>
      <c r="B57">
        <v>0.01</v>
      </c>
      <c r="C57">
        <v>0.219590699999997</v>
      </c>
      <c r="D57">
        <v>10098</v>
      </c>
      <c r="E57">
        <v>201</v>
      </c>
      <c r="F57">
        <v>0.16678770000000001</v>
      </c>
      <c r="G57">
        <v>10029</v>
      </c>
      <c r="H57">
        <v>201</v>
      </c>
      <c r="I57">
        <v>0.36621740000000302</v>
      </c>
      <c r="J57">
        <v>10096</v>
      </c>
      <c r="K57">
        <v>201</v>
      </c>
    </row>
    <row r="58" spans="1:11" x14ac:dyDescent="0.3">
      <c r="A58">
        <v>0</v>
      </c>
      <c r="B58">
        <v>0.01</v>
      </c>
      <c r="C58">
        <v>0.31646249999999998</v>
      </c>
      <c r="D58">
        <v>10100</v>
      </c>
      <c r="E58">
        <v>201</v>
      </c>
      <c r="F58">
        <v>0.195248900000002</v>
      </c>
      <c r="G58">
        <v>10100</v>
      </c>
      <c r="H58">
        <v>201</v>
      </c>
      <c r="I58">
        <v>0.2858984</v>
      </c>
      <c r="J58">
        <v>10100</v>
      </c>
      <c r="K58">
        <v>201</v>
      </c>
    </row>
    <row r="59" spans="1:11" x14ac:dyDescent="0.3">
      <c r="A59">
        <v>0</v>
      </c>
      <c r="B59">
        <v>0.01</v>
      </c>
      <c r="C59">
        <v>0.243958499999998</v>
      </c>
      <c r="D59">
        <v>10099</v>
      </c>
      <c r="E59">
        <v>201</v>
      </c>
      <c r="F59">
        <v>0.16933930000000399</v>
      </c>
      <c r="G59">
        <v>10099</v>
      </c>
      <c r="H59">
        <v>201</v>
      </c>
      <c r="I59">
        <v>0.27436850000000101</v>
      </c>
      <c r="J59">
        <v>10099</v>
      </c>
      <c r="K59">
        <v>201</v>
      </c>
    </row>
    <row r="60" spans="1:11" x14ac:dyDescent="0.3">
      <c r="A60">
        <v>0</v>
      </c>
      <c r="B60">
        <v>0.01</v>
      </c>
      <c r="C60">
        <v>0.23202809999999999</v>
      </c>
      <c r="D60">
        <v>10100</v>
      </c>
      <c r="E60">
        <v>201</v>
      </c>
      <c r="F60">
        <v>0.15053449999999899</v>
      </c>
      <c r="G60">
        <v>10100</v>
      </c>
      <c r="H60">
        <v>201</v>
      </c>
      <c r="I60">
        <v>0.284593499999999</v>
      </c>
      <c r="J60">
        <v>10100</v>
      </c>
      <c r="K60">
        <v>201</v>
      </c>
    </row>
    <row r="61" spans="1:11" x14ac:dyDescent="0.3">
      <c r="A61">
        <v>0</v>
      </c>
      <c r="B61">
        <v>0.01</v>
      </c>
      <c r="C61">
        <v>0.23192170000000001</v>
      </c>
      <c r="D61">
        <v>10099</v>
      </c>
      <c r="E61">
        <v>201</v>
      </c>
      <c r="F61">
        <v>0.15114709999999501</v>
      </c>
      <c r="G61">
        <v>10039</v>
      </c>
      <c r="H61">
        <v>201</v>
      </c>
      <c r="I61">
        <v>0.2644899</v>
      </c>
      <c r="J61">
        <v>10099</v>
      </c>
      <c r="K61">
        <v>201</v>
      </c>
    </row>
    <row r="62" spans="1:11" x14ac:dyDescent="0.3">
      <c r="A62">
        <v>0</v>
      </c>
      <c r="B62">
        <v>0.01</v>
      </c>
      <c r="C62">
        <v>0.21496570000000001</v>
      </c>
      <c r="D62">
        <v>10099</v>
      </c>
      <c r="E62">
        <v>201</v>
      </c>
      <c r="F62">
        <v>0.14684119999999701</v>
      </c>
      <c r="G62">
        <v>10085</v>
      </c>
      <c r="H62">
        <v>201</v>
      </c>
      <c r="I62">
        <v>0.25681409999999899</v>
      </c>
      <c r="J62">
        <v>10099</v>
      </c>
      <c r="K62">
        <v>201</v>
      </c>
    </row>
    <row r="63" spans="1:11" x14ac:dyDescent="0.3">
      <c r="A63">
        <v>0</v>
      </c>
      <c r="B63">
        <v>0.01</v>
      </c>
      <c r="C63">
        <v>0.24369200000000199</v>
      </c>
      <c r="D63">
        <v>10098</v>
      </c>
      <c r="E63">
        <v>201</v>
      </c>
      <c r="F63">
        <v>0.157068500000001</v>
      </c>
      <c r="G63">
        <v>10069</v>
      </c>
      <c r="H63">
        <v>201</v>
      </c>
      <c r="I63">
        <v>0.25880400000000398</v>
      </c>
      <c r="J63">
        <v>10098</v>
      </c>
      <c r="K63">
        <v>201</v>
      </c>
    </row>
    <row r="64" spans="1:11" x14ac:dyDescent="0.3">
      <c r="A64">
        <v>0</v>
      </c>
      <c r="B64">
        <v>0.01</v>
      </c>
      <c r="C64">
        <v>0.22107110000000299</v>
      </c>
      <c r="D64">
        <v>10100</v>
      </c>
      <c r="E64">
        <v>201</v>
      </c>
      <c r="F64">
        <v>0.16389199999999701</v>
      </c>
      <c r="G64">
        <v>10100</v>
      </c>
      <c r="H64">
        <v>201</v>
      </c>
      <c r="I64">
        <v>0.25220360000000103</v>
      </c>
      <c r="J64">
        <v>10100</v>
      </c>
      <c r="K64">
        <v>201</v>
      </c>
    </row>
    <row r="65" spans="1:11" x14ac:dyDescent="0.3">
      <c r="A65">
        <v>0</v>
      </c>
      <c r="B65">
        <v>0.01</v>
      </c>
      <c r="C65">
        <v>0.22372539999999899</v>
      </c>
      <c r="D65">
        <v>10100</v>
      </c>
      <c r="E65">
        <v>201</v>
      </c>
      <c r="F65">
        <v>0.17129709999999601</v>
      </c>
      <c r="G65">
        <v>10100</v>
      </c>
      <c r="H65">
        <v>201</v>
      </c>
      <c r="I65">
        <v>0.26854509999999698</v>
      </c>
      <c r="J65">
        <v>10100</v>
      </c>
      <c r="K65">
        <v>201</v>
      </c>
    </row>
    <row r="66" spans="1:11" x14ac:dyDescent="0.3">
      <c r="A66">
        <v>0</v>
      </c>
      <c r="B66">
        <v>0.01</v>
      </c>
      <c r="C66">
        <v>0.232154300000004</v>
      </c>
      <c r="D66">
        <v>10098</v>
      </c>
      <c r="E66">
        <v>201</v>
      </c>
      <c r="F66">
        <v>0.17621309999999801</v>
      </c>
      <c r="G66">
        <v>10057</v>
      </c>
      <c r="H66">
        <v>201</v>
      </c>
      <c r="I66">
        <v>0.272947300000005</v>
      </c>
      <c r="J66">
        <v>10098</v>
      </c>
      <c r="K66">
        <v>201</v>
      </c>
    </row>
    <row r="67" spans="1:11" x14ac:dyDescent="0.3">
      <c r="A67">
        <v>0</v>
      </c>
      <c r="B67">
        <v>0.01</v>
      </c>
      <c r="C67">
        <v>0.21718700000000199</v>
      </c>
      <c r="D67">
        <v>10100</v>
      </c>
      <c r="E67">
        <v>201</v>
      </c>
      <c r="F67">
        <v>0.15067319999999901</v>
      </c>
      <c r="G67">
        <v>10100</v>
      </c>
      <c r="H67">
        <v>201</v>
      </c>
      <c r="I67">
        <v>0.26001469999999899</v>
      </c>
      <c r="J67">
        <v>10100</v>
      </c>
      <c r="K67">
        <v>201</v>
      </c>
    </row>
    <row r="68" spans="1:11" x14ac:dyDescent="0.3">
      <c r="A68">
        <v>0</v>
      </c>
      <c r="B68">
        <v>0.01</v>
      </c>
      <c r="C68">
        <v>0.21596800000000299</v>
      </c>
      <c r="D68">
        <v>10099</v>
      </c>
      <c r="E68">
        <v>201</v>
      </c>
      <c r="F68">
        <v>0.148631399999999</v>
      </c>
      <c r="G68">
        <v>10073</v>
      </c>
      <c r="H68">
        <v>201</v>
      </c>
      <c r="I68">
        <v>0.25620359999999898</v>
      </c>
      <c r="J68">
        <v>10099</v>
      </c>
      <c r="K68">
        <v>201</v>
      </c>
    </row>
    <row r="69" spans="1:11" x14ac:dyDescent="0.3">
      <c r="A69">
        <v>0</v>
      </c>
      <c r="B69">
        <v>0.01</v>
      </c>
      <c r="C69">
        <v>0.21578829999999899</v>
      </c>
      <c r="D69">
        <v>10099</v>
      </c>
      <c r="E69">
        <v>201</v>
      </c>
      <c r="F69">
        <v>0.15471850000000101</v>
      </c>
      <c r="G69">
        <v>10088</v>
      </c>
      <c r="H69">
        <v>201</v>
      </c>
      <c r="I69">
        <v>0.26105530000000199</v>
      </c>
      <c r="J69">
        <v>10099</v>
      </c>
      <c r="K69">
        <v>201</v>
      </c>
    </row>
    <row r="70" spans="1:11" x14ac:dyDescent="0.3">
      <c r="A70">
        <v>0</v>
      </c>
      <c r="B70">
        <v>0.01</v>
      </c>
      <c r="C70">
        <v>0.220825099999999</v>
      </c>
      <c r="D70">
        <v>10098</v>
      </c>
      <c r="E70">
        <v>201</v>
      </c>
      <c r="F70">
        <v>0.15155489999999999</v>
      </c>
      <c r="G70">
        <v>10021</v>
      </c>
      <c r="H70">
        <v>201</v>
      </c>
      <c r="I70">
        <v>0.274140199999997</v>
      </c>
      <c r="J70">
        <v>10098</v>
      </c>
      <c r="K70">
        <v>201</v>
      </c>
    </row>
    <row r="71" spans="1:11" x14ac:dyDescent="0.3">
      <c r="A71">
        <v>0</v>
      </c>
      <c r="B71">
        <v>0.01</v>
      </c>
      <c r="C71">
        <v>0.21868089999999499</v>
      </c>
      <c r="D71">
        <v>10100</v>
      </c>
      <c r="E71">
        <v>201</v>
      </c>
      <c r="F71">
        <v>0.14987070000000099</v>
      </c>
      <c r="G71">
        <v>10100</v>
      </c>
      <c r="H71">
        <v>201</v>
      </c>
      <c r="I71">
        <v>0.26355289999999998</v>
      </c>
      <c r="J71">
        <v>10100</v>
      </c>
      <c r="K71">
        <v>201</v>
      </c>
    </row>
    <row r="72" spans="1:11" x14ac:dyDescent="0.3">
      <c r="A72">
        <v>0</v>
      </c>
      <c r="B72">
        <v>0.01</v>
      </c>
      <c r="C72">
        <v>0.221048299999999</v>
      </c>
      <c r="D72">
        <v>10099</v>
      </c>
      <c r="E72">
        <v>201</v>
      </c>
      <c r="F72">
        <v>0.159040600000004</v>
      </c>
      <c r="G72">
        <v>10096</v>
      </c>
      <c r="H72">
        <v>201</v>
      </c>
      <c r="I72">
        <v>0.26672020000000102</v>
      </c>
      <c r="J72">
        <v>10099</v>
      </c>
      <c r="K72">
        <v>201</v>
      </c>
    </row>
    <row r="73" spans="1:11" x14ac:dyDescent="0.3">
      <c r="A73">
        <v>0</v>
      </c>
      <c r="B73">
        <v>0.01</v>
      </c>
      <c r="C73">
        <v>0.216197200000003</v>
      </c>
      <c r="D73">
        <v>10098</v>
      </c>
      <c r="E73">
        <v>201</v>
      </c>
      <c r="F73">
        <v>0.15659799999999499</v>
      </c>
      <c r="G73">
        <v>10068</v>
      </c>
      <c r="H73">
        <v>201</v>
      </c>
      <c r="I73">
        <v>0.260474700000003</v>
      </c>
      <c r="J73">
        <v>10098</v>
      </c>
      <c r="K73">
        <v>201</v>
      </c>
    </row>
    <row r="74" spans="1:11" x14ac:dyDescent="0.3">
      <c r="A74">
        <v>0</v>
      </c>
      <c r="B74">
        <v>0.01</v>
      </c>
      <c r="C74">
        <v>0.22361239999999999</v>
      </c>
      <c r="D74">
        <v>10094</v>
      </c>
      <c r="E74">
        <v>201</v>
      </c>
      <c r="F74">
        <v>0.14797190000000099</v>
      </c>
      <c r="G74">
        <v>9948</v>
      </c>
      <c r="H74">
        <v>201</v>
      </c>
      <c r="I74">
        <v>0.25897499999999901</v>
      </c>
      <c r="J74">
        <v>10091</v>
      </c>
      <c r="K74">
        <v>201</v>
      </c>
    </row>
    <row r="75" spans="1:11" x14ac:dyDescent="0.3">
      <c r="A75">
        <v>0</v>
      </c>
      <c r="B75">
        <v>0.01</v>
      </c>
      <c r="C75">
        <v>0.21302969999999899</v>
      </c>
      <c r="D75">
        <v>10100</v>
      </c>
      <c r="E75">
        <v>201</v>
      </c>
      <c r="F75">
        <v>0.167366299999997</v>
      </c>
      <c r="G75">
        <v>10100</v>
      </c>
      <c r="H75">
        <v>201</v>
      </c>
      <c r="I75">
        <v>0.25901679999999699</v>
      </c>
      <c r="J75">
        <v>10100</v>
      </c>
      <c r="K75">
        <v>201</v>
      </c>
    </row>
    <row r="76" spans="1:11" x14ac:dyDescent="0.3">
      <c r="A76">
        <v>0</v>
      </c>
      <c r="B76">
        <v>0.01</v>
      </c>
      <c r="C76">
        <v>0.21970039999999999</v>
      </c>
      <c r="D76">
        <v>10099</v>
      </c>
      <c r="E76">
        <v>201</v>
      </c>
      <c r="F76">
        <v>0.14869649999999901</v>
      </c>
      <c r="G76">
        <v>10015</v>
      </c>
      <c r="H76">
        <v>201</v>
      </c>
      <c r="I76">
        <v>0.258937899999999</v>
      </c>
      <c r="J76">
        <v>10099</v>
      </c>
      <c r="K76">
        <v>201</v>
      </c>
    </row>
    <row r="77" spans="1:11" x14ac:dyDescent="0.3">
      <c r="A77">
        <v>0</v>
      </c>
      <c r="B77">
        <v>0.01</v>
      </c>
      <c r="C77">
        <v>0.219165099999997</v>
      </c>
      <c r="D77">
        <v>10100</v>
      </c>
      <c r="E77">
        <v>201</v>
      </c>
      <c r="F77">
        <v>0.14808200000000199</v>
      </c>
      <c r="G77">
        <v>10100</v>
      </c>
      <c r="H77">
        <v>201</v>
      </c>
      <c r="I77">
        <v>0.25733699999999898</v>
      </c>
      <c r="J77">
        <v>10100</v>
      </c>
      <c r="K77">
        <v>201</v>
      </c>
    </row>
    <row r="78" spans="1:11" x14ac:dyDescent="0.3">
      <c r="A78">
        <v>0</v>
      </c>
      <c r="B78">
        <v>0.01</v>
      </c>
      <c r="C78">
        <v>0.21910389999999999</v>
      </c>
      <c r="D78">
        <v>10099</v>
      </c>
      <c r="E78">
        <v>201</v>
      </c>
      <c r="F78">
        <v>0.1597681</v>
      </c>
      <c r="G78">
        <v>10088</v>
      </c>
      <c r="H78">
        <v>201</v>
      </c>
      <c r="I78">
        <v>0.26313700000000001</v>
      </c>
      <c r="J78">
        <v>10099</v>
      </c>
      <c r="K78">
        <v>201</v>
      </c>
    </row>
    <row r="79" spans="1:11" x14ac:dyDescent="0.3">
      <c r="A79">
        <v>0</v>
      </c>
      <c r="B79">
        <v>0.01</v>
      </c>
      <c r="C79">
        <v>0.21871259999999601</v>
      </c>
      <c r="D79">
        <v>10100</v>
      </c>
      <c r="E79">
        <v>201</v>
      </c>
      <c r="F79">
        <v>0.17088139999999799</v>
      </c>
      <c r="G79">
        <v>10100</v>
      </c>
      <c r="H79">
        <v>201</v>
      </c>
      <c r="I79">
        <v>0.27456899999999901</v>
      </c>
      <c r="J79">
        <v>10100</v>
      </c>
      <c r="K79">
        <v>201</v>
      </c>
    </row>
    <row r="80" spans="1:11" x14ac:dyDescent="0.3">
      <c r="A80">
        <v>0</v>
      </c>
      <c r="B80">
        <v>0.01</v>
      </c>
      <c r="C80">
        <v>0.22625820000000299</v>
      </c>
      <c r="D80">
        <v>10098</v>
      </c>
      <c r="E80">
        <v>201</v>
      </c>
      <c r="F80">
        <v>0.15259609999999599</v>
      </c>
      <c r="G80">
        <v>10061</v>
      </c>
      <c r="H80">
        <v>201</v>
      </c>
      <c r="I80">
        <v>0.25580629999999599</v>
      </c>
      <c r="J80">
        <v>10098</v>
      </c>
      <c r="K80">
        <v>201</v>
      </c>
    </row>
    <row r="81" spans="1:11" x14ac:dyDescent="0.3">
      <c r="A81">
        <v>0</v>
      </c>
      <c r="B81">
        <v>0.01</v>
      </c>
      <c r="C81">
        <v>0.240528300000001</v>
      </c>
      <c r="D81">
        <v>10100</v>
      </c>
      <c r="E81">
        <v>201</v>
      </c>
      <c r="F81">
        <v>0.1766085</v>
      </c>
      <c r="G81">
        <v>10100</v>
      </c>
      <c r="H81">
        <v>201</v>
      </c>
      <c r="I81">
        <v>0.27192730000000098</v>
      </c>
      <c r="J81">
        <v>10100</v>
      </c>
      <c r="K81">
        <v>201</v>
      </c>
    </row>
    <row r="82" spans="1:11" x14ac:dyDescent="0.3">
      <c r="A82">
        <v>0</v>
      </c>
      <c r="B82">
        <v>0.01</v>
      </c>
      <c r="C82">
        <v>0.22454559999999801</v>
      </c>
      <c r="D82">
        <v>10100</v>
      </c>
      <c r="E82">
        <v>201</v>
      </c>
      <c r="F82">
        <v>0.14780670000000301</v>
      </c>
      <c r="G82">
        <v>10100</v>
      </c>
      <c r="H82">
        <v>201</v>
      </c>
      <c r="I82">
        <v>0.25114570000000203</v>
      </c>
      <c r="J82">
        <v>10100</v>
      </c>
      <c r="K82">
        <v>201</v>
      </c>
    </row>
    <row r="83" spans="1:11" x14ac:dyDescent="0.3">
      <c r="A83">
        <v>0</v>
      </c>
      <c r="B83">
        <v>0.01</v>
      </c>
      <c r="C83">
        <v>0.220727499999995</v>
      </c>
      <c r="D83">
        <v>10100</v>
      </c>
      <c r="E83">
        <v>201</v>
      </c>
      <c r="F83">
        <v>0.14939449999999899</v>
      </c>
      <c r="G83">
        <v>10100</v>
      </c>
      <c r="H83">
        <v>201</v>
      </c>
      <c r="I83">
        <v>0.25602599999999798</v>
      </c>
      <c r="J83">
        <v>10100</v>
      </c>
      <c r="K83">
        <v>201</v>
      </c>
    </row>
    <row r="84" spans="1:11" x14ac:dyDescent="0.3">
      <c r="A84">
        <v>0</v>
      </c>
      <c r="B84">
        <v>0.01</v>
      </c>
      <c r="C84">
        <v>0.22527340000000601</v>
      </c>
      <c r="D84">
        <v>10099</v>
      </c>
      <c r="E84">
        <v>201</v>
      </c>
      <c r="F84">
        <v>0.15111480000000099</v>
      </c>
      <c r="G84">
        <v>10073</v>
      </c>
      <c r="H84">
        <v>201</v>
      </c>
      <c r="I84">
        <v>0.27138270000000297</v>
      </c>
      <c r="J84">
        <v>10099</v>
      </c>
      <c r="K84">
        <v>201</v>
      </c>
    </row>
    <row r="85" spans="1:11" x14ac:dyDescent="0.3">
      <c r="A85">
        <v>0</v>
      </c>
      <c r="B85">
        <v>0.01</v>
      </c>
      <c r="C85">
        <v>0.212269399999996</v>
      </c>
      <c r="D85">
        <v>10100</v>
      </c>
      <c r="E85">
        <v>201</v>
      </c>
      <c r="F85">
        <v>0.157299199999997</v>
      </c>
      <c r="G85">
        <v>10100</v>
      </c>
      <c r="H85">
        <v>201</v>
      </c>
      <c r="I85">
        <v>0.288207300000003</v>
      </c>
      <c r="J85">
        <v>10100</v>
      </c>
      <c r="K85">
        <v>201</v>
      </c>
    </row>
    <row r="86" spans="1:11" x14ac:dyDescent="0.3">
      <c r="A86">
        <v>0</v>
      </c>
      <c r="B86">
        <v>0.01</v>
      </c>
      <c r="C86">
        <v>0.22162500000000299</v>
      </c>
      <c r="D86">
        <v>10100</v>
      </c>
      <c r="E86">
        <v>201</v>
      </c>
      <c r="F86">
        <v>0.17065999999999801</v>
      </c>
      <c r="G86">
        <v>10100</v>
      </c>
      <c r="H86">
        <v>201</v>
      </c>
      <c r="I86">
        <v>0.26039229999999902</v>
      </c>
      <c r="J86">
        <v>10100</v>
      </c>
      <c r="K86">
        <v>201</v>
      </c>
    </row>
    <row r="87" spans="1:11" x14ac:dyDescent="0.3">
      <c r="A87">
        <v>0</v>
      </c>
      <c r="B87">
        <v>0.01</v>
      </c>
      <c r="C87">
        <v>0.21695040000000099</v>
      </c>
      <c r="D87">
        <v>10099</v>
      </c>
      <c r="E87">
        <v>201</v>
      </c>
      <c r="F87">
        <v>0.16572329999999599</v>
      </c>
      <c r="G87">
        <v>10093</v>
      </c>
      <c r="H87">
        <v>201</v>
      </c>
      <c r="I87">
        <v>0.260063399999999</v>
      </c>
      <c r="J87">
        <v>10099</v>
      </c>
      <c r="K87">
        <v>201</v>
      </c>
    </row>
    <row r="88" spans="1:11" x14ac:dyDescent="0.3">
      <c r="A88">
        <v>0</v>
      </c>
      <c r="B88">
        <v>0.01</v>
      </c>
      <c r="C88">
        <v>0.22256690000000301</v>
      </c>
      <c r="D88">
        <v>10099</v>
      </c>
      <c r="E88">
        <v>201</v>
      </c>
      <c r="F88">
        <v>0.145210699999999</v>
      </c>
      <c r="G88">
        <v>10083</v>
      </c>
      <c r="H88">
        <v>201</v>
      </c>
      <c r="I88">
        <v>0.25528209999999502</v>
      </c>
      <c r="J88">
        <v>10099</v>
      </c>
      <c r="K88">
        <v>201</v>
      </c>
    </row>
    <row r="89" spans="1:11" x14ac:dyDescent="0.3">
      <c r="A89">
        <v>0</v>
      </c>
      <c r="B89">
        <v>0.01</v>
      </c>
      <c r="C89">
        <v>0.22324150000000001</v>
      </c>
      <c r="D89">
        <v>10095</v>
      </c>
      <c r="E89">
        <v>201</v>
      </c>
      <c r="F89">
        <v>0.1458449</v>
      </c>
      <c r="G89">
        <v>9993</v>
      </c>
      <c r="H89">
        <v>201</v>
      </c>
      <c r="I89">
        <v>0.25892780000000198</v>
      </c>
      <c r="J89">
        <v>10095</v>
      </c>
      <c r="K89">
        <v>201</v>
      </c>
    </row>
    <row r="90" spans="1:11" x14ac:dyDescent="0.3">
      <c r="A90">
        <v>0</v>
      </c>
      <c r="B90">
        <v>0.01</v>
      </c>
      <c r="C90">
        <v>0.21660950000000401</v>
      </c>
      <c r="D90">
        <v>10099</v>
      </c>
      <c r="E90">
        <v>201</v>
      </c>
      <c r="F90">
        <v>0.14934159999999899</v>
      </c>
      <c r="G90">
        <v>10079</v>
      </c>
      <c r="H90">
        <v>201</v>
      </c>
      <c r="I90">
        <v>0.25249769999999899</v>
      </c>
      <c r="J90">
        <v>10099</v>
      </c>
      <c r="K90">
        <v>201</v>
      </c>
    </row>
    <row r="91" spans="1:11" x14ac:dyDescent="0.3">
      <c r="A91">
        <v>0</v>
      </c>
      <c r="B91">
        <v>0.01</v>
      </c>
      <c r="C91">
        <v>0.22336829999999699</v>
      </c>
      <c r="D91">
        <v>10098</v>
      </c>
      <c r="E91">
        <v>201</v>
      </c>
      <c r="F91">
        <v>0.15822159999999699</v>
      </c>
      <c r="G91">
        <v>10034</v>
      </c>
      <c r="H91">
        <v>201</v>
      </c>
      <c r="I91">
        <v>0.266968499999997</v>
      </c>
      <c r="J91">
        <v>10098</v>
      </c>
      <c r="K91">
        <v>201</v>
      </c>
    </row>
    <row r="92" spans="1:11" x14ac:dyDescent="0.3">
      <c r="A92">
        <v>0</v>
      </c>
      <c r="B92">
        <v>0.01</v>
      </c>
      <c r="C92">
        <v>0.221502</v>
      </c>
      <c r="D92">
        <v>10095</v>
      </c>
      <c r="E92">
        <v>201</v>
      </c>
      <c r="F92">
        <v>0.15186960000000399</v>
      </c>
      <c r="G92">
        <v>9985</v>
      </c>
      <c r="H92">
        <v>201</v>
      </c>
      <c r="I92">
        <v>0.25406119999999499</v>
      </c>
      <c r="J92">
        <v>10095</v>
      </c>
      <c r="K92">
        <v>201</v>
      </c>
    </row>
    <row r="93" spans="1:11" x14ac:dyDescent="0.3">
      <c r="A93">
        <v>0</v>
      </c>
      <c r="B93">
        <v>0.01</v>
      </c>
      <c r="C93">
        <v>0.219936400000001</v>
      </c>
      <c r="D93">
        <v>10099</v>
      </c>
      <c r="E93">
        <v>201</v>
      </c>
      <c r="F93">
        <v>0.14774400000000201</v>
      </c>
      <c r="G93">
        <v>10085</v>
      </c>
      <c r="H93">
        <v>201</v>
      </c>
      <c r="I93">
        <v>0.25834000000000401</v>
      </c>
      <c r="J93">
        <v>10099</v>
      </c>
      <c r="K93">
        <v>201</v>
      </c>
    </row>
    <row r="94" spans="1:11" x14ac:dyDescent="0.3">
      <c r="A94">
        <v>0</v>
      </c>
      <c r="B94">
        <v>0.01</v>
      </c>
      <c r="C94">
        <v>0.21575520000000301</v>
      </c>
      <c r="D94">
        <v>10100</v>
      </c>
      <c r="E94">
        <v>201</v>
      </c>
      <c r="F94">
        <v>0.152968300000004</v>
      </c>
      <c r="G94">
        <v>10100</v>
      </c>
      <c r="H94">
        <v>201</v>
      </c>
      <c r="I94">
        <v>0.25761079999999398</v>
      </c>
      <c r="J94">
        <v>10100</v>
      </c>
      <c r="K94">
        <v>201</v>
      </c>
    </row>
    <row r="95" spans="1:11" x14ac:dyDescent="0.3">
      <c r="A95">
        <v>0</v>
      </c>
      <c r="B95">
        <v>0.01</v>
      </c>
      <c r="C95">
        <v>0.22807550000000201</v>
      </c>
      <c r="D95">
        <v>10099</v>
      </c>
      <c r="E95">
        <v>201</v>
      </c>
      <c r="F95">
        <v>0.15380239999999601</v>
      </c>
      <c r="G95">
        <v>10098</v>
      </c>
      <c r="H95">
        <v>201</v>
      </c>
      <c r="I95">
        <v>0.258057700000001</v>
      </c>
      <c r="J95">
        <v>10099</v>
      </c>
      <c r="K95">
        <v>201</v>
      </c>
    </row>
    <row r="96" spans="1:11" x14ac:dyDescent="0.3">
      <c r="A96">
        <v>0</v>
      </c>
      <c r="B96">
        <v>0.01</v>
      </c>
      <c r="C96">
        <v>0.21400830000000301</v>
      </c>
      <c r="D96">
        <v>10098</v>
      </c>
      <c r="E96">
        <v>201</v>
      </c>
      <c r="F96">
        <v>0.15049299999999699</v>
      </c>
      <c r="G96">
        <v>9954</v>
      </c>
      <c r="H96">
        <v>201</v>
      </c>
      <c r="I96">
        <v>0.25849549999999499</v>
      </c>
      <c r="J96">
        <v>10098</v>
      </c>
      <c r="K96">
        <v>201</v>
      </c>
    </row>
    <row r="97" spans="1:11" x14ac:dyDescent="0.3">
      <c r="A97">
        <v>0</v>
      </c>
      <c r="B97">
        <v>0.01</v>
      </c>
      <c r="C97">
        <v>0.23975210000000399</v>
      </c>
      <c r="D97">
        <v>10100</v>
      </c>
      <c r="E97">
        <v>201</v>
      </c>
      <c r="F97">
        <v>0.167096099999994</v>
      </c>
      <c r="G97">
        <v>10100</v>
      </c>
      <c r="H97">
        <v>201</v>
      </c>
      <c r="I97">
        <v>0.27725319999998899</v>
      </c>
      <c r="J97">
        <v>10099</v>
      </c>
      <c r="K97">
        <v>201</v>
      </c>
    </row>
    <row r="98" spans="1:11" x14ac:dyDescent="0.3">
      <c r="A98">
        <v>0</v>
      </c>
      <c r="B98">
        <v>0.01</v>
      </c>
      <c r="C98">
        <v>0.21921290000000199</v>
      </c>
      <c r="D98">
        <v>10099</v>
      </c>
      <c r="E98">
        <v>201</v>
      </c>
      <c r="F98">
        <v>0.15598299999999199</v>
      </c>
      <c r="G98">
        <v>10095</v>
      </c>
      <c r="H98">
        <v>201</v>
      </c>
      <c r="I98">
        <v>0.27918979999999699</v>
      </c>
      <c r="J98">
        <v>10099</v>
      </c>
      <c r="K98">
        <v>201</v>
      </c>
    </row>
    <row r="99" spans="1:11" x14ac:dyDescent="0.3">
      <c r="A99">
        <v>0</v>
      </c>
      <c r="B99">
        <v>0.01</v>
      </c>
      <c r="C99">
        <v>0.21756119999999099</v>
      </c>
      <c r="D99">
        <v>10100</v>
      </c>
      <c r="E99">
        <v>201</v>
      </c>
      <c r="F99">
        <v>0.15941080000000299</v>
      </c>
      <c r="G99">
        <v>10100</v>
      </c>
      <c r="H99">
        <v>201</v>
      </c>
      <c r="I99">
        <v>0.29547219999999103</v>
      </c>
      <c r="J99">
        <v>10100</v>
      </c>
      <c r="K99">
        <v>201</v>
      </c>
    </row>
    <row r="100" spans="1:11" x14ac:dyDescent="0.3">
      <c r="A100">
        <v>0</v>
      </c>
      <c r="B100">
        <v>0.01</v>
      </c>
      <c r="C100">
        <v>0.214942300000004</v>
      </c>
      <c r="D100">
        <v>10100</v>
      </c>
      <c r="E100">
        <v>201</v>
      </c>
      <c r="F100">
        <v>0.14743479999999901</v>
      </c>
      <c r="G100">
        <v>10100</v>
      </c>
      <c r="H100">
        <v>201</v>
      </c>
      <c r="I100">
        <v>0.26439600000000402</v>
      </c>
      <c r="J100">
        <v>10100</v>
      </c>
      <c r="K100">
        <v>201</v>
      </c>
    </row>
    <row r="101" spans="1:11" x14ac:dyDescent="0.3">
      <c r="A101">
        <v>0</v>
      </c>
      <c r="B101">
        <v>0.01</v>
      </c>
      <c r="C101">
        <v>0.212836599999988</v>
      </c>
      <c r="D101">
        <v>10098</v>
      </c>
      <c r="E101">
        <v>201</v>
      </c>
      <c r="F101">
        <v>0.15980939999999999</v>
      </c>
      <c r="G101">
        <v>10034</v>
      </c>
      <c r="H101">
        <v>201</v>
      </c>
      <c r="I101">
        <v>0.31749100000000402</v>
      </c>
      <c r="J101">
        <v>10098</v>
      </c>
      <c r="K101">
        <v>201</v>
      </c>
    </row>
    <row r="102" spans="1:11" x14ac:dyDescent="0.3">
      <c r="A102">
        <v>0</v>
      </c>
      <c r="B102">
        <v>0.02</v>
      </c>
      <c r="C102">
        <v>0.215040900000005</v>
      </c>
      <c r="D102">
        <v>9996</v>
      </c>
      <c r="E102">
        <v>201</v>
      </c>
      <c r="F102">
        <v>0.15313759999999299</v>
      </c>
      <c r="G102">
        <v>9964</v>
      </c>
      <c r="H102">
        <v>201</v>
      </c>
      <c r="I102">
        <v>0.288128200000002</v>
      </c>
      <c r="J102">
        <v>9996</v>
      </c>
      <c r="K102">
        <v>201</v>
      </c>
    </row>
    <row r="103" spans="1:11" x14ac:dyDescent="0.3">
      <c r="A103">
        <v>0</v>
      </c>
      <c r="B103">
        <v>0.02</v>
      </c>
      <c r="C103">
        <v>0.2740474</v>
      </c>
      <c r="D103">
        <v>9995</v>
      </c>
      <c r="E103">
        <v>201</v>
      </c>
      <c r="F103">
        <v>0.198052599999996</v>
      </c>
      <c r="G103">
        <v>9920</v>
      </c>
      <c r="H103">
        <v>201</v>
      </c>
      <c r="I103">
        <v>0.29443790000000503</v>
      </c>
      <c r="J103">
        <v>9995</v>
      </c>
      <c r="K103">
        <v>201</v>
      </c>
    </row>
    <row r="104" spans="1:11" x14ac:dyDescent="0.3">
      <c r="A104">
        <v>0</v>
      </c>
      <c r="B104">
        <v>0.02</v>
      </c>
      <c r="C104">
        <v>0.29804109999999101</v>
      </c>
      <c r="D104">
        <v>9988</v>
      </c>
      <c r="E104">
        <v>201</v>
      </c>
      <c r="F104">
        <v>0.15913380000000599</v>
      </c>
      <c r="G104">
        <v>9813</v>
      </c>
      <c r="H104">
        <v>201</v>
      </c>
      <c r="I104">
        <v>0.271769599999998</v>
      </c>
      <c r="J104">
        <v>9980</v>
      </c>
      <c r="K104">
        <v>201</v>
      </c>
    </row>
    <row r="105" spans="1:11" x14ac:dyDescent="0.3">
      <c r="A105">
        <v>0</v>
      </c>
      <c r="B105">
        <v>0.02</v>
      </c>
      <c r="C105">
        <v>0.28404980000000501</v>
      </c>
      <c r="D105">
        <v>9993</v>
      </c>
      <c r="E105">
        <v>201</v>
      </c>
      <c r="F105">
        <v>0.165984199999996</v>
      </c>
      <c r="G105">
        <v>9838</v>
      </c>
      <c r="H105">
        <v>201</v>
      </c>
      <c r="I105">
        <v>0.375720500000014</v>
      </c>
      <c r="J105">
        <v>9988</v>
      </c>
      <c r="K105">
        <v>201</v>
      </c>
    </row>
    <row r="106" spans="1:11" x14ac:dyDescent="0.3">
      <c r="A106">
        <v>0</v>
      </c>
      <c r="B106">
        <v>0.02</v>
      </c>
      <c r="C106">
        <v>0.25312690000001198</v>
      </c>
      <c r="D106">
        <v>9995</v>
      </c>
      <c r="E106">
        <v>201</v>
      </c>
      <c r="F106">
        <v>0.156078100000001</v>
      </c>
      <c r="G106">
        <v>9977</v>
      </c>
      <c r="H106">
        <v>201</v>
      </c>
      <c r="I106">
        <v>0.28527569999999902</v>
      </c>
      <c r="J106">
        <v>9995</v>
      </c>
      <c r="K106">
        <v>201</v>
      </c>
    </row>
    <row r="107" spans="1:11" x14ac:dyDescent="0.3">
      <c r="A107">
        <v>0</v>
      </c>
      <c r="B107">
        <v>0.02</v>
      </c>
      <c r="C107">
        <v>0.25044450000000001</v>
      </c>
      <c r="D107">
        <v>9996</v>
      </c>
      <c r="E107">
        <v>201</v>
      </c>
      <c r="F107">
        <v>0.15788819999998699</v>
      </c>
      <c r="G107">
        <v>9950</v>
      </c>
      <c r="H107">
        <v>201</v>
      </c>
      <c r="I107">
        <v>0.26763390000000697</v>
      </c>
      <c r="J107">
        <v>9996</v>
      </c>
      <c r="K107">
        <v>201</v>
      </c>
    </row>
    <row r="108" spans="1:11" x14ac:dyDescent="0.3">
      <c r="A108">
        <v>0</v>
      </c>
      <c r="B108">
        <v>0.02</v>
      </c>
      <c r="C108">
        <v>0.227744799999996</v>
      </c>
      <c r="D108">
        <v>9990</v>
      </c>
      <c r="E108">
        <v>201</v>
      </c>
      <c r="F108">
        <v>0.14108179999999401</v>
      </c>
      <c r="G108">
        <v>9824</v>
      </c>
      <c r="H108">
        <v>201</v>
      </c>
      <c r="I108">
        <v>0.27546569999999798</v>
      </c>
      <c r="J108">
        <v>9990</v>
      </c>
      <c r="K108">
        <v>201</v>
      </c>
    </row>
    <row r="109" spans="1:11" x14ac:dyDescent="0.3">
      <c r="A109">
        <v>0</v>
      </c>
      <c r="B109">
        <v>0.02</v>
      </c>
      <c r="C109">
        <v>0.218463400000004</v>
      </c>
      <c r="D109">
        <v>9996</v>
      </c>
      <c r="E109">
        <v>201</v>
      </c>
      <c r="F109">
        <v>0.16272969999999901</v>
      </c>
      <c r="G109">
        <v>9979</v>
      </c>
      <c r="H109">
        <v>201</v>
      </c>
      <c r="I109">
        <v>0.264010999999996</v>
      </c>
      <c r="J109">
        <v>9996</v>
      </c>
      <c r="K109">
        <v>201</v>
      </c>
    </row>
    <row r="110" spans="1:11" x14ac:dyDescent="0.3">
      <c r="A110">
        <v>0</v>
      </c>
      <c r="B110">
        <v>0.02</v>
      </c>
      <c r="C110">
        <v>0.21984799999999799</v>
      </c>
      <c r="D110">
        <v>9990</v>
      </c>
      <c r="E110">
        <v>201</v>
      </c>
      <c r="F110">
        <v>0.16023669999999801</v>
      </c>
      <c r="G110">
        <v>9775</v>
      </c>
      <c r="H110">
        <v>201</v>
      </c>
      <c r="I110">
        <v>0.25857960000000402</v>
      </c>
      <c r="J110">
        <v>9987</v>
      </c>
      <c r="K110">
        <v>201</v>
      </c>
    </row>
    <row r="111" spans="1:11" x14ac:dyDescent="0.3">
      <c r="A111">
        <v>0</v>
      </c>
      <c r="B111">
        <v>0.02</v>
      </c>
      <c r="C111">
        <v>0.21531629999999699</v>
      </c>
      <c r="D111">
        <v>9996</v>
      </c>
      <c r="E111">
        <v>201</v>
      </c>
      <c r="F111">
        <v>0.15532989999999799</v>
      </c>
      <c r="G111">
        <v>9965</v>
      </c>
      <c r="H111">
        <v>201</v>
      </c>
      <c r="I111">
        <v>0.32226279999999002</v>
      </c>
      <c r="J111">
        <v>9996</v>
      </c>
      <c r="K111">
        <v>201</v>
      </c>
    </row>
    <row r="112" spans="1:11" x14ac:dyDescent="0.3">
      <c r="A112">
        <v>0</v>
      </c>
      <c r="B112">
        <v>0.02</v>
      </c>
      <c r="C112">
        <v>0.34497100000000103</v>
      </c>
      <c r="D112">
        <v>9997</v>
      </c>
      <c r="E112">
        <v>201</v>
      </c>
      <c r="F112">
        <v>0.20278869999999899</v>
      </c>
      <c r="G112">
        <v>9981</v>
      </c>
      <c r="H112">
        <v>201</v>
      </c>
      <c r="I112">
        <v>0.48689210000000499</v>
      </c>
      <c r="J112">
        <v>9997</v>
      </c>
      <c r="K112">
        <v>201</v>
      </c>
    </row>
    <row r="113" spans="1:11" x14ac:dyDescent="0.3">
      <c r="A113">
        <v>0</v>
      </c>
      <c r="B113">
        <v>0.02</v>
      </c>
      <c r="C113">
        <v>0.40383639999998799</v>
      </c>
      <c r="D113">
        <v>9995</v>
      </c>
      <c r="E113">
        <v>201</v>
      </c>
      <c r="F113">
        <v>0.17500950000000101</v>
      </c>
      <c r="G113">
        <v>9904</v>
      </c>
      <c r="H113">
        <v>201</v>
      </c>
      <c r="I113">
        <v>0.30715279999999701</v>
      </c>
      <c r="J113">
        <v>9995</v>
      </c>
      <c r="K113">
        <v>201</v>
      </c>
    </row>
    <row r="114" spans="1:11" x14ac:dyDescent="0.3">
      <c r="A114">
        <v>0</v>
      </c>
      <c r="B114">
        <v>0.02</v>
      </c>
      <c r="C114">
        <v>0.232930899999999</v>
      </c>
      <c r="D114">
        <v>9994</v>
      </c>
      <c r="E114">
        <v>201</v>
      </c>
      <c r="F114">
        <v>0.165315399999997</v>
      </c>
      <c r="G114">
        <v>9905</v>
      </c>
      <c r="H114">
        <v>201</v>
      </c>
      <c r="I114">
        <v>0.30662669999999498</v>
      </c>
      <c r="J114">
        <v>9993</v>
      </c>
      <c r="K114">
        <v>201</v>
      </c>
    </row>
    <row r="115" spans="1:11" x14ac:dyDescent="0.3">
      <c r="A115">
        <v>0</v>
      </c>
      <c r="B115">
        <v>0.02</v>
      </c>
      <c r="C115">
        <v>0.246364100000008</v>
      </c>
      <c r="D115">
        <v>9998</v>
      </c>
      <c r="E115">
        <v>201</v>
      </c>
      <c r="F115">
        <v>0.18464649999999899</v>
      </c>
      <c r="G115">
        <v>9998</v>
      </c>
      <c r="H115">
        <v>201</v>
      </c>
      <c r="I115">
        <v>0.28045940000001202</v>
      </c>
      <c r="J115">
        <v>9998</v>
      </c>
      <c r="K115">
        <v>201</v>
      </c>
    </row>
    <row r="116" spans="1:11" x14ac:dyDescent="0.3">
      <c r="A116">
        <v>0</v>
      </c>
      <c r="B116">
        <v>0.02</v>
      </c>
      <c r="C116">
        <v>0.24879599999999799</v>
      </c>
      <c r="D116">
        <v>9997</v>
      </c>
      <c r="E116">
        <v>201</v>
      </c>
      <c r="F116">
        <v>0.19637660000000701</v>
      </c>
      <c r="G116">
        <v>9992</v>
      </c>
      <c r="H116">
        <v>201</v>
      </c>
      <c r="I116">
        <v>0.32057110000000899</v>
      </c>
      <c r="J116">
        <v>9997</v>
      </c>
      <c r="K116">
        <v>201</v>
      </c>
    </row>
    <row r="117" spans="1:11" x14ac:dyDescent="0.3">
      <c r="A117">
        <v>0</v>
      </c>
      <c r="B117">
        <v>0.02</v>
      </c>
      <c r="C117">
        <v>0.23104100000000399</v>
      </c>
      <c r="D117">
        <v>9997</v>
      </c>
      <c r="E117">
        <v>201</v>
      </c>
      <c r="F117">
        <v>0.14689090000000199</v>
      </c>
      <c r="G117">
        <v>9986</v>
      </c>
      <c r="H117">
        <v>201</v>
      </c>
      <c r="I117">
        <v>0.25663639999998999</v>
      </c>
      <c r="J117">
        <v>9997</v>
      </c>
      <c r="K117">
        <v>201</v>
      </c>
    </row>
    <row r="118" spans="1:11" x14ac:dyDescent="0.3">
      <c r="A118">
        <v>0</v>
      </c>
      <c r="B118">
        <v>0.02</v>
      </c>
      <c r="C118">
        <v>0.253175199999986</v>
      </c>
      <c r="D118">
        <v>9997</v>
      </c>
      <c r="E118">
        <v>201</v>
      </c>
      <c r="F118">
        <v>0.14840099999999201</v>
      </c>
      <c r="G118">
        <v>9943</v>
      </c>
      <c r="H118">
        <v>201</v>
      </c>
      <c r="I118">
        <v>0.24698070000000799</v>
      </c>
      <c r="J118">
        <v>9997</v>
      </c>
      <c r="K118">
        <v>201</v>
      </c>
    </row>
    <row r="119" spans="1:11" x14ac:dyDescent="0.3">
      <c r="A119">
        <v>0</v>
      </c>
      <c r="B119">
        <v>0.02</v>
      </c>
      <c r="C119">
        <v>0.22600399999998799</v>
      </c>
      <c r="D119">
        <v>9989</v>
      </c>
      <c r="E119">
        <v>201</v>
      </c>
      <c r="F119">
        <v>0.14065999999999601</v>
      </c>
      <c r="G119">
        <v>9761</v>
      </c>
      <c r="H119">
        <v>201</v>
      </c>
      <c r="I119">
        <v>0.27266980000000202</v>
      </c>
      <c r="J119">
        <v>9986</v>
      </c>
      <c r="K119">
        <v>201</v>
      </c>
    </row>
    <row r="120" spans="1:11" x14ac:dyDescent="0.3">
      <c r="A120">
        <v>0</v>
      </c>
      <c r="B120">
        <v>0.02</v>
      </c>
      <c r="C120">
        <v>0.244696099999998</v>
      </c>
      <c r="D120">
        <v>9996</v>
      </c>
      <c r="E120">
        <v>201</v>
      </c>
      <c r="F120">
        <v>0.16336979999999801</v>
      </c>
      <c r="G120">
        <v>9924</v>
      </c>
      <c r="H120">
        <v>201</v>
      </c>
      <c r="I120">
        <v>0.26311920000000499</v>
      </c>
      <c r="J120">
        <v>9996</v>
      </c>
      <c r="K120">
        <v>201</v>
      </c>
    </row>
    <row r="121" spans="1:11" x14ac:dyDescent="0.3">
      <c r="A121">
        <v>0</v>
      </c>
      <c r="B121">
        <v>0.02</v>
      </c>
      <c r="C121">
        <v>0.21972440000000401</v>
      </c>
      <c r="D121">
        <v>9993</v>
      </c>
      <c r="E121">
        <v>201</v>
      </c>
      <c r="F121">
        <v>0.13877109999999901</v>
      </c>
      <c r="G121">
        <v>9869</v>
      </c>
      <c r="H121">
        <v>201</v>
      </c>
      <c r="I121">
        <v>0.25555070000000002</v>
      </c>
      <c r="J121">
        <v>9993</v>
      </c>
      <c r="K121">
        <v>201</v>
      </c>
    </row>
    <row r="122" spans="1:11" x14ac:dyDescent="0.3">
      <c r="A122">
        <v>0</v>
      </c>
      <c r="B122">
        <v>0.02</v>
      </c>
      <c r="C122">
        <v>0.220427700000001</v>
      </c>
      <c r="D122">
        <v>9998</v>
      </c>
      <c r="E122">
        <v>201</v>
      </c>
      <c r="F122">
        <v>0.17656540000000101</v>
      </c>
      <c r="G122">
        <v>9998</v>
      </c>
      <c r="H122">
        <v>201</v>
      </c>
      <c r="I122">
        <v>0.27511160000000201</v>
      </c>
      <c r="J122">
        <v>9998</v>
      </c>
      <c r="K122">
        <v>201</v>
      </c>
    </row>
    <row r="123" spans="1:11" x14ac:dyDescent="0.3">
      <c r="A123">
        <v>0</v>
      </c>
      <c r="B123">
        <v>0.02</v>
      </c>
      <c r="C123">
        <v>0.20638759999999901</v>
      </c>
      <c r="D123">
        <v>9996</v>
      </c>
      <c r="E123">
        <v>201</v>
      </c>
      <c r="F123">
        <v>0.15063480000000501</v>
      </c>
      <c r="G123">
        <v>9910</v>
      </c>
      <c r="H123">
        <v>201</v>
      </c>
      <c r="I123">
        <v>0.35067620000000899</v>
      </c>
      <c r="J123">
        <v>9996</v>
      </c>
      <c r="K123">
        <v>201</v>
      </c>
    </row>
    <row r="124" spans="1:11" x14ac:dyDescent="0.3">
      <c r="A124">
        <v>0</v>
      </c>
      <c r="B124">
        <v>0.02</v>
      </c>
      <c r="C124">
        <v>0.23614650000000301</v>
      </c>
      <c r="D124">
        <v>9998</v>
      </c>
      <c r="E124">
        <v>201</v>
      </c>
      <c r="F124">
        <v>0.167198800000008</v>
      </c>
      <c r="G124">
        <v>9998</v>
      </c>
      <c r="H124">
        <v>201</v>
      </c>
      <c r="I124">
        <v>0.26272129999999499</v>
      </c>
      <c r="J124">
        <v>9998</v>
      </c>
      <c r="K124">
        <v>201</v>
      </c>
    </row>
    <row r="125" spans="1:11" x14ac:dyDescent="0.3">
      <c r="A125">
        <v>0</v>
      </c>
      <c r="B125">
        <v>0.02</v>
      </c>
      <c r="C125">
        <v>0.27840950000000902</v>
      </c>
      <c r="D125">
        <v>9998</v>
      </c>
      <c r="E125">
        <v>201</v>
      </c>
      <c r="F125">
        <v>0.16361600000000401</v>
      </c>
      <c r="G125">
        <v>9998</v>
      </c>
      <c r="H125">
        <v>201</v>
      </c>
      <c r="I125">
        <v>0.33535259999999301</v>
      </c>
      <c r="J125">
        <v>9998</v>
      </c>
      <c r="K125">
        <v>201</v>
      </c>
    </row>
    <row r="126" spans="1:11" x14ac:dyDescent="0.3">
      <c r="A126">
        <v>0</v>
      </c>
      <c r="B126">
        <v>0.02</v>
      </c>
      <c r="C126">
        <v>0.26135720000000601</v>
      </c>
      <c r="D126">
        <v>9994</v>
      </c>
      <c r="E126">
        <v>201</v>
      </c>
      <c r="F126">
        <v>0.223829699999996</v>
      </c>
      <c r="G126">
        <v>9848</v>
      </c>
      <c r="H126">
        <v>201</v>
      </c>
      <c r="I126">
        <v>0.32443580000000299</v>
      </c>
      <c r="J126">
        <v>9994</v>
      </c>
      <c r="K126">
        <v>201</v>
      </c>
    </row>
    <row r="127" spans="1:11" x14ac:dyDescent="0.3">
      <c r="A127">
        <v>0</v>
      </c>
      <c r="B127">
        <v>0.02</v>
      </c>
      <c r="C127">
        <v>0.25556009999999602</v>
      </c>
      <c r="D127">
        <v>9986</v>
      </c>
      <c r="E127">
        <v>201</v>
      </c>
      <c r="F127">
        <v>0.168936999999999</v>
      </c>
      <c r="G127">
        <v>9630</v>
      </c>
      <c r="H127">
        <v>201</v>
      </c>
      <c r="I127">
        <v>0.32940940000000202</v>
      </c>
      <c r="J127">
        <v>9985</v>
      </c>
      <c r="K127">
        <v>201</v>
      </c>
    </row>
    <row r="128" spans="1:11" x14ac:dyDescent="0.3">
      <c r="A128">
        <v>0</v>
      </c>
      <c r="B128">
        <v>0.02</v>
      </c>
      <c r="C128">
        <v>0.213105600000005</v>
      </c>
      <c r="D128">
        <v>9998</v>
      </c>
      <c r="E128">
        <v>201</v>
      </c>
      <c r="F128">
        <v>0.166260700000009</v>
      </c>
      <c r="G128">
        <v>9998</v>
      </c>
      <c r="H128">
        <v>201</v>
      </c>
      <c r="I128">
        <v>0.27687980000000301</v>
      </c>
      <c r="J128">
        <v>9998</v>
      </c>
      <c r="K128">
        <v>201</v>
      </c>
    </row>
    <row r="129" spans="1:11" x14ac:dyDescent="0.3">
      <c r="A129">
        <v>0</v>
      </c>
      <c r="B129">
        <v>0.02</v>
      </c>
      <c r="C129">
        <v>0.23645110000000999</v>
      </c>
      <c r="D129">
        <v>9997</v>
      </c>
      <c r="E129">
        <v>201</v>
      </c>
      <c r="F129">
        <v>0.165786199999999</v>
      </c>
      <c r="G129">
        <v>9979</v>
      </c>
      <c r="H129">
        <v>201</v>
      </c>
      <c r="I129">
        <v>0.30098589999999997</v>
      </c>
      <c r="J129">
        <v>9997</v>
      </c>
      <c r="K129">
        <v>201</v>
      </c>
    </row>
    <row r="130" spans="1:11" x14ac:dyDescent="0.3">
      <c r="A130">
        <v>0</v>
      </c>
      <c r="B130">
        <v>0.02</v>
      </c>
      <c r="C130">
        <v>0.26977709999999799</v>
      </c>
      <c r="D130">
        <v>9993</v>
      </c>
      <c r="E130">
        <v>201</v>
      </c>
      <c r="F130">
        <v>0.14804300000000101</v>
      </c>
      <c r="G130">
        <v>9860</v>
      </c>
      <c r="H130">
        <v>201</v>
      </c>
      <c r="I130">
        <v>0.26642350000000098</v>
      </c>
      <c r="J130">
        <v>9992</v>
      </c>
      <c r="K130">
        <v>201</v>
      </c>
    </row>
    <row r="131" spans="1:11" x14ac:dyDescent="0.3">
      <c r="A131">
        <v>0</v>
      </c>
      <c r="B131">
        <v>0.02</v>
      </c>
      <c r="C131">
        <v>0.22906379999999099</v>
      </c>
      <c r="D131">
        <v>9998</v>
      </c>
      <c r="E131">
        <v>201</v>
      </c>
      <c r="F131">
        <v>0.16232329999999701</v>
      </c>
      <c r="G131">
        <v>9998</v>
      </c>
      <c r="H131">
        <v>201</v>
      </c>
      <c r="I131">
        <v>0.27186369999999699</v>
      </c>
      <c r="J131">
        <v>9998</v>
      </c>
      <c r="K131">
        <v>201</v>
      </c>
    </row>
    <row r="132" spans="1:11" x14ac:dyDescent="0.3">
      <c r="A132">
        <v>0</v>
      </c>
      <c r="B132">
        <v>0.02</v>
      </c>
      <c r="C132">
        <v>0.27523769999999098</v>
      </c>
      <c r="D132">
        <v>9993</v>
      </c>
      <c r="E132">
        <v>201</v>
      </c>
      <c r="F132">
        <v>0.15288870000000501</v>
      </c>
      <c r="G132">
        <v>9924</v>
      </c>
      <c r="H132">
        <v>201</v>
      </c>
      <c r="I132">
        <v>0.25141309999999301</v>
      </c>
      <c r="J132">
        <v>9993</v>
      </c>
      <c r="K132">
        <v>201</v>
      </c>
    </row>
    <row r="133" spans="1:11" x14ac:dyDescent="0.3">
      <c r="A133">
        <v>0</v>
      </c>
      <c r="B133">
        <v>0.02</v>
      </c>
      <c r="C133">
        <v>0.27449720000001299</v>
      </c>
      <c r="D133">
        <v>9994</v>
      </c>
      <c r="E133">
        <v>201</v>
      </c>
      <c r="F133">
        <v>0.17352169999999401</v>
      </c>
      <c r="G133">
        <v>9920</v>
      </c>
      <c r="H133">
        <v>201</v>
      </c>
      <c r="I133">
        <v>0.318559800000002</v>
      </c>
      <c r="J133">
        <v>9991</v>
      </c>
      <c r="K133">
        <v>201</v>
      </c>
    </row>
    <row r="134" spans="1:11" x14ac:dyDescent="0.3">
      <c r="A134">
        <v>0</v>
      </c>
      <c r="B134">
        <v>0.02</v>
      </c>
      <c r="C134">
        <v>0.211049500000001</v>
      </c>
      <c r="D134">
        <v>9996</v>
      </c>
      <c r="E134">
        <v>201</v>
      </c>
      <c r="F134">
        <v>0.14533400000000499</v>
      </c>
      <c r="G134">
        <v>9920</v>
      </c>
      <c r="H134">
        <v>201</v>
      </c>
      <c r="I134">
        <v>0.28024989999998601</v>
      </c>
      <c r="J134">
        <v>9996</v>
      </c>
      <c r="K134">
        <v>201</v>
      </c>
    </row>
    <row r="135" spans="1:11" x14ac:dyDescent="0.3">
      <c r="A135">
        <v>0</v>
      </c>
      <c r="B135">
        <v>0.02</v>
      </c>
      <c r="C135">
        <v>0.21756240000000501</v>
      </c>
      <c r="D135">
        <v>9994</v>
      </c>
      <c r="E135">
        <v>201</v>
      </c>
      <c r="F135">
        <v>0.14977730000000999</v>
      </c>
      <c r="G135">
        <v>9816</v>
      </c>
      <c r="H135">
        <v>201</v>
      </c>
      <c r="I135">
        <v>0.27109269999999602</v>
      </c>
      <c r="J135">
        <v>9993</v>
      </c>
      <c r="K135">
        <v>201</v>
      </c>
    </row>
    <row r="136" spans="1:11" x14ac:dyDescent="0.3">
      <c r="A136">
        <v>0</v>
      </c>
      <c r="B136">
        <v>0.02</v>
      </c>
      <c r="C136">
        <v>0.25828839999999698</v>
      </c>
      <c r="D136">
        <v>9995</v>
      </c>
      <c r="E136">
        <v>201</v>
      </c>
      <c r="F136">
        <v>0.16984939999998899</v>
      </c>
      <c r="G136">
        <v>9851</v>
      </c>
      <c r="H136">
        <v>201</v>
      </c>
      <c r="I136">
        <v>0.33354319999999399</v>
      </c>
      <c r="J136">
        <v>9995</v>
      </c>
      <c r="K136">
        <v>201</v>
      </c>
    </row>
    <row r="137" spans="1:11" x14ac:dyDescent="0.3">
      <c r="A137">
        <v>0</v>
      </c>
      <c r="B137">
        <v>0.02</v>
      </c>
      <c r="C137">
        <v>0.28573210000000399</v>
      </c>
      <c r="D137">
        <v>9998</v>
      </c>
      <c r="E137">
        <v>201</v>
      </c>
      <c r="F137">
        <v>0.1684561</v>
      </c>
      <c r="G137">
        <v>9998</v>
      </c>
      <c r="H137">
        <v>201</v>
      </c>
      <c r="I137">
        <v>0.35673110000000402</v>
      </c>
      <c r="J137">
        <v>9998</v>
      </c>
      <c r="K137">
        <v>201</v>
      </c>
    </row>
    <row r="138" spans="1:11" x14ac:dyDescent="0.3">
      <c r="A138">
        <v>0</v>
      </c>
      <c r="B138">
        <v>0.02</v>
      </c>
      <c r="C138">
        <v>0.23151959999999799</v>
      </c>
      <c r="D138">
        <v>9995</v>
      </c>
      <c r="E138">
        <v>201</v>
      </c>
      <c r="F138">
        <v>0.146402800000004</v>
      </c>
      <c r="G138">
        <v>9891</v>
      </c>
      <c r="H138">
        <v>201</v>
      </c>
      <c r="I138">
        <v>0.24975970000001199</v>
      </c>
      <c r="J138">
        <v>9995</v>
      </c>
      <c r="K138">
        <v>201</v>
      </c>
    </row>
    <row r="139" spans="1:11" x14ac:dyDescent="0.3">
      <c r="A139">
        <v>0</v>
      </c>
      <c r="B139">
        <v>0.02</v>
      </c>
      <c r="C139">
        <v>0.21029529999999799</v>
      </c>
      <c r="D139">
        <v>9989</v>
      </c>
      <c r="E139">
        <v>201</v>
      </c>
      <c r="F139">
        <v>0.14453740000000401</v>
      </c>
      <c r="G139">
        <v>9848</v>
      </c>
      <c r="H139">
        <v>201</v>
      </c>
      <c r="I139">
        <v>0.25904470000000401</v>
      </c>
      <c r="J139">
        <v>9989</v>
      </c>
      <c r="K139">
        <v>201</v>
      </c>
    </row>
    <row r="140" spans="1:11" x14ac:dyDescent="0.3">
      <c r="A140">
        <v>0</v>
      </c>
      <c r="B140">
        <v>0.02</v>
      </c>
      <c r="C140">
        <v>0.21435470000000101</v>
      </c>
      <c r="D140">
        <v>9993</v>
      </c>
      <c r="E140">
        <v>201</v>
      </c>
      <c r="F140">
        <v>0.14928349999999499</v>
      </c>
      <c r="G140">
        <v>9880</v>
      </c>
      <c r="H140">
        <v>201</v>
      </c>
      <c r="I140">
        <v>0.25977460000000002</v>
      </c>
      <c r="J140">
        <v>9993</v>
      </c>
      <c r="K140">
        <v>201</v>
      </c>
    </row>
    <row r="141" spans="1:11" x14ac:dyDescent="0.3">
      <c r="A141">
        <v>0</v>
      </c>
      <c r="B141">
        <v>0.02</v>
      </c>
      <c r="C141">
        <v>0.22536309999999499</v>
      </c>
      <c r="D141">
        <v>9998</v>
      </c>
      <c r="E141">
        <v>201</v>
      </c>
      <c r="F141">
        <v>0.155849500000002</v>
      </c>
      <c r="G141">
        <v>9998</v>
      </c>
      <c r="H141">
        <v>201</v>
      </c>
      <c r="I141">
        <v>0.25107010000000601</v>
      </c>
      <c r="J141">
        <v>9998</v>
      </c>
      <c r="K141">
        <v>201</v>
      </c>
    </row>
    <row r="142" spans="1:11" x14ac:dyDescent="0.3">
      <c r="A142">
        <v>0</v>
      </c>
      <c r="B142">
        <v>0.02</v>
      </c>
      <c r="C142">
        <v>0.27843699999999599</v>
      </c>
      <c r="D142">
        <v>9993</v>
      </c>
      <c r="E142">
        <v>201</v>
      </c>
      <c r="F142">
        <v>0.17734609999999401</v>
      </c>
      <c r="G142">
        <v>9913</v>
      </c>
      <c r="H142">
        <v>201</v>
      </c>
      <c r="I142">
        <v>0.32294889999999998</v>
      </c>
      <c r="J142">
        <v>9993</v>
      </c>
      <c r="K142">
        <v>201</v>
      </c>
    </row>
    <row r="143" spans="1:11" x14ac:dyDescent="0.3">
      <c r="A143">
        <v>0</v>
      </c>
      <c r="B143">
        <v>0.02</v>
      </c>
      <c r="C143">
        <v>0.23242170000000301</v>
      </c>
      <c r="D143">
        <v>9994</v>
      </c>
      <c r="E143">
        <v>201</v>
      </c>
      <c r="F143">
        <v>0.15614689999999501</v>
      </c>
      <c r="G143">
        <v>9853</v>
      </c>
      <c r="H143">
        <v>201</v>
      </c>
      <c r="I143">
        <v>0.32838509999999099</v>
      </c>
      <c r="J143">
        <v>9991</v>
      </c>
      <c r="K143">
        <v>201</v>
      </c>
    </row>
    <row r="144" spans="1:11" x14ac:dyDescent="0.3">
      <c r="A144">
        <v>0</v>
      </c>
      <c r="B144">
        <v>0.02</v>
      </c>
      <c r="C144">
        <v>0.27729620000000899</v>
      </c>
      <c r="D144">
        <v>9994</v>
      </c>
      <c r="E144">
        <v>201</v>
      </c>
      <c r="F144">
        <v>0.20172780000000001</v>
      </c>
      <c r="G144">
        <v>9925</v>
      </c>
      <c r="H144">
        <v>201</v>
      </c>
      <c r="I144">
        <v>0.286317400000001</v>
      </c>
      <c r="J144">
        <v>9994</v>
      </c>
      <c r="K144">
        <v>201</v>
      </c>
    </row>
    <row r="145" spans="1:11" x14ac:dyDescent="0.3">
      <c r="A145">
        <v>0</v>
      </c>
      <c r="B145">
        <v>0.02</v>
      </c>
      <c r="C145">
        <v>0.25657699999999201</v>
      </c>
      <c r="D145">
        <v>9993</v>
      </c>
      <c r="E145">
        <v>201</v>
      </c>
      <c r="F145">
        <v>0.19919130000000901</v>
      </c>
      <c r="G145">
        <v>9814</v>
      </c>
      <c r="H145">
        <v>201</v>
      </c>
      <c r="I145">
        <v>0.27988589999999602</v>
      </c>
      <c r="J145">
        <v>9990</v>
      </c>
      <c r="K145">
        <v>201</v>
      </c>
    </row>
    <row r="146" spans="1:11" x14ac:dyDescent="0.3">
      <c r="A146">
        <v>0</v>
      </c>
      <c r="B146">
        <v>0.02</v>
      </c>
      <c r="C146">
        <v>0.258283299999988</v>
      </c>
      <c r="D146">
        <v>9997</v>
      </c>
      <c r="E146">
        <v>201</v>
      </c>
      <c r="F146">
        <v>0.21090749999999001</v>
      </c>
      <c r="G146">
        <v>9991</v>
      </c>
      <c r="H146">
        <v>201</v>
      </c>
      <c r="I146">
        <v>0.27625450000000701</v>
      </c>
      <c r="J146">
        <v>9997</v>
      </c>
      <c r="K146">
        <v>201</v>
      </c>
    </row>
    <row r="147" spans="1:11" x14ac:dyDescent="0.3">
      <c r="A147">
        <v>0</v>
      </c>
      <c r="B147">
        <v>0.02</v>
      </c>
      <c r="C147">
        <v>0.26212539999998802</v>
      </c>
      <c r="D147">
        <v>9996</v>
      </c>
      <c r="E147">
        <v>201</v>
      </c>
      <c r="F147">
        <v>0.149392699999992</v>
      </c>
      <c r="G147">
        <v>9968</v>
      </c>
      <c r="H147">
        <v>201</v>
      </c>
      <c r="I147">
        <v>0.24942070000000099</v>
      </c>
      <c r="J147">
        <v>9996</v>
      </c>
      <c r="K147">
        <v>201</v>
      </c>
    </row>
    <row r="148" spans="1:11" x14ac:dyDescent="0.3">
      <c r="A148">
        <v>0</v>
      </c>
      <c r="B148">
        <v>0.02</v>
      </c>
      <c r="C148">
        <v>0.208326600000006</v>
      </c>
      <c r="D148">
        <v>9996</v>
      </c>
      <c r="E148">
        <v>201</v>
      </c>
      <c r="F148">
        <v>0.15121510000000099</v>
      </c>
      <c r="G148">
        <v>9977</v>
      </c>
      <c r="H148">
        <v>201</v>
      </c>
      <c r="I148">
        <v>0.24679790000000401</v>
      </c>
      <c r="J148">
        <v>9995</v>
      </c>
      <c r="K148">
        <v>201</v>
      </c>
    </row>
    <row r="149" spans="1:11" x14ac:dyDescent="0.3">
      <c r="A149">
        <v>0</v>
      </c>
      <c r="B149">
        <v>0.02</v>
      </c>
      <c r="C149">
        <v>0.21189100000000799</v>
      </c>
      <c r="D149">
        <v>9997</v>
      </c>
      <c r="E149">
        <v>201</v>
      </c>
      <c r="F149">
        <v>0.15283550000000901</v>
      </c>
      <c r="G149">
        <v>9996</v>
      </c>
      <c r="H149">
        <v>201</v>
      </c>
      <c r="I149">
        <v>0.27359330000000098</v>
      </c>
      <c r="J149">
        <v>9997</v>
      </c>
      <c r="K149">
        <v>201</v>
      </c>
    </row>
    <row r="150" spans="1:11" x14ac:dyDescent="0.3">
      <c r="A150">
        <v>0</v>
      </c>
      <c r="B150">
        <v>0.02</v>
      </c>
      <c r="C150">
        <v>0.208370999999999</v>
      </c>
      <c r="D150">
        <v>9995</v>
      </c>
      <c r="E150">
        <v>201</v>
      </c>
      <c r="F150">
        <v>0.141505999999992</v>
      </c>
      <c r="G150">
        <v>9826</v>
      </c>
      <c r="H150">
        <v>201</v>
      </c>
      <c r="I150">
        <v>0.26731570000001098</v>
      </c>
      <c r="J150">
        <v>9995</v>
      </c>
      <c r="K150">
        <v>201</v>
      </c>
    </row>
    <row r="151" spans="1:11" x14ac:dyDescent="0.3">
      <c r="A151">
        <v>0</v>
      </c>
      <c r="B151">
        <v>0.02</v>
      </c>
      <c r="C151">
        <v>0.22976239999999801</v>
      </c>
      <c r="D151">
        <v>9995</v>
      </c>
      <c r="E151">
        <v>201</v>
      </c>
      <c r="F151">
        <v>0.17402520000000199</v>
      </c>
      <c r="G151">
        <v>9972</v>
      </c>
      <c r="H151">
        <v>201</v>
      </c>
      <c r="I151">
        <v>0.26415339999999699</v>
      </c>
      <c r="J151">
        <v>9995</v>
      </c>
      <c r="K151">
        <v>201</v>
      </c>
    </row>
    <row r="152" spans="1:11" x14ac:dyDescent="0.3">
      <c r="A152">
        <v>0</v>
      </c>
      <c r="B152">
        <v>0.02</v>
      </c>
      <c r="C152">
        <v>0.218946799999997</v>
      </c>
      <c r="D152">
        <v>9996</v>
      </c>
      <c r="E152">
        <v>201</v>
      </c>
      <c r="F152">
        <v>0.1486285</v>
      </c>
      <c r="G152">
        <v>9943</v>
      </c>
      <c r="H152">
        <v>201</v>
      </c>
      <c r="I152">
        <v>0.26615730000000298</v>
      </c>
      <c r="J152">
        <v>9996</v>
      </c>
      <c r="K152">
        <v>201</v>
      </c>
    </row>
    <row r="153" spans="1:11" x14ac:dyDescent="0.3">
      <c r="A153">
        <v>0</v>
      </c>
      <c r="B153">
        <v>0.02</v>
      </c>
      <c r="C153">
        <v>0.21539160000000299</v>
      </c>
      <c r="D153">
        <v>9997</v>
      </c>
      <c r="E153">
        <v>201</v>
      </c>
      <c r="F153">
        <v>0.15884110000000301</v>
      </c>
      <c r="G153">
        <v>9996</v>
      </c>
      <c r="H153">
        <v>201</v>
      </c>
      <c r="I153">
        <v>0.26714329999999997</v>
      </c>
      <c r="J153">
        <v>9997</v>
      </c>
      <c r="K153">
        <v>201</v>
      </c>
    </row>
    <row r="154" spans="1:11" x14ac:dyDescent="0.3">
      <c r="A154">
        <v>0</v>
      </c>
      <c r="B154">
        <v>0.02</v>
      </c>
      <c r="C154">
        <v>0.23516970000000001</v>
      </c>
      <c r="D154">
        <v>9993</v>
      </c>
      <c r="E154">
        <v>201</v>
      </c>
      <c r="F154">
        <v>0.15837220000000199</v>
      </c>
      <c r="G154">
        <v>9817</v>
      </c>
      <c r="H154">
        <v>201</v>
      </c>
      <c r="I154">
        <v>0.27985780000000199</v>
      </c>
      <c r="J154">
        <v>9993</v>
      </c>
      <c r="K154">
        <v>201</v>
      </c>
    </row>
    <row r="155" spans="1:11" x14ac:dyDescent="0.3">
      <c r="A155">
        <v>0</v>
      </c>
      <c r="B155">
        <v>0.02</v>
      </c>
      <c r="C155">
        <v>0.222637699999992</v>
      </c>
      <c r="D155">
        <v>9997</v>
      </c>
      <c r="E155">
        <v>201</v>
      </c>
      <c r="F155">
        <v>0.14860489999999499</v>
      </c>
      <c r="G155">
        <v>9991</v>
      </c>
      <c r="H155">
        <v>201</v>
      </c>
      <c r="I155">
        <v>0.25578790000000101</v>
      </c>
      <c r="J155">
        <v>9997</v>
      </c>
      <c r="K155">
        <v>201</v>
      </c>
    </row>
    <row r="156" spans="1:11" x14ac:dyDescent="0.3">
      <c r="A156">
        <v>0</v>
      </c>
      <c r="B156">
        <v>0.02</v>
      </c>
      <c r="C156">
        <v>0.23564859999998999</v>
      </c>
      <c r="D156">
        <v>9995</v>
      </c>
      <c r="E156">
        <v>201</v>
      </c>
      <c r="F156">
        <v>0.163127299999999</v>
      </c>
      <c r="G156">
        <v>9858</v>
      </c>
      <c r="H156">
        <v>201</v>
      </c>
      <c r="I156">
        <v>0.26390419999999798</v>
      </c>
      <c r="J156">
        <v>9995</v>
      </c>
      <c r="K156">
        <v>201</v>
      </c>
    </row>
    <row r="157" spans="1:11" x14ac:dyDescent="0.3">
      <c r="A157">
        <v>0</v>
      </c>
      <c r="B157">
        <v>0.02</v>
      </c>
      <c r="C157">
        <v>0.2271408</v>
      </c>
      <c r="D157">
        <v>9995</v>
      </c>
      <c r="E157">
        <v>201</v>
      </c>
      <c r="F157">
        <v>0.14240889999999201</v>
      </c>
      <c r="G157">
        <v>9924</v>
      </c>
      <c r="H157">
        <v>201</v>
      </c>
      <c r="I157">
        <v>0.245901700000004</v>
      </c>
      <c r="J157">
        <v>9995</v>
      </c>
      <c r="K157">
        <v>201</v>
      </c>
    </row>
    <row r="158" spans="1:11" x14ac:dyDescent="0.3">
      <c r="A158">
        <v>0</v>
      </c>
      <c r="B158">
        <v>0.02</v>
      </c>
      <c r="C158">
        <v>0.21404969999998899</v>
      </c>
      <c r="D158">
        <v>9994</v>
      </c>
      <c r="E158">
        <v>201</v>
      </c>
      <c r="F158">
        <v>0.16595479999999399</v>
      </c>
      <c r="G158">
        <v>9819</v>
      </c>
      <c r="H158">
        <v>201</v>
      </c>
      <c r="I158">
        <v>0.262792699999991</v>
      </c>
      <c r="J158">
        <v>9994</v>
      </c>
      <c r="K158">
        <v>201</v>
      </c>
    </row>
    <row r="159" spans="1:11" x14ac:dyDescent="0.3">
      <c r="A159">
        <v>0</v>
      </c>
      <c r="B159">
        <v>0.02</v>
      </c>
      <c r="C159">
        <v>0.212267800000006</v>
      </c>
      <c r="D159">
        <v>9996</v>
      </c>
      <c r="E159">
        <v>201</v>
      </c>
      <c r="F159">
        <v>0.15427600000000999</v>
      </c>
      <c r="G159">
        <v>9955</v>
      </c>
      <c r="H159">
        <v>201</v>
      </c>
      <c r="I159">
        <v>0.26594000000000001</v>
      </c>
      <c r="J159">
        <v>9996</v>
      </c>
      <c r="K159">
        <v>201</v>
      </c>
    </row>
    <row r="160" spans="1:11" x14ac:dyDescent="0.3">
      <c r="A160">
        <v>0</v>
      </c>
      <c r="B160">
        <v>0.02</v>
      </c>
      <c r="C160">
        <v>0.21775660000000099</v>
      </c>
      <c r="D160">
        <v>9997</v>
      </c>
      <c r="E160">
        <v>201</v>
      </c>
      <c r="F160">
        <v>0.149128900000008</v>
      </c>
      <c r="G160">
        <v>9962</v>
      </c>
      <c r="H160">
        <v>201</v>
      </c>
      <c r="I160">
        <v>0.25275340000000301</v>
      </c>
      <c r="J160">
        <v>9997</v>
      </c>
      <c r="K160">
        <v>201</v>
      </c>
    </row>
    <row r="161" spans="1:11" x14ac:dyDescent="0.3">
      <c r="A161">
        <v>0</v>
      </c>
      <c r="B161">
        <v>0.02</v>
      </c>
      <c r="C161">
        <v>0.20455289999999501</v>
      </c>
      <c r="D161">
        <v>9991</v>
      </c>
      <c r="E161">
        <v>201</v>
      </c>
      <c r="F161">
        <v>0.16270390000001</v>
      </c>
      <c r="G161">
        <v>9882</v>
      </c>
      <c r="H161">
        <v>201</v>
      </c>
      <c r="I161">
        <v>0.27271100000000098</v>
      </c>
      <c r="J161">
        <v>9987</v>
      </c>
      <c r="K161">
        <v>201</v>
      </c>
    </row>
    <row r="162" spans="1:11" x14ac:dyDescent="0.3">
      <c r="A162">
        <v>0</v>
      </c>
      <c r="B162">
        <v>0.02</v>
      </c>
      <c r="C162">
        <v>0.21366100000000099</v>
      </c>
      <c r="D162">
        <v>9996</v>
      </c>
      <c r="E162">
        <v>201</v>
      </c>
      <c r="F162">
        <v>0.14264270000001</v>
      </c>
      <c r="G162">
        <v>9962</v>
      </c>
      <c r="H162">
        <v>201</v>
      </c>
      <c r="I162">
        <v>0.24834309999999901</v>
      </c>
      <c r="J162">
        <v>9988</v>
      </c>
      <c r="K162">
        <v>201</v>
      </c>
    </row>
    <row r="163" spans="1:11" x14ac:dyDescent="0.3">
      <c r="A163">
        <v>0</v>
      </c>
      <c r="B163">
        <v>0.02</v>
      </c>
      <c r="C163">
        <v>0.21021609999999599</v>
      </c>
      <c r="D163">
        <v>9995</v>
      </c>
      <c r="E163">
        <v>201</v>
      </c>
      <c r="F163">
        <v>0.15607249999999301</v>
      </c>
      <c r="G163">
        <v>9905</v>
      </c>
      <c r="H163">
        <v>201</v>
      </c>
      <c r="I163">
        <v>0.26923039999999698</v>
      </c>
      <c r="J163">
        <v>9995</v>
      </c>
      <c r="K163">
        <v>201</v>
      </c>
    </row>
    <row r="164" spans="1:11" x14ac:dyDescent="0.3">
      <c r="A164">
        <v>0</v>
      </c>
      <c r="B164">
        <v>0.02</v>
      </c>
      <c r="C164">
        <v>0.25144129999999598</v>
      </c>
      <c r="D164">
        <v>9995</v>
      </c>
      <c r="E164">
        <v>201</v>
      </c>
      <c r="F164">
        <v>0.159682999999986</v>
      </c>
      <c r="G164">
        <v>9901</v>
      </c>
      <c r="H164">
        <v>201</v>
      </c>
      <c r="I164">
        <v>0.26772059999998898</v>
      </c>
      <c r="J164">
        <v>9995</v>
      </c>
      <c r="K164">
        <v>201</v>
      </c>
    </row>
    <row r="165" spans="1:11" x14ac:dyDescent="0.3">
      <c r="A165">
        <v>0</v>
      </c>
      <c r="B165">
        <v>0.02</v>
      </c>
      <c r="C165">
        <v>0.21071350000001099</v>
      </c>
      <c r="D165">
        <v>9991</v>
      </c>
      <c r="E165">
        <v>201</v>
      </c>
      <c r="F165">
        <v>0.14469959999999499</v>
      </c>
      <c r="G165">
        <v>9843</v>
      </c>
      <c r="H165">
        <v>201</v>
      </c>
      <c r="I165">
        <v>0.31230750000000201</v>
      </c>
      <c r="J165">
        <v>9991</v>
      </c>
      <c r="K165">
        <v>201</v>
      </c>
    </row>
    <row r="166" spans="1:11" x14ac:dyDescent="0.3">
      <c r="A166">
        <v>0</v>
      </c>
      <c r="B166">
        <v>0.02</v>
      </c>
      <c r="C166">
        <v>0.25813850000000099</v>
      </c>
      <c r="D166">
        <v>9998</v>
      </c>
      <c r="E166">
        <v>201</v>
      </c>
      <c r="F166">
        <v>0.14858010000000299</v>
      </c>
      <c r="G166">
        <v>9998</v>
      </c>
      <c r="H166">
        <v>201</v>
      </c>
      <c r="I166">
        <v>0.25896160000000601</v>
      </c>
      <c r="J166">
        <v>9998</v>
      </c>
      <c r="K166">
        <v>201</v>
      </c>
    </row>
    <row r="167" spans="1:11" x14ac:dyDescent="0.3">
      <c r="A167">
        <v>0</v>
      </c>
      <c r="B167">
        <v>0.02</v>
      </c>
      <c r="C167">
        <v>0.22395380000000301</v>
      </c>
      <c r="D167">
        <v>9997</v>
      </c>
      <c r="E167">
        <v>201</v>
      </c>
      <c r="F167">
        <v>0.21496759999999401</v>
      </c>
      <c r="G167">
        <v>9978</v>
      </c>
      <c r="H167">
        <v>201</v>
      </c>
      <c r="I167">
        <v>0.31022439999999502</v>
      </c>
      <c r="J167">
        <v>9997</v>
      </c>
      <c r="K167">
        <v>201</v>
      </c>
    </row>
    <row r="168" spans="1:11" x14ac:dyDescent="0.3">
      <c r="A168">
        <v>0</v>
      </c>
      <c r="B168">
        <v>0.02</v>
      </c>
      <c r="C168">
        <v>0.25516950000000799</v>
      </c>
      <c r="D168">
        <v>9995</v>
      </c>
      <c r="E168">
        <v>201</v>
      </c>
      <c r="F168">
        <v>0.16550879999999701</v>
      </c>
      <c r="G168">
        <v>9891</v>
      </c>
      <c r="H168">
        <v>201</v>
      </c>
      <c r="I168">
        <v>0.28199069999999399</v>
      </c>
      <c r="J168">
        <v>9995</v>
      </c>
      <c r="K168">
        <v>201</v>
      </c>
    </row>
    <row r="169" spans="1:11" x14ac:dyDescent="0.3">
      <c r="A169">
        <v>0</v>
      </c>
      <c r="B169">
        <v>0.02</v>
      </c>
      <c r="C169">
        <v>0.22376349999998901</v>
      </c>
      <c r="D169">
        <v>9993</v>
      </c>
      <c r="E169">
        <v>201</v>
      </c>
      <c r="F169">
        <v>0.17709709999999701</v>
      </c>
      <c r="G169">
        <v>9879</v>
      </c>
      <c r="H169">
        <v>201</v>
      </c>
      <c r="I169">
        <v>0.38491489999999801</v>
      </c>
      <c r="J169">
        <v>9993</v>
      </c>
      <c r="K169">
        <v>201</v>
      </c>
    </row>
    <row r="170" spans="1:11" x14ac:dyDescent="0.3">
      <c r="A170">
        <v>0</v>
      </c>
      <c r="B170">
        <v>0.02</v>
      </c>
      <c r="C170">
        <v>0.247049099999998</v>
      </c>
      <c r="D170">
        <v>9989</v>
      </c>
      <c r="E170">
        <v>201</v>
      </c>
      <c r="F170">
        <v>0.212086200000001</v>
      </c>
      <c r="G170">
        <v>9856</v>
      </c>
      <c r="H170">
        <v>201</v>
      </c>
      <c r="I170">
        <v>0.301646899999994</v>
      </c>
      <c r="J170">
        <v>9989</v>
      </c>
      <c r="K170">
        <v>201</v>
      </c>
    </row>
    <row r="171" spans="1:11" x14ac:dyDescent="0.3">
      <c r="A171">
        <v>0</v>
      </c>
      <c r="B171">
        <v>0.02</v>
      </c>
      <c r="C171">
        <v>0.28863219999999501</v>
      </c>
      <c r="D171">
        <v>9994</v>
      </c>
      <c r="E171">
        <v>201</v>
      </c>
      <c r="F171">
        <v>0.153096599999997</v>
      </c>
      <c r="G171">
        <v>9875</v>
      </c>
      <c r="H171">
        <v>201</v>
      </c>
      <c r="I171">
        <v>0.31216329999999398</v>
      </c>
      <c r="J171">
        <v>9993</v>
      </c>
      <c r="K171">
        <v>201</v>
      </c>
    </row>
    <row r="172" spans="1:11" x14ac:dyDescent="0.3">
      <c r="A172">
        <v>0</v>
      </c>
      <c r="B172">
        <v>0.02</v>
      </c>
      <c r="C172">
        <v>0.2076414</v>
      </c>
      <c r="D172">
        <v>9992</v>
      </c>
      <c r="E172">
        <v>201</v>
      </c>
      <c r="F172">
        <v>0.14399869999999701</v>
      </c>
      <c r="G172">
        <v>9861</v>
      </c>
      <c r="H172">
        <v>201</v>
      </c>
      <c r="I172">
        <v>0.24652650000000101</v>
      </c>
      <c r="J172">
        <v>9992</v>
      </c>
      <c r="K172">
        <v>201</v>
      </c>
    </row>
    <row r="173" spans="1:11" x14ac:dyDescent="0.3">
      <c r="A173">
        <v>0</v>
      </c>
      <c r="B173">
        <v>0.02</v>
      </c>
      <c r="C173">
        <v>0.20953470000000601</v>
      </c>
      <c r="D173">
        <v>9995</v>
      </c>
      <c r="E173">
        <v>201</v>
      </c>
      <c r="F173">
        <v>0.14342929999999399</v>
      </c>
      <c r="G173">
        <v>9893</v>
      </c>
      <c r="H173">
        <v>201</v>
      </c>
      <c r="I173">
        <v>0.24437360000000199</v>
      </c>
      <c r="J173">
        <v>9993</v>
      </c>
      <c r="K173">
        <v>201</v>
      </c>
    </row>
    <row r="174" spans="1:11" x14ac:dyDescent="0.3">
      <c r="A174">
        <v>0</v>
      </c>
      <c r="B174">
        <v>0.02</v>
      </c>
      <c r="C174">
        <v>0.21158210000000099</v>
      </c>
      <c r="D174">
        <v>9989</v>
      </c>
      <c r="E174">
        <v>201</v>
      </c>
      <c r="F174">
        <v>0.15005570000001001</v>
      </c>
      <c r="G174">
        <v>9725</v>
      </c>
      <c r="H174">
        <v>201</v>
      </c>
      <c r="I174">
        <v>0.25964089999999301</v>
      </c>
      <c r="J174">
        <v>9989</v>
      </c>
      <c r="K174">
        <v>201</v>
      </c>
    </row>
    <row r="175" spans="1:11" x14ac:dyDescent="0.3">
      <c r="A175">
        <v>0</v>
      </c>
      <c r="B175">
        <v>0.02</v>
      </c>
      <c r="C175">
        <v>0.23663169999998901</v>
      </c>
      <c r="D175">
        <v>9992</v>
      </c>
      <c r="E175">
        <v>201</v>
      </c>
      <c r="F175">
        <v>0.15942499999999801</v>
      </c>
      <c r="G175">
        <v>9782</v>
      </c>
      <c r="H175">
        <v>201</v>
      </c>
      <c r="I175">
        <v>0.27813120000000402</v>
      </c>
      <c r="J175">
        <v>9991</v>
      </c>
      <c r="K175">
        <v>201</v>
      </c>
    </row>
    <row r="176" spans="1:11" x14ac:dyDescent="0.3">
      <c r="A176">
        <v>0</v>
      </c>
      <c r="B176">
        <v>0.02</v>
      </c>
      <c r="C176">
        <v>0.23717000000000599</v>
      </c>
      <c r="D176">
        <v>9988</v>
      </c>
      <c r="E176">
        <v>201</v>
      </c>
      <c r="F176">
        <v>0.15019000000000901</v>
      </c>
      <c r="G176">
        <v>9838</v>
      </c>
      <c r="H176">
        <v>201</v>
      </c>
      <c r="I176">
        <v>0.28268070000000001</v>
      </c>
      <c r="J176">
        <v>9985</v>
      </c>
      <c r="K176">
        <v>201</v>
      </c>
    </row>
    <row r="177" spans="1:11" x14ac:dyDescent="0.3">
      <c r="A177">
        <v>0</v>
      </c>
      <c r="B177">
        <v>0.02</v>
      </c>
      <c r="C177">
        <v>0.2729511</v>
      </c>
      <c r="D177">
        <v>9997</v>
      </c>
      <c r="E177">
        <v>201</v>
      </c>
      <c r="F177">
        <v>0.14892609999999701</v>
      </c>
      <c r="G177">
        <v>9979</v>
      </c>
      <c r="H177">
        <v>201</v>
      </c>
      <c r="I177">
        <v>0.26371729999999599</v>
      </c>
      <c r="J177">
        <v>9997</v>
      </c>
      <c r="K177">
        <v>201</v>
      </c>
    </row>
    <row r="178" spans="1:11" x14ac:dyDescent="0.3">
      <c r="A178">
        <v>0</v>
      </c>
      <c r="B178">
        <v>0.02</v>
      </c>
      <c r="C178">
        <v>0.268045900000004</v>
      </c>
      <c r="D178">
        <v>9995</v>
      </c>
      <c r="E178">
        <v>201</v>
      </c>
      <c r="F178">
        <v>0.17132209999999701</v>
      </c>
      <c r="G178">
        <v>9916</v>
      </c>
      <c r="H178">
        <v>201</v>
      </c>
      <c r="I178">
        <v>0.26564679999999802</v>
      </c>
      <c r="J178">
        <v>9993</v>
      </c>
      <c r="K178">
        <v>201</v>
      </c>
    </row>
    <row r="179" spans="1:11" x14ac:dyDescent="0.3">
      <c r="A179">
        <v>0</v>
      </c>
      <c r="B179">
        <v>0.02</v>
      </c>
      <c r="C179">
        <v>0.23239680000000301</v>
      </c>
      <c r="D179">
        <v>9995</v>
      </c>
      <c r="E179">
        <v>201</v>
      </c>
      <c r="F179">
        <v>0.153647699999993</v>
      </c>
      <c r="G179">
        <v>9922</v>
      </c>
      <c r="H179">
        <v>201</v>
      </c>
      <c r="I179">
        <v>0.29025990000000901</v>
      </c>
      <c r="J179">
        <v>9993</v>
      </c>
      <c r="K179">
        <v>201</v>
      </c>
    </row>
    <row r="180" spans="1:11" x14ac:dyDescent="0.3">
      <c r="A180">
        <v>0</v>
      </c>
      <c r="B180">
        <v>0.02</v>
      </c>
      <c r="C180">
        <v>0.313060200000009</v>
      </c>
      <c r="D180">
        <v>9998</v>
      </c>
      <c r="E180">
        <v>201</v>
      </c>
      <c r="F180">
        <v>0.221258700000007</v>
      </c>
      <c r="G180">
        <v>9998</v>
      </c>
      <c r="H180">
        <v>201</v>
      </c>
      <c r="I180">
        <v>0.33480689999998903</v>
      </c>
      <c r="J180">
        <v>9998</v>
      </c>
      <c r="K180">
        <v>201</v>
      </c>
    </row>
    <row r="181" spans="1:11" x14ac:dyDescent="0.3">
      <c r="A181">
        <v>0</v>
      </c>
      <c r="B181">
        <v>0.02</v>
      </c>
      <c r="C181">
        <v>0.32165299999999702</v>
      </c>
      <c r="D181">
        <v>9993</v>
      </c>
      <c r="E181">
        <v>201</v>
      </c>
      <c r="F181">
        <v>0.17097559999999101</v>
      </c>
      <c r="G181">
        <v>9899</v>
      </c>
      <c r="H181">
        <v>201</v>
      </c>
      <c r="I181">
        <v>0.27533599999999497</v>
      </c>
      <c r="J181">
        <v>9990</v>
      </c>
      <c r="K181">
        <v>201</v>
      </c>
    </row>
    <row r="182" spans="1:11" x14ac:dyDescent="0.3">
      <c r="A182">
        <v>0</v>
      </c>
      <c r="B182">
        <v>0.02</v>
      </c>
      <c r="C182">
        <v>0.214291500000001</v>
      </c>
      <c r="D182">
        <v>9998</v>
      </c>
      <c r="E182">
        <v>201</v>
      </c>
      <c r="F182">
        <v>0.157914200000007</v>
      </c>
      <c r="G182">
        <v>9998</v>
      </c>
      <c r="H182">
        <v>201</v>
      </c>
      <c r="I182">
        <v>0.24974550000000301</v>
      </c>
      <c r="J182">
        <v>9998</v>
      </c>
      <c r="K182">
        <v>201</v>
      </c>
    </row>
    <row r="183" spans="1:11" x14ac:dyDescent="0.3">
      <c r="A183">
        <v>0</v>
      </c>
      <c r="B183">
        <v>0.02</v>
      </c>
      <c r="C183">
        <v>0.227802699999998</v>
      </c>
      <c r="D183">
        <v>9994</v>
      </c>
      <c r="E183">
        <v>201</v>
      </c>
      <c r="F183">
        <v>0.16507559999999399</v>
      </c>
      <c r="G183">
        <v>9877</v>
      </c>
      <c r="H183">
        <v>201</v>
      </c>
      <c r="I183">
        <v>0.275049199999998</v>
      </c>
      <c r="J183">
        <v>9990</v>
      </c>
      <c r="K183">
        <v>201</v>
      </c>
    </row>
    <row r="184" spans="1:11" x14ac:dyDescent="0.3">
      <c r="A184">
        <v>0</v>
      </c>
      <c r="B184">
        <v>0.02</v>
      </c>
      <c r="C184">
        <v>0.24501779999999901</v>
      </c>
      <c r="D184">
        <v>9993</v>
      </c>
      <c r="E184">
        <v>201</v>
      </c>
      <c r="F184">
        <v>0.175479899999999</v>
      </c>
      <c r="G184">
        <v>9900</v>
      </c>
      <c r="H184">
        <v>201</v>
      </c>
      <c r="I184">
        <v>0.27829009999999199</v>
      </c>
      <c r="J184">
        <v>9993</v>
      </c>
      <c r="K184">
        <v>201</v>
      </c>
    </row>
    <row r="185" spans="1:11" x14ac:dyDescent="0.3">
      <c r="A185">
        <v>0</v>
      </c>
      <c r="B185">
        <v>0.02</v>
      </c>
      <c r="C185">
        <v>0.233888700000008</v>
      </c>
      <c r="D185">
        <v>9995</v>
      </c>
      <c r="E185">
        <v>201</v>
      </c>
      <c r="F185">
        <v>0.14432430000000801</v>
      </c>
      <c r="G185">
        <v>9910</v>
      </c>
      <c r="H185">
        <v>201</v>
      </c>
      <c r="I185">
        <v>0.28810210000000303</v>
      </c>
      <c r="J185">
        <v>9995</v>
      </c>
      <c r="K185">
        <v>201</v>
      </c>
    </row>
    <row r="186" spans="1:11" x14ac:dyDescent="0.3">
      <c r="A186">
        <v>0</v>
      </c>
      <c r="B186">
        <v>0.02</v>
      </c>
      <c r="C186">
        <v>0.38841189999999398</v>
      </c>
      <c r="D186">
        <v>9990</v>
      </c>
      <c r="E186">
        <v>201</v>
      </c>
      <c r="F186">
        <v>0.19667130000001901</v>
      </c>
      <c r="G186">
        <v>9712</v>
      </c>
      <c r="H186">
        <v>201</v>
      </c>
      <c r="I186">
        <v>0.29859439999998399</v>
      </c>
      <c r="J186">
        <v>9990</v>
      </c>
      <c r="K186">
        <v>201</v>
      </c>
    </row>
    <row r="187" spans="1:11" x14ac:dyDescent="0.3">
      <c r="A187">
        <v>0</v>
      </c>
      <c r="B187">
        <v>0.02</v>
      </c>
      <c r="C187">
        <v>0.246803400000004</v>
      </c>
      <c r="D187">
        <v>9994</v>
      </c>
      <c r="E187">
        <v>201</v>
      </c>
      <c r="F187">
        <v>0.160492400000009</v>
      </c>
      <c r="G187">
        <v>9908</v>
      </c>
      <c r="H187">
        <v>201</v>
      </c>
      <c r="I187">
        <v>0.289566199999995</v>
      </c>
      <c r="J187">
        <v>9994</v>
      </c>
      <c r="K187">
        <v>201</v>
      </c>
    </row>
    <row r="188" spans="1:11" x14ac:dyDescent="0.3">
      <c r="A188">
        <v>0</v>
      </c>
      <c r="B188">
        <v>0.02</v>
      </c>
      <c r="C188">
        <v>0.21714710000000501</v>
      </c>
      <c r="D188">
        <v>9998</v>
      </c>
      <c r="E188">
        <v>201</v>
      </c>
      <c r="F188">
        <v>0.17120400000001701</v>
      </c>
      <c r="G188">
        <v>9998</v>
      </c>
      <c r="H188">
        <v>201</v>
      </c>
      <c r="I188">
        <v>0.279539800000009</v>
      </c>
      <c r="J188">
        <v>9998</v>
      </c>
      <c r="K188">
        <v>201</v>
      </c>
    </row>
    <row r="189" spans="1:11" x14ac:dyDescent="0.3">
      <c r="A189">
        <v>0</v>
      </c>
      <c r="B189">
        <v>0.02</v>
      </c>
      <c r="C189">
        <v>0.239071199999983</v>
      </c>
      <c r="D189">
        <v>9991</v>
      </c>
      <c r="E189">
        <v>201</v>
      </c>
      <c r="F189">
        <v>0.15659740000000899</v>
      </c>
      <c r="G189">
        <v>9809</v>
      </c>
      <c r="H189">
        <v>201</v>
      </c>
      <c r="I189">
        <v>0.24561870000002201</v>
      </c>
      <c r="J189">
        <v>9986</v>
      </c>
      <c r="K189">
        <v>201</v>
      </c>
    </row>
    <row r="190" spans="1:11" x14ac:dyDescent="0.3">
      <c r="A190">
        <v>0</v>
      </c>
      <c r="B190">
        <v>0.02</v>
      </c>
      <c r="C190">
        <v>0.24691620000001499</v>
      </c>
      <c r="D190">
        <v>9994</v>
      </c>
      <c r="E190">
        <v>201</v>
      </c>
      <c r="F190">
        <v>0.15710020000000199</v>
      </c>
      <c r="G190">
        <v>9867</v>
      </c>
      <c r="H190">
        <v>201</v>
      </c>
      <c r="I190">
        <v>0.25336729999997898</v>
      </c>
      <c r="J190">
        <v>9994</v>
      </c>
      <c r="K190">
        <v>201</v>
      </c>
    </row>
    <row r="191" spans="1:11" x14ac:dyDescent="0.3">
      <c r="A191">
        <v>0</v>
      </c>
      <c r="B191">
        <v>0.02</v>
      </c>
      <c r="C191">
        <v>0.21298299999997899</v>
      </c>
      <c r="D191">
        <v>9994</v>
      </c>
      <c r="E191">
        <v>201</v>
      </c>
      <c r="F191">
        <v>0.147237700000005</v>
      </c>
      <c r="G191">
        <v>9931</v>
      </c>
      <c r="H191">
        <v>201</v>
      </c>
      <c r="I191">
        <v>0.26441009999999199</v>
      </c>
      <c r="J191">
        <v>9993</v>
      </c>
      <c r="K191">
        <v>201</v>
      </c>
    </row>
    <row r="192" spans="1:11" x14ac:dyDescent="0.3">
      <c r="A192">
        <v>0</v>
      </c>
      <c r="B192">
        <v>0.02</v>
      </c>
      <c r="C192">
        <v>0.210565000000002</v>
      </c>
      <c r="D192">
        <v>9995</v>
      </c>
      <c r="E192">
        <v>201</v>
      </c>
      <c r="F192">
        <v>0.1454339</v>
      </c>
      <c r="G192">
        <v>9975</v>
      </c>
      <c r="H192">
        <v>201</v>
      </c>
      <c r="I192">
        <v>0.26035250000000998</v>
      </c>
      <c r="J192">
        <v>9995</v>
      </c>
      <c r="K192">
        <v>201</v>
      </c>
    </row>
    <row r="193" spans="1:11" x14ac:dyDescent="0.3">
      <c r="A193">
        <v>0</v>
      </c>
      <c r="B193">
        <v>0.02</v>
      </c>
      <c r="C193">
        <v>0.21984770000000201</v>
      </c>
      <c r="D193">
        <v>9990</v>
      </c>
      <c r="E193">
        <v>201</v>
      </c>
      <c r="F193">
        <v>0.147875900000002</v>
      </c>
      <c r="G193">
        <v>9777</v>
      </c>
      <c r="H193">
        <v>201</v>
      </c>
      <c r="I193">
        <v>0.25431510000001301</v>
      </c>
      <c r="J193">
        <v>9985</v>
      </c>
      <c r="K193">
        <v>201</v>
      </c>
    </row>
    <row r="194" spans="1:11" x14ac:dyDescent="0.3">
      <c r="A194">
        <v>0</v>
      </c>
      <c r="B194">
        <v>0.02</v>
      </c>
      <c r="C194">
        <v>0.23228869999999799</v>
      </c>
      <c r="D194">
        <v>9997</v>
      </c>
      <c r="E194">
        <v>201</v>
      </c>
      <c r="F194">
        <v>0.225235700000013</v>
      </c>
      <c r="G194">
        <v>9958</v>
      </c>
      <c r="H194">
        <v>201</v>
      </c>
      <c r="I194">
        <v>0.268091699999985</v>
      </c>
      <c r="J194">
        <v>9997</v>
      </c>
      <c r="K194">
        <v>201</v>
      </c>
    </row>
    <row r="195" spans="1:11" x14ac:dyDescent="0.3">
      <c r="A195">
        <v>0</v>
      </c>
      <c r="B195">
        <v>0.02</v>
      </c>
      <c r="C195">
        <v>0.22764680000000201</v>
      </c>
      <c r="D195">
        <v>9991</v>
      </c>
      <c r="E195">
        <v>201</v>
      </c>
      <c r="F195">
        <v>0.14260020000000301</v>
      </c>
      <c r="G195">
        <v>9807</v>
      </c>
      <c r="H195">
        <v>201</v>
      </c>
      <c r="I195">
        <v>0.27927429999999698</v>
      </c>
      <c r="J195">
        <v>9991</v>
      </c>
      <c r="K195">
        <v>201</v>
      </c>
    </row>
    <row r="196" spans="1:11" x14ac:dyDescent="0.3">
      <c r="A196">
        <v>0</v>
      </c>
      <c r="B196">
        <v>0.02</v>
      </c>
      <c r="C196">
        <v>0.212187799999981</v>
      </c>
      <c r="D196">
        <v>9995</v>
      </c>
      <c r="E196">
        <v>201</v>
      </c>
      <c r="F196">
        <v>0.14374649999999101</v>
      </c>
      <c r="G196">
        <v>9946</v>
      </c>
      <c r="H196">
        <v>201</v>
      </c>
      <c r="I196">
        <v>0.24509820000000099</v>
      </c>
      <c r="J196">
        <v>9995</v>
      </c>
      <c r="K196">
        <v>201</v>
      </c>
    </row>
    <row r="197" spans="1:11" x14ac:dyDescent="0.3">
      <c r="A197">
        <v>0</v>
      </c>
      <c r="B197">
        <v>0.02</v>
      </c>
      <c r="C197">
        <v>0.2298222</v>
      </c>
      <c r="D197">
        <v>9990</v>
      </c>
      <c r="E197">
        <v>201</v>
      </c>
      <c r="F197">
        <v>0.14450780000001301</v>
      </c>
      <c r="G197">
        <v>9922</v>
      </c>
      <c r="H197">
        <v>201</v>
      </c>
      <c r="I197">
        <v>0.25895020000001501</v>
      </c>
      <c r="J197">
        <v>9989</v>
      </c>
      <c r="K197">
        <v>201</v>
      </c>
    </row>
    <row r="198" spans="1:11" x14ac:dyDescent="0.3">
      <c r="A198">
        <v>0</v>
      </c>
      <c r="B198">
        <v>0.02</v>
      </c>
      <c r="C198">
        <v>0.216260599999998</v>
      </c>
      <c r="D198">
        <v>9995</v>
      </c>
      <c r="E198">
        <v>201</v>
      </c>
      <c r="F198">
        <v>0.16752970000001699</v>
      </c>
      <c r="G198">
        <v>9915</v>
      </c>
      <c r="H198">
        <v>201</v>
      </c>
      <c r="I198">
        <v>0.27064889999999697</v>
      </c>
      <c r="J198">
        <v>9994</v>
      </c>
      <c r="K198">
        <v>201</v>
      </c>
    </row>
    <row r="199" spans="1:11" x14ac:dyDescent="0.3">
      <c r="A199">
        <v>0</v>
      </c>
      <c r="B199">
        <v>0.02</v>
      </c>
      <c r="C199">
        <v>0.20920739999999599</v>
      </c>
      <c r="D199">
        <v>9998</v>
      </c>
      <c r="E199">
        <v>201</v>
      </c>
      <c r="F199">
        <v>0.144153799999998</v>
      </c>
      <c r="G199">
        <v>9998</v>
      </c>
      <c r="H199">
        <v>201</v>
      </c>
      <c r="I199">
        <v>0.26268840000000099</v>
      </c>
      <c r="J199">
        <v>9998</v>
      </c>
      <c r="K199">
        <v>201</v>
      </c>
    </row>
    <row r="200" spans="1:11" x14ac:dyDescent="0.3">
      <c r="A200">
        <v>0</v>
      </c>
      <c r="B200">
        <v>0.02</v>
      </c>
      <c r="C200">
        <v>0.21082880000000101</v>
      </c>
      <c r="D200">
        <v>9996</v>
      </c>
      <c r="E200">
        <v>201</v>
      </c>
      <c r="F200">
        <v>0.142441399999995</v>
      </c>
      <c r="G200">
        <v>9956</v>
      </c>
      <c r="H200">
        <v>201</v>
      </c>
      <c r="I200">
        <v>0.248590300000017</v>
      </c>
      <c r="J200">
        <v>9991</v>
      </c>
      <c r="K200">
        <v>201</v>
      </c>
    </row>
    <row r="201" spans="1:11" x14ac:dyDescent="0.3">
      <c r="A201">
        <v>0</v>
      </c>
      <c r="B201">
        <v>0.02</v>
      </c>
      <c r="C201">
        <v>0.21934400000000601</v>
      </c>
      <c r="D201">
        <v>9993</v>
      </c>
      <c r="E201">
        <v>201</v>
      </c>
      <c r="F201">
        <v>0.143259399999976</v>
      </c>
      <c r="G201">
        <v>9840</v>
      </c>
      <c r="H201">
        <v>201</v>
      </c>
      <c r="I201">
        <v>0.27250510000001699</v>
      </c>
      <c r="J201">
        <v>9993</v>
      </c>
      <c r="K201">
        <v>201</v>
      </c>
    </row>
    <row r="202" spans="1:11" x14ac:dyDescent="0.3">
      <c r="A202">
        <v>0</v>
      </c>
      <c r="B202">
        <v>0.03</v>
      </c>
      <c r="C202">
        <v>0.233432899999996</v>
      </c>
      <c r="D202">
        <v>9878</v>
      </c>
      <c r="E202">
        <v>201</v>
      </c>
      <c r="F202">
        <v>0.13969839999998601</v>
      </c>
      <c r="G202">
        <v>9595</v>
      </c>
      <c r="H202">
        <v>201</v>
      </c>
      <c r="I202">
        <v>0.24158850000000601</v>
      </c>
      <c r="J202">
        <v>9877</v>
      </c>
      <c r="K202">
        <v>201</v>
      </c>
    </row>
    <row r="203" spans="1:11" x14ac:dyDescent="0.3">
      <c r="A203">
        <v>0</v>
      </c>
      <c r="B203">
        <v>0.03</v>
      </c>
      <c r="C203">
        <v>0.21021509999999899</v>
      </c>
      <c r="D203">
        <v>9887</v>
      </c>
      <c r="E203">
        <v>201</v>
      </c>
      <c r="F203">
        <v>0.14030289999999401</v>
      </c>
      <c r="G203">
        <v>9558</v>
      </c>
      <c r="H203">
        <v>201</v>
      </c>
      <c r="I203">
        <v>0.24289000000001601</v>
      </c>
      <c r="J203">
        <v>9878</v>
      </c>
      <c r="K203">
        <v>201</v>
      </c>
    </row>
    <row r="204" spans="1:11" x14ac:dyDescent="0.3">
      <c r="A204">
        <v>0</v>
      </c>
      <c r="B204">
        <v>0.03</v>
      </c>
      <c r="C204">
        <v>0.22809490000000199</v>
      </c>
      <c r="D204">
        <v>9892</v>
      </c>
      <c r="E204">
        <v>201</v>
      </c>
      <c r="F204">
        <v>0.21222480000000099</v>
      </c>
      <c r="G204">
        <v>9874</v>
      </c>
      <c r="H204">
        <v>201</v>
      </c>
      <c r="I204">
        <v>0.24313399999999699</v>
      </c>
      <c r="J204">
        <v>9892</v>
      </c>
      <c r="K204">
        <v>201</v>
      </c>
    </row>
    <row r="205" spans="1:11" x14ac:dyDescent="0.3">
      <c r="A205">
        <v>0</v>
      </c>
      <c r="B205">
        <v>0.03</v>
      </c>
      <c r="C205">
        <v>0.210763700000001</v>
      </c>
      <c r="D205">
        <v>9894</v>
      </c>
      <c r="E205">
        <v>201</v>
      </c>
      <c r="F205">
        <v>0.15171149999997599</v>
      </c>
      <c r="G205">
        <v>9845</v>
      </c>
      <c r="H205">
        <v>201</v>
      </c>
      <c r="I205">
        <v>0.28652900000000098</v>
      </c>
      <c r="J205">
        <v>9893</v>
      </c>
      <c r="K205">
        <v>201</v>
      </c>
    </row>
    <row r="206" spans="1:11" x14ac:dyDescent="0.3">
      <c r="A206">
        <v>0</v>
      </c>
      <c r="B206">
        <v>0.03</v>
      </c>
      <c r="C206">
        <v>0.20968640000000899</v>
      </c>
      <c r="D206">
        <v>9887</v>
      </c>
      <c r="E206">
        <v>201</v>
      </c>
      <c r="F206">
        <v>0.14309570000000299</v>
      </c>
      <c r="G206">
        <v>9706</v>
      </c>
      <c r="H206">
        <v>201</v>
      </c>
      <c r="I206">
        <v>0.25816699999998599</v>
      </c>
      <c r="J206">
        <v>9885</v>
      </c>
      <c r="K206">
        <v>201</v>
      </c>
    </row>
    <row r="207" spans="1:11" x14ac:dyDescent="0.3">
      <c r="A207">
        <v>0</v>
      </c>
      <c r="B207">
        <v>0.03</v>
      </c>
      <c r="C207">
        <v>0.227476800000005</v>
      </c>
      <c r="D207">
        <v>9891</v>
      </c>
      <c r="E207">
        <v>201</v>
      </c>
      <c r="F207">
        <v>0.14786730000000101</v>
      </c>
      <c r="G207">
        <v>9732</v>
      </c>
      <c r="H207">
        <v>201</v>
      </c>
      <c r="I207">
        <v>0.28502889999998599</v>
      </c>
      <c r="J207">
        <v>9887</v>
      </c>
      <c r="K207">
        <v>201</v>
      </c>
    </row>
    <row r="208" spans="1:11" x14ac:dyDescent="0.3">
      <c r="A208">
        <v>0</v>
      </c>
      <c r="B208">
        <v>0.03</v>
      </c>
      <c r="C208">
        <v>0.227982400000001</v>
      </c>
      <c r="D208">
        <v>9892</v>
      </c>
      <c r="E208">
        <v>201</v>
      </c>
      <c r="F208">
        <v>0.16158729999997901</v>
      </c>
      <c r="G208">
        <v>9753</v>
      </c>
      <c r="H208">
        <v>201</v>
      </c>
      <c r="I208">
        <v>0.25184450000000402</v>
      </c>
      <c r="J208">
        <v>9892</v>
      </c>
      <c r="K208">
        <v>201</v>
      </c>
    </row>
    <row r="209" spans="1:11" x14ac:dyDescent="0.3">
      <c r="A209">
        <v>0</v>
      </c>
      <c r="B209">
        <v>0.03</v>
      </c>
      <c r="C209">
        <v>0.22678509999999999</v>
      </c>
      <c r="D209">
        <v>9883</v>
      </c>
      <c r="E209">
        <v>201</v>
      </c>
      <c r="F209">
        <v>0.13938009999998199</v>
      </c>
      <c r="G209">
        <v>9661</v>
      </c>
      <c r="H209">
        <v>201</v>
      </c>
      <c r="I209">
        <v>0.25139390000001</v>
      </c>
      <c r="J209">
        <v>9880</v>
      </c>
      <c r="K209">
        <v>201</v>
      </c>
    </row>
    <row r="210" spans="1:11" x14ac:dyDescent="0.3">
      <c r="A210">
        <v>0</v>
      </c>
      <c r="B210">
        <v>0.03</v>
      </c>
      <c r="C210">
        <v>0.20816959999998999</v>
      </c>
      <c r="D210">
        <v>9888</v>
      </c>
      <c r="E210">
        <v>201</v>
      </c>
      <c r="F210">
        <v>0.144748000000021</v>
      </c>
      <c r="G210">
        <v>9760</v>
      </c>
      <c r="H210">
        <v>201</v>
      </c>
      <c r="I210">
        <v>0.286892499999993</v>
      </c>
      <c r="J210">
        <v>9881</v>
      </c>
      <c r="K210">
        <v>201</v>
      </c>
    </row>
    <row r="211" spans="1:11" x14ac:dyDescent="0.3">
      <c r="A211">
        <v>0</v>
      </c>
      <c r="B211">
        <v>0.03</v>
      </c>
      <c r="C211">
        <v>0.206893799999988</v>
      </c>
      <c r="D211">
        <v>9888</v>
      </c>
      <c r="E211">
        <v>201</v>
      </c>
      <c r="F211">
        <v>0.14097420000001601</v>
      </c>
      <c r="G211">
        <v>9707</v>
      </c>
      <c r="H211">
        <v>201</v>
      </c>
      <c r="I211">
        <v>0.27009110000000103</v>
      </c>
      <c r="J211">
        <v>9888</v>
      </c>
      <c r="K211">
        <v>201</v>
      </c>
    </row>
    <row r="212" spans="1:11" x14ac:dyDescent="0.3">
      <c r="A212">
        <v>0</v>
      </c>
      <c r="B212">
        <v>0.03</v>
      </c>
      <c r="C212">
        <v>0.21768890000001301</v>
      </c>
      <c r="D212">
        <v>9892</v>
      </c>
      <c r="E212">
        <v>201</v>
      </c>
      <c r="F212">
        <v>0.17290729999999099</v>
      </c>
      <c r="G212">
        <v>9826</v>
      </c>
      <c r="H212">
        <v>201</v>
      </c>
      <c r="I212">
        <v>0.25520680000002399</v>
      </c>
      <c r="J212">
        <v>9891</v>
      </c>
      <c r="K212">
        <v>201</v>
      </c>
    </row>
    <row r="213" spans="1:11" x14ac:dyDescent="0.3">
      <c r="A213">
        <v>0</v>
      </c>
      <c r="B213">
        <v>0.03</v>
      </c>
      <c r="C213">
        <v>0.209404399999982</v>
      </c>
      <c r="D213">
        <v>9890</v>
      </c>
      <c r="E213">
        <v>201</v>
      </c>
      <c r="F213">
        <v>0.15529169999999201</v>
      </c>
      <c r="G213">
        <v>9700</v>
      </c>
      <c r="H213">
        <v>201</v>
      </c>
      <c r="I213">
        <v>0.24493950000001499</v>
      </c>
      <c r="J213">
        <v>9889</v>
      </c>
      <c r="K213">
        <v>201</v>
      </c>
    </row>
    <row r="214" spans="1:11" x14ac:dyDescent="0.3">
      <c r="A214">
        <v>0</v>
      </c>
      <c r="B214">
        <v>0.03</v>
      </c>
      <c r="C214">
        <v>0.26050549999999301</v>
      </c>
      <c r="D214">
        <v>9890</v>
      </c>
      <c r="E214">
        <v>201</v>
      </c>
      <c r="F214">
        <v>0.26055750000000399</v>
      </c>
      <c r="G214">
        <v>9791</v>
      </c>
      <c r="H214">
        <v>201</v>
      </c>
      <c r="I214">
        <v>0.31908830000000399</v>
      </c>
      <c r="J214">
        <v>9890</v>
      </c>
      <c r="K214">
        <v>201</v>
      </c>
    </row>
    <row r="215" spans="1:11" x14ac:dyDescent="0.3">
      <c r="A215">
        <v>0</v>
      </c>
      <c r="B215">
        <v>0.03</v>
      </c>
      <c r="C215">
        <v>0.38271649999998603</v>
      </c>
      <c r="D215">
        <v>9891</v>
      </c>
      <c r="E215">
        <v>201</v>
      </c>
      <c r="F215">
        <v>0.24286069999999399</v>
      </c>
      <c r="G215">
        <v>9755</v>
      </c>
      <c r="H215">
        <v>201</v>
      </c>
      <c r="I215">
        <v>0.30789769999998301</v>
      </c>
      <c r="J215">
        <v>9882</v>
      </c>
      <c r="K215">
        <v>201</v>
      </c>
    </row>
    <row r="216" spans="1:11" x14ac:dyDescent="0.3">
      <c r="A216">
        <v>0</v>
      </c>
      <c r="B216">
        <v>0.03</v>
      </c>
      <c r="C216">
        <v>0.20628750000000201</v>
      </c>
      <c r="D216">
        <v>9891</v>
      </c>
      <c r="E216">
        <v>201</v>
      </c>
      <c r="F216">
        <v>0.13775230000001601</v>
      </c>
      <c r="G216">
        <v>9762</v>
      </c>
      <c r="H216">
        <v>201</v>
      </c>
      <c r="I216">
        <v>0.243070099999982</v>
      </c>
      <c r="J216">
        <v>9888</v>
      </c>
      <c r="K216">
        <v>201</v>
      </c>
    </row>
    <row r="217" spans="1:11" x14ac:dyDescent="0.3">
      <c r="A217">
        <v>0</v>
      </c>
      <c r="B217">
        <v>0.03</v>
      </c>
      <c r="C217">
        <v>0.202997900000013</v>
      </c>
      <c r="D217">
        <v>9883</v>
      </c>
      <c r="E217">
        <v>201</v>
      </c>
      <c r="F217">
        <v>0.1360971</v>
      </c>
      <c r="G217">
        <v>9551</v>
      </c>
      <c r="H217">
        <v>201</v>
      </c>
      <c r="I217">
        <v>0.247936299999992</v>
      </c>
      <c r="J217">
        <v>9881</v>
      </c>
      <c r="K217">
        <v>201</v>
      </c>
    </row>
    <row r="218" spans="1:11" x14ac:dyDescent="0.3">
      <c r="A218">
        <v>0</v>
      </c>
      <c r="B218">
        <v>0.03</v>
      </c>
      <c r="C218">
        <v>0.26506439999999998</v>
      </c>
      <c r="D218">
        <v>9889</v>
      </c>
      <c r="E218">
        <v>201</v>
      </c>
      <c r="F218">
        <v>0.14852250000001199</v>
      </c>
      <c r="G218">
        <v>9721</v>
      </c>
      <c r="H218">
        <v>201</v>
      </c>
      <c r="I218">
        <v>0.24594170000000301</v>
      </c>
      <c r="J218">
        <v>9889</v>
      </c>
      <c r="K218">
        <v>201</v>
      </c>
    </row>
    <row r="219" spans="1:11" x14ac:dyDescent="0.3">
      <c r="A219">
        <v>0</v>
      </c>
      <c r="B219">
        <v>0.03</v>
      </c>
      <c r="C219">
        <v>0.20698669999998701</v>
      </c>
      <c r="D219">
        <v>9889</v>
      </c>
      <c r="E219">
        <v>201</v>
      </c>
      <c r="F219">
        <v>0.140698299999996</v>
      </c>
      <c r="G219">
        <v>9730</v>
      </c>
      <c r="H219">
        <v>201</v>
      </c>
      <c r="I219">
        <v>0.24668060000001901</v>
      </c>
      <c r="J219">
        <v>9888</v>
      </c>
      <c r="K219">
        <v>201</v>
      </c>
    </row>
    <row r="220" spans="1:11" x14ac:dyDescent="0.3">
      <c r="A220">
        <v>0</v>
      </c>
      <c r="B220">
        <v>0.03</v>
      </c>
      <c r="C220">
        <v>0.23591609999999699</v>
      </c>
      <c r="D220">
        <v>9894</v>
      </c>
      <c r="E220">
        <v>201</v>
      </c>
      <c r="F220">
        <v>0.14713670000000401</v>
      </c>
      <c r="G220">
        <v>9861</v>
      </c>
      <c r="H220">
        <v>201</v>
      </c>
      <c r="I220">
        <v>0.25299150000000697</v>
      </c>
      <c r="J220">
        <v>9894</v>
      </c>
      <c r="K220">
        <v>201</v>
      </c>
    </row>
    <row r="221" spans="1:11" x14ac:dyDescent="0.3">
      <c r="A221">
        <v>0</v>
      </c>
      <c r="B221">
        <v>0.03</v>
      </c>
      <c r="C221">
        <v>0.212673200000011</v>
      </c>
      <c r="D221">
        <v>9882</v>
      </c>
      <c r="E221">
        <v>201</v>
      </c>
      <c r="F221">
        <v>0.14338710000001201</v>
      </c>
      <c r="G221">
        <v>9674</v>
      </c>
      <c r="H221">
        <v>201</v>
      </c>
      <c r="I221">
        <v>0.24721530000002101</v>
      </c>
      <c r="J221">
        <v>9881</v>
      </c>
      <c r="K221">
        <v>201</v>
      </c>
    </row>
    <row r="222" spans="1:11" x14ac:dyDescent="0.3">
      <c r="A222">
        <v>0</v>
      </c>
      <c r="B222">
        <v>0.03</v>
      </c>
      <c r="C222">
        <v>0.20433570000000101</v>
      </c>
      <c r="D222">
        <v>9896</v>
      </c>
      <c r="E222">
        <v>201</v>
      </c>
      <c r="F222">
        <v>0.14670669999998101</v>
      </c>
      <c r="G222">
        <v>9896</v>
      </c>
      <c r="H222">
        <v>201</v>
      </c>
      <c r="I222">
        <v>0.24402479999997601</v>
      </c>
      <c r="J222">
        <v>9896</v>
      </c>
      <c r="K222">
        <v>201</v>
      </c>
    </row>
    <row r="223" spans="1:11" x14ac:dyDescent="0.3">
      <c r="A223">
        <v>0</v>
      </c>
      <c r="B223">
        <v>0.03</v>
      </c>
      <c r="C223">
        <v>0.213089600000017</v>
      </c>
      <c r="D223">
        <v>9884</v>
      </c>
      <c r="E223">
        <v>201</v>
      </c>
      <c r="F223">
        <v>0.16857480000001501</v>
      </c>
      <c r="G223">
        <v>9697</v>
      </c>
      <c r="H223">
        <v>201</v>
      </c>
      <c r="I223">
        <v>0.23986179999999899</v>
      </c>
      <c r="J223">
        <v>9884</v>
      </c>
      <c r="K223">
        <v>201</v>
      </c>
    </row>
    <row r="224" spans="1:11" x14ac:dyDescent="0.3">
      <c r="A224">
        <v>0</v>
      </c>
      <c r="B224">
        <v>0.03</v>
      </c>
      <c r="C224">
        <v>0.20193599999998901</v>
      </c>
      <c r="D224">
        <v>9887</v>
      </c>
      <c r="E224">
        <v>201</v>
      </c>
      <c r="F224">
        <v>0.13969609999998001</v>
      </c>
      <c r="G224">
        <v>9666</v>
      </c>
      <c r="H224">
        <v>201</v>
      </c>
      <c r="I224">
        <v>0.24164949999999399</v>
      </c>
      <c r="J224">
        <v>9886</v>
      </c>
      <c r="K224">
        <v>201</v>
      </c>
    </row>
    <row r="225" spans="1:11" x14ac:dyDescent="0.3">
      <c r="A225">
        <v>0</v>
      </c>
      <c r="B225">
        <v>0.03</v>
      </c>
      <c r="C225">
        <v>0.19890930000002499</v>
      </c>
      <c r="D225">
        <v>9885</v>
      </c>
      <c r="E225">
        <v>201</v>
      </c>
      <c r="F225">
        <v>0.159004699999996</v>
      </c>
      <c r="G225">
        <v>9696</v>
      </c>
      <c r="H225">
        <v>201</v>
      </c>
      <c r="I225">
        <v>0.26904189999999001</v>
      </c>
      <c r="J225">
        <v>9880</v>
      </c>
      <c r="K225">
        <v>201</v>
      </c>
    </row>
    <row r="226" spans="1:11" x14ac:dyDescent="0.3">
      <c r="A226">
        <v>0</v>
      </c>
      <c r="B226">
        <v>0.03</v>
      </c>
      <c r="C226">
        <v>0.22352630000000301</v>
      </c>
      <c r="D226">
        <v>9891</v>
      </c>
      <c r="E226">
        <v>201</v>
      </c>
      <c r="F226">
        <v>0.15347719999999701</v>
      </c>
      <c r="G226">
        <v>9757</v>
      </c>
      <c r="H226">
        <v>201</v>
      </c>
      <c r="I226">
        <v>0.25674599999999198</v>
      </c>
      <c r="J226">
        <v>9891</v>
      </c>
      <c r="K226">
        <v>201</v>
      </c>
    </row>
    <row r="227" spans="1:11" x14ac:dyDescent="0.3">
      <c r="A227">
        <v>0</v>
      </c>
      <c r="B227">
        <v>0.03</v>
      </c>
      <c r="C227">
        <v>0.19835699999998699</v>
      </c>
      <c r="D227">
        <v>9885</v>
      </c>
      <c r="E227">
        <v>201</v>
      </c>
      <c r="F227">
        <v>0.14089849999999099</v>
      </c>
      <c r="G227">
        <v>9606</v>
      </c>
      <c r="H227">
        <v>201</v>
      </c>
      <c r="I227">
        <v>0.25664570000000703</v>
      </c>
      <c r="J227">
        <v>9884</v>
      </c>
      <c r="K227">
        <v>201</v>
      </c>
    </row>
    <row r="228" spans="1:11" x14ac:dyDescent="0.3">
      <c r="A228">
        <v>0</v>
      </c>
      <c r="B228">
        <v>0.03</v>
      </c>
      <c r="C228">
        <v>0.23361380000000001</v>
      </c>
      <c r="D228">
        <v>9885</v>
      </c>
      <c r="E228">
        <v>201</v>
      </c>
      <c r="F228">
        <v>0.139402599999982</v>
      </c>
      <c r="G228">
        <v>9750</v>
      </c>
      <c r="H228">
        <v>201</v>
      </c>
      <c r="I228">
        <v>0.23859580000001299</v>
      </c>
      <c r="J228">
        <v>9880</v>
      </c>
      <c r="K228">
        <v>201</v>
      </c>
    </row>
    <row r="229" spans="1:11" x14ac:dyDescent="0.3">
      <c r="A229">
        <v>0</v>
      </c>
      <c r="B229">
        <v>0.03</v>
      </c>
      <c r="C229">
        <v>0.218973699999992</v>
      </c>
      <c r="D229">
        <v>9885</v>
      </c>
      <c r="E229">
        <v>201</v>
      </c>
      <c r="F229">
        <v>0.157139300000011</v>
      </c>
      <c r="G229">
        <v>9689</v>
      </c>
      <c r="H229">
        <v>201</v>
      </c>
      <c r="I229">
        <v>0.28010230000001002</v>
      </c>
      <c r="J229">
        <v>9885</v>
      </c>
      <c r="K229">
        <v>201</v>
      </c>
    </row>
    <row r="230" spans="1:11" x14ac:dyDescent="0.3">
      <c r="A230">
        <v>0</v>
      </c>
      <c r="B230">
        <v>0.03</v>
      </c>
      <c r="C230">
        <v>0.217264899999975</v>
      </c>
      <c r="D230">
        <v>9895</v>
      </c>
      <c r="E230">
        <v>201</v>
      </c>
      <c r="F230">
        <v>0.148307299999999</v>
      </c>
      <c r="G230">
        <v>9872</v>
      </c>
      <c r="H230">
        <v>201</v>
      </c>
      <c r="I230">
        <v>0.26623829999999699</v>
      </c>
      <c r="J230">
        <v>9895</v>
      </c>
      <c r="K230">
        <v>201</v>
      </c>
    </row>
    <row r="231" spans="1:11" x14ac:dyDescent="0.3">
      <c r="A231">
        <v>0</v>
      </c>
      <c r="B231">
        <v>0.03</v>
      </c>
      <c r="C231">
        <v>0.20298110000001601</v>
      </c>
      <c r="D231">
        <v>9876</v>
      </c>
      <c r="E231">
        <v>201</v>
      </c>
      <c r="F231">
        <v>0.16433299999999901</v>
      </c>
      <c r="G231">
        <v>9573</v>
      </c>
      <c r="H231">
        <v>201</v>
      </c>
      <c r="I231">
        <v>0.24042650000001201</v>
      </c>
      <c r="J231">
        <v>9868</v>
      </c>
      <c r="K231">
        <v>201</v>
      </c>
    </row>
    <row r="232" spans="1:11" x14ac:dyDescent="0.3">
      <c r="A232">
        <v>0</v>
      </c>
      <c r="B232">
        <v>0.03</v>
      </c>
      <c r="C232">
        <v>0.20046740000000801</v>
      </c>
      <c r="D232">
        <v>9892</v>
      </c>
      <c r="E232">
        <v>201</v>
      </c>
      <c r="F232">
        <v>0.16135980000001299</v>
      </c>
      <c r="G232">
        <v>9789</v>
      </c>
      <c r="H232">
        <v>201</v>
      </c>
      <c r="I232">
        <v>0.24906159999997601</v>
      </c>
      <c r="J232">
        <v>9892</v>
      </c>
      <c r="K232">
        <v>201</v>
      </c>
    </row>
    <row r="233" spans="1:11" x14ac:dyDescent="0.3">
      <c r="A233">
        <v>0</v>
      </c>
      <c r="B233">
        <v>0.03</v>
      </c>
      <c r="C233">
        <v>0.20227990000000701</v>
      </c>
      <c r="D233">
        <v>9894</v>
      </c>
      <c r="E233">
        <v>201</v>
      </c>
      <c r="F233">
        <v>0.14565820000001301</v>
      </c>
      <c r="G233">
        <v>9856</v>
      </c>
      <c r="H233">
        <v>201</v>
      </c>
      <c r="I233">
        <v>0.26750939999999401</v>
      </c>
      <c r="J233">
        <v>9894</v>
      </c>
      <c r="K233">
        <v>201</v>
      </c>
    </row>
    <row r="234" spans="1:11" x14ac:dyDescent="0.3">
      <c r="A234">
        <v>0</v>
      </c>
      <c r="B234">
        <v>0.03</v>
      </c>
      <c r="C234">
        <v>0.230064399999974</v>
      </c>
      <c r="D234">
        <v>9888</v>
      </c>
      <c r="E234">
        <v>201</v>
      </c>
      <c r="F234">
        <v>0.14038130000000101</v>
      </c>
      <c r="G234">
        <v>9746</v>
      </c>
      <c r="H234">
        <v>201</v>
      </c>
      <c r="I234">
        <v>0.2436103</v>
      </c>
      <c r="J234">
        <v>9888</v>
      </c>
      <c r="K234">
        <v>201</v>
      </c>
    </row>
    <row r="235" spans="1:11" x14ac:dyDescent="0.3">
      <c r="A235">
        <v>0</v>
      </c>
      <c r="B235">
        <v>0.03</v>
      </c>
      <c r="C235">
        <v>0.206000299999999</v>
      </c>
      <c r="D235">
        <v>9890</v>
      </c>
      <c r="E235">
        <v>201</v>
      </c>
      <c r="F235">
        <v>0.140232300000008</v>
      </c>
      <c r="G235">
        <v>9783</v>
      </c>
      <c r="H235">
        <v>201</v>
      </c>
      <c r="I235">
        <v>0.29110310000001499</v>
      </c>
      <c r="J235">
        <v>9889</v>
      </c>
      <c r="K235">
        <v>201</v>
      </c>
    </row>
    <row r="236" spans="1:11" x14ac:dyDescent="0.3">
      <c r="A236">
        <v>0</v>
      </c>
      <c r="B236">
        <v>0.03</v>
      </c>
      <c r="C236">
        <v>0.20808220000000599</v>
      </c>
      <c r="D236">
        <v>9883</v>
      </c>
      <c r="E236">
        <v>201</v>
      </c>
      <c r="F236">
        <v>0.13579060000000701</v>
      </c>
      <c r="G236">
        <v>9562</v>
      </c>
      <c r="H236">
        <v>201</v>
      </c>
      <c r="I236">
        <v>0.238563300000009</v>
      </c>
      <c r="J236">
        <v>9881</v>
      </c>
      <c r="K236">
        <v>201</v>
      </c>
    </row>
    <row r="237" spans="1:11" x14ac:dyDescent="0.3">
      <c r="A237">
        <v>0</v>
      </c>
      <c r="B237">
        <v>0.03</v>
      </c>
      <c r="C237">
        <v>0.2195423</v>
      </c>
      <c r="D237">
        <v>9894</v>
      </c>
      <c r="E237">
        <v>201</v>
      </c>
      <c r="F237">
        <v>0.15702199999998301</v>
      </c>
      <c r="G237">
        <v>9827</v>
      </c>
      <c r="H237">
        <v>201</v>
      </c>
      <c r="I237">
        <v>0.27491259999999301</v>
      </c>
      <c r="J237">
        <v>9892</v>
      </c>
      <c r="K237">
        <v>201</v>
      </c>
    </row>
    <row r="238" spans="1:11" x14ac:dyDescent="0.3">
      <c r="A238">
        <v>0</v>
      </c>
      <c r="B238">
        <v>0.03</v>
      </c>
      <c r="C238">
        <v>0.25533830000000501</v>
      </c>
      <c r="D238">
        <v>9889</v>
      </c>
      <c r="E238">
        <v>201</v>
      </c>
      <c r="F238">
        <v>0.13988050000000299</v>
      </c>
      <c r="G238">
        <v>9622</v>
      </c>
      <c r="H238">
        <v>201</v>
      </c>
      <c r="I238">
        <v>0.36901850000000902</v>
      </c>
      <c r="J238">
        <v>9888</v>
      </c>
      <c r="K238">
        <v>201</v>
      </c>
    </row>
    <row r="239" spans="1:11" x14ac:dyDescent="0.3">
      <c r="A239">
        <v>0</v>
      </c>
      <c r="B239">
        <v>0.03</v>
      </c>
      <c r="C239">
        <v>0.25521760000000798</v>
      </c>
      <c r="D239">
        <v>9887</v>
      </c>
      <c r="E239">
        <v>201</v>
      </c>
      <c r="F239">
        <v>0.20862049999999499</v>
      </c>
      <c r="G239">
        <v>9666</v>
      </c>
      <c r="H239">
        <v>201</v>
      </c>
      <c r="I239">
        <v>0.32557009999999298</v>
      </c>
      <c r="J239">
        <v>9887</v>
      </c>
      <c r="K239">
        <v>201</v>
      </c>
    </row>
    <row r="240" spans="1:11" x14ac:dyDescent="0.3">
      <c r="A240">
        <v>0</v>
      </c>
      <c r="B240">
        <v>0.03</v>
      </c>
      <c r="C240">
        <v>0.24274440000002001</v>
      </c>
      <c r="D240">
        <v>9885</v>
      </c>
      <c r="E240">
        <v>201</v>
      </c>
      <c r="F240">
        <v>0.15611060000000501</v>
      </c>
      <c r="G240">
        <v>9751</v>
      </c>
      <c r="H240">
        <v>201</v>
      </c>
      <c r="I240">
        <v>0.34384179999997799</v>
      </c>
      <c r="J240">
        <v>9885</v>
      </c>
      <c r="K240">
        <v>201</v>
      </c>
    </row>
    <row r="241" spans="1:11" x14ac:dyDescent="0.3">
      <c r="A241">
        <v>0</v>
      </c>
      <c r="B241">
        <v>0.03</v>
      </c>
      <c r="C241">
        <v>0.23619800000000099</v>
      </c>
      <c r="D241">
        <v>9884</v>
      </c>
      <c r="E241">
        <v>201</v>
      </c>
      <c r="F241">
        <v>0.16011679999999701</v>
      </c>
      <c r="G241">
        <v>9572</v>
      </c>
      <c r="H241">
        <v>201</v>
      </c>
      <c r="I241">
        <v>0.268723300000004</v>
      </c>
      <c r="J241">
        <v>9884</v>
      </c>
      <c r="K241">
        <v>201</v>
      </c>
    </row>
    <row r="242" spans="1:11" x14ac:dyDescent="0.3">
      <c r="A242">
        <v>0</v>
      </c>
      <c r="B242">
        <v>0.03</v>
      </c>
      <c r="C242">
        <v>0.22224250000002099</v>
      </c>
      <c r="D242">
        <v>9880</v>
      </c>
      <c r="E242">
        <v>201</v>
      </c>
      <c r="F242">
        <v>0.147457900000006</v>
      </c>
      <c r="G242">
        <v>9595</v>
      </c>
      <c r="H242">
        <v>201</v>
      </c>
      <c r="I242">
        <v>0.273672699999991</v>
      </c>
      <c r="J242">
        <v>9880</v>
      </c>
      <c r="K242">
        <v>201</v>
      </c>
    </row>
    <row r="243" spans="1:11" x14ac:dyDescent="0.3">
      <c r="A243">
        <v>0</v>
      </c>
      <c r="B243">
        <v>0.03</v>
      </c>
      <c r="C243">
        <v>0.22846169999999599</v>
      </c>
      <c r="D243">
        <v>9889</v>
      </c>
      <c r="E243">
        <v>201</v>
      </c>
      <c r="F243">
        <v>0.15459060000000499</v>
      </c>
      <c r="G243">
        <v>9581</v>
      </c>
      <c r="H243">
        <v>201</v>
      </c>
      <c r="I243">
        <v>0.28904559999997997</v>
      </c>
      <c r="J243">
        <v>9888</v>
      </c>
      <c r="K243">
        <v>201</v>
      </c>
    </row>
    <row r="244" spans="1:11" x14ac:dyDescent="0.3">
      <c r="A244">
        <v>0</v>
      </c>
      <c r="B244">
        <v>0.03</v>
      </c>
      <c r="C244">
        <v>0.23781369999997501</v>
      </c>
      <c r="D244">
        <v>9893</v>
      </c>
      <c r="E244">
        <v>201</v>
      </c>
      <c r="F244">
        <v>0.16369710000000701</v>
      </c>
      <c r="G244">
        <v>9838</v>
      </c>
      <c r="H244">
        <v>201</v>
      </c>
      <c r="I244">
        <v>0.2544824</v>
      </c>
      <c r="J244">
        <v>9892</v>
      </c>
      <c r="K244">
        <v>201</v>
      </c>
    </row>
    <row r="245" spans="1:11" x14ac:dyDescent="0.3">
      <c r="A245">
        <v>0</v>
      </c>
      <c r="B245">
        <v>0.03</v>
      </c>
      <c r="C245">
        <v>0.21191170000000101</v>
      </c>
      <c r="D245">
        <v>9888</v>
      </c>
      <c r="E245">
        <v>201</v>
      </c>
      <c r="F245">
        <v>0.186739600000009</v>
      </c>
      <c r="G245">
        <v>9579</v>
      </c>
      <c r="H245">
        <v>201</v>
      </c>
      <c r="I245">
        <v>0.28667310000000101</v>
      </c>
      <c r="J245">
        <v>9886</v>
      </c>
      <c r="K245">
        <v>201</v>
      </c>
    </row>
    <row r="246" spans="1:11" x14ac:dyDescent="0.3">
      <c r="A246">
        <v>0</v>
      </c>
      <c r="B246">
        <v>0.03</v>
      </c>
      <c r="C246">
        <v>0.25210049999998302</v>
      </c>
      <c r="D246">
        <v>9894</v>
      </c>
      <c r="E246">
        <v>201</v>
      </c>
      <c r="F246">
        <v>0.228485199999994</v>
      </c>
      <c r="G246">
        <v>9846</v>
      </c>
      <c r="H246">
        <v>201</v>
      </c>
      <c r="I246">
        <v>0.32274080000001898</v>
      </c>
      <c r="J246">
        <v>9894</v>
      </c>
      <c r="K246">
        <v>201</v>
      </c>
    </row>
    <row r="247" spans="1:11" x14ac:dyDescent="0.3">
      <c r="A247">
        <v>0</v>
      </c>
      <c r="B247">
        <v>0.03</v>
      </c>
      <c r="C247">
        <v>0.25047319999998702</v>
      </c>
      <c r="D247">
        <v>9883</v>
      </c>
      <c r="E247">
        <v>201</v>
      </c>
      <c r="F247">
        <v>0.17464809999998401</v>
      </c>
      <c r="G247">
        <v>9642</v>
      </c>
      <c r="H247">
        <v>201</v>
      </c>
      <c r="I247">
        <v>0.29782370000000902</v>
      </c>
      <c r="J247">
        <v>9881</v>
      </c>
      <c r="K247">
        <v>201</v>
      </c>
    </row>
    <row r="248" spans="1:11" x14ac:dyDescent="0.3">
      <c r="A248">
        <v>0</v>
      </c>
      <c r="B248">
        <v>0.03</v>
      </c>
      <c r="C248">
        <v>0.244697099999996</v>
      </c>
      <c r="D248">
        <v>9890</v>
      </c>
      <c r="E248">
        <v>201</v>
      </c>
      <c r="F248">
        <v>0.20568529999999799</v>
      </c>
      <c r="G248">
        <v>9842</v>
      </c>
      <c r="H248">
        <v>201</v>
      </c>
      <c r="I248">
        <v>0.269692099999986</v>
      </c>
      <c r="J248">
        <v>9890</v>
      </c>
      <c r="K248">
        <v>201</v>
      </c>
    </row>
    <row r="249" spans="1:11" x14ac:dyDescent="0.3">
      <c r="A249">
        <v>0</v>
      </c>
      <c r="B249">
        <v>0.03</v>
      </c>
      <c r="C249">
        <v>0.24442990000000001</v>
      </c>
      <c r="D249">
        <v>9888</v>
      </c>
      <c r="E249">
        <v>201</v>
      </c>
      <c r="F249">
        <v>0.17544480000000801</v>
      </c>
      <c r="G249">
        <v>9791</v>
      </c>
      <c r="H249">
        <v>201</v>
      </c>
      <c r="I249">
        <v>0.35647839999998598</v>
      </c>
      <c r="J249">
        <v>9885</v>
      </c>
      <c r="K249">
        <v>201</v>
      </c>
    </row>
    <row r="250" spans="1:11" x14ac:dyDescent="0.3">
      <c r="A250">
        <v>0</v>
      </c>
      <c r="B250">
        <v>0.03</v>
      </c>
      <c r="C250">
        <v>0.28755270000001998</v>
      </c>
      <c r="D250">
        <v>9880</v>
      </c>
      <c r="E250">
        <v>201</v>
      </c>
      <c r="F250">
        <v>0.17417309999999001</v>
      </c>
      <c r="G250">
        <v>9516</v>
      </c>
      <c r="H250">
        <v>201</v>
      </c>
      <c r="I250">
        <v>0.27751150000000202</v>
      </c>
      <c r="J250">
        <v>9879</v>
      </c>
      <c r="K250">
        <v>201</v>
      </c>
    </row>
    <row r="251" spans="1:11" x14ac:dyDescent="0.3">
      <c r="A251">
        <v>0</v>
      </c>
      <c r="B251">
        <v>0.03</v>
      </c>
      <c r="C251">
        <v>0.24961680000001199</v>
      </c>
      <c r="D251">
        <v>9893</v>
      </c>
      <c r="E251">
        <v>201</v>
      </c>
      <c r="F251">
        <v>0.17326530000002499</v>
      </c>
      <c r="G251">
        <v>9831</v>
      </c>
      <c r="H251">
        <v>201</v>
      </c>
      <c r="I251">
        <v>0.35044770000001702</v>
      </c>
      <c r="J251">
        <v>9892</v>
      </c>
      <c r="K251">
        <v>201</v>
      </c>
    </row>
    <row r="252" spans="1:11" x14ac:dyDescent="0.3">
      <c r="A252">
        <v>0</v>
      </c>
      <c r="B252">
        <v>0.03</v>
      </c>
      <c r="C252">
        <v>0.26994880000000798</v>
      </c>
      <c r="D252">
        <v>9894</v>
      </c>
      <c r="E252">
        <v>201</v>
      </c>
      <c r="F252">
        <v>0.15537119999999</v>
      </c>
      <c r="G252">
        <v>9854</v>
      </c>
      <c r="H252">
        <v>201</v>
      </c>
      <c r="I252">
        <v>0.285244099999999</v>
      </c>
      <c r="J252">
        <v>9894</v>
      </c>
      <c r="K252">
        <v>201</v>
      </c>
    </row>
    <row r="253" spans="1:11" x14ac:dyDescent="0.3">
      <c r="A253">
        <v>0</v>
      </c>
      <c r="B253">
        <v>0.03</v>
      </c>
      <c r="C253">
        <v>0.21073849999999</v>
      </c>
      <c r="D253">
        <v>9884</v>
      </c>
      <c r="E253">
        <v>201</v>
      </c>
      <c r="F253">
        <v>0.186199199999975</v>
      </c>
      <c r="G253">
        <v>9664</v>
      </c>
      <c r="H253">
        <v>201</v>
      </c>
      <c r="I253">
        <v>0.25653129999997698</v>
      </c>
      <c r="J253">
        <v>9883</v>
      </c>
      <c r="K253">
        <v>201</v>
      </c>
    </row>
    <row r="254" spans="1:11" x14ac:dyDescent="0.3">
      <c r="A254">
        <v>0</v>
      </c>
      <c r="B254">
        <v>0.03</v>
      </c>
      <c r="C254">
        <v>0.23628739999998</v>
      </c>
      <c r="D254">
        <v>9887</v>
      </c>
      <c r="E254">
        <v>201</v>
      </c>
      <c r="F254">
        <v>0.14153970000000901</v>
      </c>
      <c r="G254">
        <v>9565</v>
      </c>
      <c r="H254">
        <v>201</v>
      </c>
      <c r="I254">
        <v>0.23949129999999699</v>
      </c>
      <c r="J254">
        <v>9887</v>
      </c>
      <c r="K254">
        <v>201</v>
      </c>
    </row>
    <row r="255" spans="1:11" x14ac:dyDescent="0.3">
      <c r="A255">
        <v>0</v>
      </c>
      <c r="B255">
        <v>0.03</v>
      </c>
      <c r="C255">
        <v>0.208553799999975</v>
      </c>
      <c r="D255">
        <v>9878</v>
      </c>
      <c r="E255">
        <v>201</v>
      </c>
      <c r="F255">
        <v>0.137404000000003</v>
      </c>
      <c r="G255">
        <v>9608</v>
      </c>
      <c r="H255">
        <v>201</v>
      </c>
      <c r="I255">
        <v>0.24792549999997901</v>
      </c>
      <c r="J255">
        <v>9878</v>
      </c>
      <c r="K255">
        <v>201</v>
      </c>
    </row>
    <row r="256" spans="1:11" x14ac:dyDescent="0.3">
      <c r="A256">
        <v>0</v>
      </c>
      <c r="B256">
        <v>0.03</v>
      </c>
      <c r="C256">
        <v>0.198126400000006</v>
      </c>
      <c r="D256">
        <v>9886</v>
      </c>
      <c r="E256">
        <v>201</v>
      </c>
      <c r="F256">
        <v>0.160665800000003</v>
      </c>
      <c r="G256">
        <v>9760</v>
      </c>
      <c r="H256">
        <v>201</v>
      </c>
      <c r="I256">
        <v>0.24360989999999499</v>
      </c>
      <c r="J256">
        <v>9886</v>
      </c>
      <c r="K256">
        <v>201</v>
      </c>
    </row>
    <row r="257" spans="1:11" x14ac:dyDescent="0.3">
      <c r="A257">
        <v>0</v>
      </c>
      <c r="B257">
        <v>0.03</v>
      </c>
      <c r="C257">
        <v>0.21483059999999901</v>
      </c>
      <c r="D257">
        <v>9887</v>
      </c>
      <c r="E257">
        <v>201</v>
      </c>
      <c r="F257">
        <v>0.13841070000000799</v>
      </c>
      <c r="G257">
        <v>9732</v>
      </c>
      <c r="H257">
        <v>201</v>
      </c>
      <c r="I257">
        <v>0.254717699999986</v>
      </c>
      <c r="J257">
        <v>9880</v>
      </c>
      <c r="K257">
        <v>201</v>
      </c>
    </row>
    <row r="258" spans="1:11" x14ac:dyDescent="0.3">
      <c r="A258">
        <v>0</v>
      </c>
      <c r="B258">
        <v>0.03</v>
      </c>
      <c r="C258">
        <v>0.204278999999985</v>
      </c>
      <c r="D258">
        <v>9889</v>
      </c>
      <c r="E258">
        <v>201</v>
      </c>
      <c r="F258">
        <v>0.14103800000000799</v>
      </c>
      <c r="G258">
        <v>9791</v>
      </c>
      <c r="H258">
        <v>201</v>
      </c>
      <c r="I258">
        <v>0.29756500000002001</v>
      </c>
      <c r="J258">
        <v>9888</v>
      </c>
      <c r="K258">
        <v>201</v>
      </c>
    </row>
    <row r="259" spans="1:11" x14ac:dyDescent="0.3">
      <c r="A259">
        <v>0</v>
      </c>
      <c r="B259">
        <v>0.03</v>
      </c>
      <c r="C259">
        <v>0.24081739999999699</v>
      </c>
      <c r="D259">
        <v>9885</v>
      </c>
      <c r="E259">
        <v>201</v>
      </c>
      <c r="F259">
        <v>0.18167230000000201</v>
      </c>
      <c r="G259">
        <v>9720</v>
      </c>
      <c r="H259">
        <v>201</v>
      </c>
      <c r="I259">
        <v>0.28671919999999301</v>
      </c>
      <c r="J259">
        <v>9884</v>
      </c>
      <c r="K259">
        <v>201</v>
      </c>
    </row>
    <row r="260" spans="1:11" x14ac:dyDescent="0.3">
      <c r="A260">
        <v>0</v>
      </c>
      <c r="B260">
        <v>0.03</v>
      </c>
      <c r="C260">
        <v>0.240610400000008</v>
      </c>
      <c r="D260">
        <v>9885</v>
      </c>
      <c r="E260">
        <v>201</v>
      </c>
      <c r="F260">
        <v>0.15854369999999501</v>
      </c>
      <c r="G260">
        <v>9578</v>
      </c>
      <c r="H260">
        <v>201</v>
      </c>
      <c r="I260">
        <v>0.24926569999999501</v>
      </c>
      <c r="J260">
        <v>9874</v>
      </c>
      <c r="K260">
        <v>201</v>
      </c>
    </row>
    <row r="261" spans="1:11" x14ac:dyDescent="0.3">
      <c r="A261">
        <v>0</v>
      </c>
      <c r="B261">
        <v>0.03</v>
      </c>
      <c r="C261">
        <v>0.27857389999999699</v>
      </c>
      <c r="D261">
        <v>9895</v>
      </c>
      <c r="E261">
        <v>201</v>
      </c>
      <c r="F261">
        <v>0.172257699999988</v>
      </c>
      <c r="G261">
        <v>9885</v>
      </c>
      <c r="H261">
        <v>201</v>
      </c>
      <c r="I261">
        <v>0.28153089999997799</v>
      </c>
      <c r="J261">
        <v>9895</v>
      </c>
      <c r="K261">
        <v>201</v>
      </c>
    </row>
    <row r="262" spans="1:11" x14ac:dyDescent="0.3">
      <c r="A262">
        <v>0</v>
      </c>
      <c r="B262">
        <v>0.03</v>
      </c>
      <c r="C262">
        <v>0.230609100000009</v>
      </c>
      <c r="D262">
        <v>9884</v>
      </c>
      <c r="E262">
        <v>201</v>
      </c>
      <c r="F262">
        <v>0.15557490000000401</v>
      </c>
      <c r="G262">
        <v>9778</v>
      </c>
      <c r="H262">
        <v>201</v>
      </c>
      <c r="I262">
        <v>0.27862620000001898</v>
      </c>
      <c r="J262">
        <v>9884</v>
      </c>
      <c r="K262">
        <v>201</v>
      </c>
    </row>
    <row r="263" spans="1:11" x14ac:dyDescent="0.3">
      <c r="A263">
        <v>0</v>
      </c>
      <c r="B263">
        <v>0.03</v>
      </c>
      <c r="C263">
        <v>0.26057209999998998</v>
      </c>
      <c r="D263">
        <v>9882</v>
      </c>
      <c r="E263">
        <v>201</v>
      </c>
      <c r="F263">
        <v>0.14643010000000301</v>
      </c>
      <c r="G263">
        <v>9531</v>
      </c>
      <c r="H263">
        <v>201</v>
      </c>
      <c r="I263">
        <v>0.306540699999999</v>
      </c>
      <c r="J263">
        <v>9877</v>
      </c>
      <c r="K263">
        <v>201</v>
      </c>
    </row>
    <row r="264" spans="1:11" x14ac:dyDescent="0.3">
      <c r="A264">
        <v>0</v>
      </c>
      <c r="B264">
        <v>0.03</v>
      </c>
      <c r="C264">
        <v>0.27875910000000198</v>
      </c>
      <c r="D264">
        <v>9884</v>
      </c>
      <c r="E264">
        <v>201</v>
      </c>
      <c r="F264">
        <v>0.16110829999999501</v>
      </c>
      <c r="G264">
        <v>9730</v>
      </c>
      <c r="H264">
        <v>201</v>
      </c>
      <c r="I264">
        <v>0.25709870000000001</v>
      </c>
      <c r="J264">
        <v>9880</v>
      </c>
      <c r="K264">
        <v>201</v>
      </c>
    </row>
    <row r="265" spans="1:11" x14ac:dyDescent="0.3">
      <c r="A265">
        <v>0</v>
      </c>
      <c r="B265">
        <v>0.03</v>
      </c>
      <c r="C265">
        <v>0.24215019999999701</v>
      </c>
      <c r="D265">
        <v>9892</v>
      </c>
      <c r="E265">
        <v>201</v>
      </c>
      <c r="F265">
        <v>0.160432500000013</v>
      </c>
      <c r="G265">
        <v>9805</v>
      </c>
      <c r="H265">
        <v>201</v>
      </c>
      <c r="I265">
        <v>0.35057389999999999</v>
      </c>
      <c r="J265">
        <v>9889</v>
      </c>
      <c r="K265">
        <v>201</v>
      </c>
    </row>
    <row r="266" spans="1:11" x14ac:dyDescent="0.3">
      <c r="A266">
        <v>0</v>
      </c>
      <c r="B266">
        <v>0.03</v>
      </c>
      <c r="C266">
        <v>0.24072869999997601</v>
      </c>
      <c r="D266">
        <v>9890</v>
      </c>
      <c r="E266">
        <v>201</v>
      </c>
      <c r="F266">
        <v>0.23205820000001101</v>
      </c>
      <c r="G266">
        <v>9756</v>
      </c>
      <c r="H266">
        <v>201</v>
      </c>
      <c r="I266">
        <v>0.384082299999988</v>
      </c>
      <c r="J266">
        <v>9884</v>
      </c>
      <c r="K266">
        <v>201</v>
      </c>
    </row>
    <row r="267" spans="1:11" x14ac:dyDescent="0.3">
      <c r="A267">
        <v>0</v>
      </c>
      <c r="B267">
        <v>0.03</v>
      </c>
      <c r="C267">
        <v>0.25663399999999098</v>
      </c>
      <c r="D267">
        <v>9892</v>
      </c>
      <c r="E267">
        <v>201</v>
      </c>
      <c r="F267">
        <v>0.26490480000000999</v>
      </c>
      <c r="G267">
        <v>9815</v>
      </c>
      <c r="H267">
        <v>201</v>
      </c>
      <c r="I267">
        <v>0.31863569999998698</v>
      </c>
      <c r="J267">
        <v>9892</v>
      </c>
      <c r="K267">
        <v>201</v>
      </c>
    </row>
    <row r="268" spans="1:11" x14ac:dyDescent="0.3">
      <c r="A268">
        <v>0</v>
      </c>
      <c r="B268">
        <v>0.03</v>
      </c>
      <c r="C268">
        <v>0.20250900000002001</v>
      </c>
      <c r="D268">
        <v>9885</v>
      </c>
      <c r="E268">
        <v>201</v>
      </c>
      <c r="F268">
        <v>0.13187189999999299</v>
      </c>
      <c r="G268">
        <v>9455</v>
      </c>
      <c r="H268">
        <v>201</v>
      </c>
      <c r="I268">
        <v>0.245762000000013</v>
      </c>
      <c r="J268">
        <v>9879</v>
      </c>
      <c r="K268">
        <v>201</v>
      </c>
    </row>
    <row r="269" spans="1:11" x14ac:dyDescent="0.3">
      <c r="A269">
        <v>0</v>
      </c>
      <c r="B269">
        <v>0.03</v>
      </c>
      <c r="C269">
        <v>0.205602200000015</v>
      </c>
      <c r="D269">
        <v>9894</v>
      </c>
      <c r="E269">
        <v>201</v>
      </c>
      <c r="F269">
        <v>0.14625130000001699</v>
      </c>
      <c r="G269">
        <v>9879</v>
      </c>
      <c r="H269">
        <v>201</v>
      </c>
      <c r="I269">
        <v>0.24219529999999101</v>
      </c>
      <c r="J269">
        <v>9894</v>
      </c>
      <c r="K269">
        <v>201</v>
      </c>
    </row>
    <row r="270" spans="1:11" x14ac:dyDescent="0.3">
      <c r="A270">
        <v>0</v>
      </c>
      <c r="B270">
        <v>0.03</v>
      </c>
      <c r="C270">
        <v>0.20345029999998501</v>
      </c>
      <c r="D270">
        <v>9887</v>
      </c>
      <c r="E270">
        <v>201</v>
      </c>
      <c r="F270">
        <v>0.153578199999998</v>
      </c>
      <c r="G270">
        <v>9698</v>
      </c>
      <c r="H270">
        <v>201</v>
      </c>
      <c r="I270">
        <v>0.27073440000000898</v>
      </c>
      <c r="J270">
        <v>9886</v>
      </c>
      <c r="K270">
        <v>201</v>
      </c>
    </row>
    <row r="271" spans="1:11" x14ac:dyDescent="0.3">
      <c r="A271">
        <v>0</v>
      </c>
      <c r="B271">
        <v>0.03</v>
      </c>
      <c r="C271">
        <v>0.21645400000002701</v>
      </c>
      <c r="D271">
        <v>9889</v>
      </c>
      <c r="E271">
        <v>201</v>
      </c>
      <c r="F271">
        <v>0.191874900000016</v>
      </c>
      <c r="G271">
        <v>9785</v>
      </c>
      <c r="H271">
        <v>201</v>
      </c>
      <c r="I271">
        <v>0.29204610000002101</v>
      </c>
      <c r="J271">
        <v>9883</v>
      </c>
      <c r="K271">
        <v>201</v>
      </c>
    </row>
    <row r="272" spans="1:11" x14ac:dyDescent="0.3">
      <c r="A272">
        <v>0</v>
      </c>
      <c r="B272">
        <v>0.03</v>
      </c>
      <c r="C272">
        <v>0.20063150000001401</v>
      </c>
      <c r="D272">
        <v>9893</v>
      </c>
      <c r="E272">
        <v>201</v>
      </c>
      <c r="F272">
        <v>0.163753000000014</v>
      </c>
      <c r="G272">
        <v>9783</v>
      </c>
      <c r="H272">
        <v>201</v>
      </c>
      <c r="I272">
        <v>0.34521269999998999</v>
      </c>
      <c r="J272">
        <v>9893</v>
      </c>
      <c r="K272">
        <v>201</v>
      </c>
    </row>
    <row r="273" spans="1:11" x14ac:dyDescent="0.3">
      <c r="A273">
        <v>0</v>
      </c>
      <c r="B273">
        <v>0.03</v>
      </c>
      <c r="C273">
        <v>0.20675259999998699</v>
      </c>
      <c r="D273">
        <v>9894</v>
      </c>
      <c r="E273">
        <v>201</v>
      </c>
      <c r="F273">
        <v>0.18654779999999899</v>
      </c>
      <c r="G273">
        <v>9888</v>
      </c>
      <c r="H273">
        <v>201</v>
      </c>
      <c r="I273">
        <v>0.29046080000000501</v>
      </c>
      <c r="J273">
        <v>9894</v>
      </c>
      <c r="K273">
        <v>201</v>
      </c>
    </row>
    <row r="274" spans="1:11" x14ac:dyDescent="0.3">
      <c r="A274">
        <v>0</v>
      </c>
      <c r="B274">
        <v>0.03</v>
      </c>
      <c r="C274">
        <v>0.236121599999989</v>
      </c>
      <c r="D274">
        <v>9883</v>
      </c>
      <c r="E274">
        <v>201</v>
      </c>
      <c r="F274">
        <v>0.13696390000001199</v>
      </c>
      <c r="G274">
        <v>9590</v>
      </c>
      <c r="H274">
        <v>201</v>
      </c>
      <c r="I274">
        <v>0.287539500000008</v>
      </c>
      <c r="J274">
        <v>9879</v>
      </c>
      <c r="K274">
        <v>201</v>
      </c>
    </row>
    <row r="275" spans="1:11" x14ac:dyDescent="0.3">
      <c r="A275">
        <v>0</v>
      </c>
      <c r="B275">
        <v>0.03</v>
      </c>
      <c r="C275">
        <v>0.21974090000000401</v>
      </c>
      <c r="D275">
        <v>9885</v>
      </c>
      <c r="E275">
        <v>201</v>
      </c>
      <c r="F275">
        <v>0.15844130000002099</v>
      </c>
      <c r="G275">
        <v>9395</v>
      </c>
      <c r="H275">
        <v>201</v>
      </c>
      <c r="I275">
        <v>0.34005389999998598</v>
      </c>
      <c r="J275">
        <v>9885</v>
      </c>
      <c r="K275">
        <v>201</v>
      </c>
    </row>
    <row r="276" spans="1:11" x14ac:dyDescent="0.3">
      <c r="A276">
        <v>0</v>
      </c>
      <c r="B276">
        <v>0.03</v>
      </c>
      <c r="C276">
        <v>0.25237000000001297</v>
      </c>
      <c r="D276">
        <v>9892</v>
      </c>
      <c r="E276">
        <v>201</v>
      </c>
      <c r="F276">
        <v>0.167737200000004</v>
      </c>
      <c r="G276">
        <v>9812</v>
      </c>
      <c r="H276">
        <v>201</v>
      </c>
      <c r="I276">
        <v>0.304783499999985</v>
      </c>
      <c r="J276">
        <v>9889</v>
      </c>
      <c r="K276">
        <v>201</v>
      </c>
    </row>
    <row r="277" spans="1:11" x14ac:dyDescent="0.3">
      <c r="A277">
        <v>0</v>
      </c>
      <c r="B277">
        <v>0.03</v>
      </c>
      <c r="C277">
        <v>0.234738899999996</v>
      </c>
      <c r="D277">
        <v>9891</v>
      </c>
      <c r="E277">
        <v>201</v>
      </c>
      <c r="F277">
        <v>0.14259329999998699</v>
      </c>
      <c r="G277">
        <v>9816</v>
      </c>
      <c r="H277">
        <v>201</v>
      </c>
      <c r="I277">
        <v>0.29072220000000398</v>
      </c>
      <c r="J277">
        <v>9889</v>
      </c>
      <c r="K277">
        <v>201</v>
      </c>
    </row>
    <row r="278" spans="1:11" x14ac:dyDescent="0.3">
      <c r="A278">
        <v>0</v>
      </c>
      <c r="B278">
        <v>0.03</v>
      </c>
      <c r="C278">
        <v>0.206158000000016</v>
      </c>
      <c r="D278">
        <v>9888</v>
      </c>
      <c r="E278">
        <v>201</v>
      </c>
      <c r="F278">
        <v>0.136756999999988</v>
      </c>
      <c r="G278">
        <v>9619</v>
      </c>
      <c r="H278">
        <v>201</v>
      </c>
      <c r="I278">
        <v>0.30836909999999301</v>
      </c>
      <c r="J278">
        <v>9883</v>
      </c>
      <c r="K278">
        <v>201</v>
      </c>
    </row>
    <row r="279" spans="1:11" x14ac:dyDescent="0.3">
      <c r="A279">
        <v>0</v>
      </c>
      <c r="B279">
        <v>0.03</v>
      </c>
      <c r="C279">
        <v>0.23932579999998799</v>
      </c>
      <c r="D279">
        <v>9888</v>
      </c>
      <c r="E279">
        <v>201</v>
      </c>
      <c r="F279">
        <v>0.13957459999997399</v>
      </c>
      <c r="G279">
        <v>9835</v>
      </c>
      <c r="H279">
        <v>201</v>
      </c>
      <c r="I279">
        <v>0.238969199999985</v>
      </c>
      <c r="J279">
        <v>9888</v>
      </c>
      <c r="K279">
        <v>201</v>
      </c>
    </row>
    <row r="280" spans="1:11" x14ac:dyDescent="0.3">
      <c r="A280">
        <v>0</v>
      </c>
      <c r="B280">
        <v>0.03</v>
      </c>
      <c r="C280">
        <v>0.209829600000006</v>
      </c>
      <c r="D280">
        <v>9893</v>
      </c>
      <c r="E280">
        <v>201</v>
      </c>
      <c r="F280">
        <v>0.21305839999999401</v>
      </c>
      <c r="G280">
        <v>9829</v>
      </c>
      <c r="H280">
        <v>201</v>
      </c>
      <c r="I280">
        <v>0.33449749999999701</v>
      </c>
      <c r="J280">
        <v>9893</v>
      </c>
      <c r="K280">
        <v>201</v>
      </c>
    </row>
    <row r="281" spans="1:11" x14ac:dyDescent="0.3">
      <c r="A281">
        <v>0</v>
      </c>
      <c r="B281">
        <v>0.03</v>
      </c>
      <c r="C281">
        <v>0.254701000000011</v>
      </c>
      <c r="D281">
        <v>9887</v>
      </c>
      <c r="E281">
        <v>201</v>
      </c>
      <c r="F281">
        <v>0.17253410000000699</v>
      </c>
      <c r="G281">
        <v>9738</v>
      </c>
      <c r="H281">
        <v>201</v>
      </c>
      <c r="I281">
        <v>0.25010670000000301</v>
      </c>
      <c r="J281">
        <v>9887</v>
      </c>
      <c r="K281">
        <v>201</v>
      </c>
    </row>
    <row r="282" spans="1:11" x14ac:dyDescent="0.3">
      <c r="A282">
        <v>0</v>
      </c>
      <c r="B282">
        <v>0.03</v>
      </c>
      <c r="C282">
        <v>0.27081519999998699</v>
      </c>
      <c r="D282">
        <v>9896</v>
      </c>
      <c r="E282">
        <v>201</v>
      </c>
      <c r="F282">
        <v>0.147776300000003</v>
      </c>
      <c r="G282">
        <v>9890</v>
      </c>
      <c r="H282">
        <v>201</v>
      </c>
      <c r="I282">
        <v>0.317608000000007</v>
      </c>
      <c r="J282">
        <v>9896</v>
      </c>
      <c r="K282">
        <v>201</v>
      </c>
    </row>
    <row r="283" spans="1:11" x14ac:dyDescent="0.3">
      <c r="A283">
        <v>0</v>
      </c>
      <c r="B283">
        <v>0.03</v>
      </c>
      <c r="C283">
        <v>0.296526200000016</v>
      </c>
      <c r="D283">
        <v>9887</v>
      </c>
      <c r="E283">
        <v>201</v>
      </c>
      <c r="F283">
        <v>0.15233679999999999</v>
      </c>
      <c r="G283">
        <v>9727</v>
      </c>
      <c r="H283">
        <v>201</v>
      </c>
      <c r="I283">
        <v>0.23990059999999799</v>
      </c>
      <c r="J283">
        <v>9884</v>
      </c>
      <c r="K283">
        <v>201</v>
      </c>
    </row>
    <row r="284" spans="1:11" x14ac:dyDescent="0.3">
      <c r="A284">
        <v>0</v>
      </c>
      <c r="B284">
        <v>0.03</v>
      </c>
      <c r="C284">
        <v>0.20227830000001701</v>
      </c>
      <c r="D284">
        <v>9876</v>
      </c>
      <c r="E284">
        <v>201</v>
      </c>
      <c r="F284">
        <v>0.149544700000006</v>
      </c>
      <c r="G284">
        <v>9421</v>
      </c>
      <c r="H284">
        <v>201</v>
      </c>
      <c r="I284">
        <v>0.24714840000001401</v>
      </c>
      <c r="J284">
        <v>9875</v>
      </c>
      <c r="K284">
        <v>201</v>
      </c>
    </row>
    <row r="285" spans="1:11" x14ac:dyDescent="0.3">
      <c r="A285">
        <v>0</v>
      </c>
      <c r="B285">
        <v>0.03</v>
      </c>
      <c r="C285">
        <v>0.20664400000001101</v>
      </c>
      <c r="D285">
        <v>9893</v>
      </c>
      <c r="E285">
        <v>201</v>
      </c>
      <c r="F285">
        <v>0.14476730000001201</v>
      </c>
      <c r="G285">
        <v>9766</v>
      </c>
      <c r="H285">
        <v>201</v>
      </c>
      <c r="I285">
        <v>0.32443370000001398</v>
      </c>
      <c r="J285">
        <v>9893</v>
      </c>
      <c r="K285">
        <v>201</v>
      </c>
    </row>
    <row r="286" spans="1:11" x14ac:dyDescent="0.3">
      <c r="A286">
        <v>0</v>
      </c>
      <c r="B286">
        <v>0.03</v>
      </c>
      <c r="C286">
        <v>0.26279929999998303</v>
      </c>
      <c r="D286">
        <v>9888</v>
      </c>
      <c r="E286">
        <v>201</v>
      </c>
      <c r="F286">
        <v>0.16543489999997901</v>
      </c>
      <c r="G286">
        <v>9798</v>
      </c>
      <c r="H286">
        <v>201</v>
      </c>
      <c r="I286">
        <v>0.28363659999999402</v>
      </c>
      <c r="J286">
        <v>9887</v>
      </c>
      <c r="K286">
        <v>201</v>
      </c>
    </row>
    <row r="287" spans="1:11" x14ac:dyDescent="0.3">
      <c r="A287">
        <v>0</v>
      </c>
      <c r="B287">
        <v>0.03</v>
      </c>
      <c r="C287">
        <v>0.26530539999998798</v>
      </c>
      <c r="D287">
        <v>9893</v>
      </c>
      <c r="E287">
        <v>201</v>
      </c>
      <c r="F287">
        <v>0.14648130000000401</v>
      </c>
      <c r="G287">
        <v>9803</v>
      </c>
      <c r="H287">
        <v>201</v>
      </c>
      <c r="I287">
        <v>0.26655089999999798</v>
      </c>
      <c r="J287">
        <v>9891</v>
      </c>
      <c r="K287">
        <v>201</v>
      </c>
    </row>
    <row r="288" spans="1:11" x14ac:dyDescent="0.3">
      <c r="A288">
        <v>0</v>
      </c>
      <c r="B288">
        <v>0.03</v>
      </c>
      <c r="C288">
        <v>0.214127099999984</v>
      </c>
      <c r="D288">
        <v>9889</v>
      </c>
      <c r="E288">
        <v>201</v>
      </c>
      <c r="F288">
        <v>0.19562949999999499</v>
      </c>
      <c r="G288">
        <v>9674</v>
      </c>
      <c r="H288">
        <v>201</v>
      </c>
      <c r="I288">
        <v>0.25831069999998102</v>
      </c>
      <c r="J288">
        <v>9888</v>
      </c>
      <c r="K288">
        <v>201</v>
      </c>
    </row>
    <row r="289" spans="1:11" x14ac:dyDescent="0.3">
      <c r="A289">
        <v>0</v>
      </c>
      <c r="B289">
        <v>0.03</v>
      </c>
      <c r="C289">
        <v>0.23383309999999799</v>
      </c>
      <c r="D289">
        <v>9891</v>
      </c>
      <c r="E289">
        <v>201</v>
      </c>
      <c r="F289">
        <v>0.164779399999986</v>
      </c>
      <c r="G289">
        <v>9856</v>
      </c>
      <c r="H289">
        <v>201</v>
      </c>
      <c r="I289">
        <v>0.317063700000005</v>
      </c>
      <c r="J289">
        <v>9891</v>
      </c>
      <c r="K289">
        <v>201</v>
      </c>
    </row>
    <row r="290" spans="1:11" x14ac:dyDescent="0.3">
      <c r="A290">
        <v>0</v>
      </c>
      <c r="B290">
        <v>0.03</v>
      </c>
      <c r="C290">
        <v>0.245170000000001</v>
      </c>
      <c r="D290">
        <v>9890</v>
      </c>
      <c r="E290">
        <v>201</v>
      </c>
      <c r="F290">
        <v>0.151785100000012</v>
      </c>
      <c r="G290">
        <v>9741</v>
      </c>
      <c r="H290">
        <v>201</v>
      </c>
      <c r="I290">
        <v>0.30182769999998899</v>
      </c>
      <c r="J290">
        <v>9889</v>
      </c>
      <c r="K290">
        <v>201</v>
      </c>
    </row>
    <row r="291" spans="1:11" x14ac:dyDescent="0.3">
      <c r="A291">
        <v>0</v>
      </c>
      <c r="B291">
        <v>0.03</v>
      </c>
      <c r="C291">
        <v>0.20916900000000199</v>
      </c>
      <c r="D291">
        <v>9892</v>
      </c>
      <c r="E291">
        <v>201</v>
      </c>
      <c r="F291">
        <v>0.14793869999999701</v>
      </c>
      <c r="G291">
        <v>9843</v>
      </c>
      <c r="H291">
        <v>201</v>
      </c>
      <c r="I291">
        <v>0.33994440000000697</v>
      </c>
      <c r="J291">
        <v>9892</v>
      </c>
      <c r="K291">
        <v>201</v>
      </c>
    </row>
    <row r="292" spans="1:11" x14ac:dyDescent="0.3">
      <c r="A292">
        <v>0</v>
      </c>
      <c r="B292">
        <v>0.03</v>
      </c>
      <c r="C292">
        <v>0.24357339999997399</v>
      </c>
      <c r="D292">
        <v>9895</v>
      </c>
      <c r="E292">
        <v>201</v>
      </c>
      <c r="F292">
        <v>0.16667390000000601</v>
      </c>
      <c r="G292">
        <v>9880</v>
      </c>
      <c r="H292">
        <v>201</v>
      </c>
      <c r="I292">
        <v>0.26520309999997899</v>
      </c>
      <c r="J292">
        <v>9895</v>
      </c>
      <c r="K292">
        <v>201</v>
      </c>
    </row>
    <row r="293" spans="1:11" x14ac:dyDescent="0.3">
      <c r="A293">
        <v>0</v>
      </c>
      <c r="B293">
        <v>0.03</v>
      </c>
      <c r="C293">
        <v>0.25187550000001102</v>
      </c>
      <c r="D293">
        <v>9885</v>
      </c>
      <c r="E293">
        <v>201</v>
      </c>
      <c r="F293">
        <v>0.167175600000007</v>
      </c>
      <c r="G293">
        <v>9652</v>
      </c>
      <c r="H293">
        <v>201</v>
      </c>
      <c r="I293">
        <v>0.26280239999999799</v>
      </c>
      <c r="J293">
        <v>9882</v>
      </c>
      <c r="K293">
        <v>201</v>
      </c>
    </row>
    <row r="294" spans="1:11" x14ac:dyDescent="0.3">
      <c r="A294">
        <v>0</v>
      </c>
      <c r="B294">
        <v>0.03</v>
      </c>
      <c r="C294">
        <v>0.22166390000000999</v>
      </c>
      <c r="D294">
        <v>9894</v>
      </c>
      <c r="E294">
        <v>201</v>
      </c>
      <c r="F294">
        <v>0.15120250000001001</v>
      </c>
      <c r="G294">
        <v>9830</v>
      </c>
      <c r="H294">
        <v>201</v>
      </c>
      <c r="I294">
        <v>0.35591350000001398</v>
      </c>
      <c r="J294">
        <v>9894</v>
      </c>
      <c r="K294">
        <v>201</v>
      </c>
    </row>
    <row r="295" spans="1:11" x14ac:dyDescent="0.3">
      <c r="A295">
        <v>0</v>
      </c>
      <c r="B295">
        <v>0.03</v>
      </c>
      <c r="C295">
        <v>0.26289280000000298</v>
      </c>
      <c r="D295">
        <v>9892</v>
      </c>
      <c r="E295">
        <v>201</v>
      </c>
      <c r="F295">
        <v>0.14038030000000301</v>
      </c>
      <c r="G295">
        <v>9743</v>
      </c>
      <c r="H295">
        <v>201</v>
      </c>
      <c r="I295">
        <v>0.334250400000001</v>
      </c>
      <c r="J295">
        <v>9892</v>
      </c>
      <c r="K295">
        <v>201</v>
      </c>
    </row>
    <row r="296" spans="1:11" x14ac:dyDescent="0.3">
      <c r="A296">
        <v>0</v>
      </c>
      <c r="B296">
        <v>0.03</v>
      </c>
      <c r="C296">
        <v>0.231897400000008</v>
      </c>
      <c r="D296">
        <v>9888</v>
      </c>
      <c r="E296">
        <v>201</v>
      </c>
      <c r="F296">
        <v>0.157059900000007</v>
      </c>
      <c r="G296">
        <v>9731</v>
      </c>
      <c r="H296">
        <v>201</v>
      </c>
      <c r="I296">
        <v>0.25814090000000001</v>
      </c>
      <c r="J296">
        <v>9880</v>
      </c>
      <c r="K296">
        <v>201</v>
      </c>
    </row>
    <row r="297" spans="1:11" x14ac:dyDescent="0.3">
      <c r="A297">
        <v>0</v>
      </c>
      <c r="B297">
        <v>0.03</v>
      </c>
      <c r="C297">
        <v>0.23192480000000101</v>
      </c>
      <c r="D297">
        <v>9888</v>
      </c>
      <c r="E297">
        <v>201</v>
      </c>
      <c r="F297">
        <v>0.15811589999998399</v>
      </c>
      <c r="G297">
        <v>9551</v>
      </c>
      <c r="H297">
        <v>201</v>
      </c>
      <c r="I297">
        <v>0.34063439999999801</v>
      </c>
      <c r="J297">
        <v>9887</v>
      </c>
      <c r="K297">
        <v>201</v>
      </c>
    </row>
    <row r="298" spans="1:11" x14ac:dyDescent="0.3">
      <c r="A298">
        <v>0</v>
      </c>
      <c r="B298">
        <v>0.03</v>
      </c>
      <c r="C298">
        <v>0.232478899999989</v>
      </c>
      <c r="D298">
        <v>9896</v>
      </c>
      <c r="E298">
        <v>201</v>
      </c>
      <c r="F298">
        <v>0.16373880000000399</v>
      </c>
      <c r="G298">
        <v>9896</v>
      </c>
      <c r="H298">
        <v>201</v>
      </c>
      <c r="I298">
        <v>0.28861679999999901</v>
      </c>
      <c r="J298">
        <v>9896</v>
      </c>
      <c r="K298">
        <v>201</v>
      </c>
    </row>
    <row r="299" spans="1:11" x14ac:dyDescent="0.3">
      <c r="A299">
        <v>0</v>
      </c>
      <c r="B299">
        <v>0.03</v>
      </c>
      <c r="C299">
        <v>0.21771359999999601</v>
      </c>
      <c r="D299">
        <v>9892</v>
      </c>
      <c r="E299">
        <v>201</v>
      </c>
      <c r="F299">
        <v>0.14555589999997601</v>
      </c>
      <c r="G299">
        <v>9698</v>
      </c>
      <c r="H299">
        <v>201</v>
      </c>
      <c r="I299">
        <v>0.25231099999999101</v>
      </c>
      <c r="J299">
        <v>9891</v>
      </c>
      <c r="K299">
        <v>201</v>
      </c>
    </row>
    <row r="300" spans="1:11" x14ac:dyDescent="0.3">
      <c r="A300">
        <v>0</v>
      </c>
      <c r="B300">
        <v>0.03</v>
      </c>
      <c r="C300">
        <v>0.29544119999999902</v>
      </c>
      <c r="D300">
        <v>9891</v>
      </c>
      <c r="E300">
        <v>201</v>
      </c>
      <c r="F300">
        <v>0.15343859999998699</v>
      </c>
      <c r="G300">
        <v>9787</v>
      </c>
      <c r="H300">
        <v>201</v>
      </c>
      <c r="I300">
        <v>0.25922049999999702</v>
      </c>
      <c r="J300">
        <v>9891</v>
      </c>
      <c r="K300">
        <v>201</v>
      </c>
    </row>
    <row r="301" spans="1:11" x14ac:dyDescent="0.3">
      <c r="A301">
        <v>0</v>
      </c>
      <c r="B301">
        <v>0.04</v>
      </c>
      <c r="C301">
        <v>0.20159989999999001</v>
      </c>
      <c r="D301">
        <v>9779</v>
      </c>
      <c r="E301">
        <v>201</v>
      </c>
      <c r="F301">
        <v>0.13875219999999899</v>
      </c>
      <c r="G301">
        <v>9407</v>
      </c>
      <c r="H301">
        <v>201</v>
      </c>
      <c r="I301">
        <v>0.25822059999998698</v>
      </c>
      <c r="J301">
        <v>9779</v>
      </c>
      <c r="K301">
        <v>201</v>
      </c>
    </row>
    <row r="302" spans="1:11" x14ac:dyDescent="0.3">
      <c r="A302">
        <v>0</v>
      </c>
      <c r="B302">
        <v>0.04</v>
      </c>
      <c r="C302">
        <v>0.193072099999994</v>
      </c>
      <c r="D302">
        <v>9760</v>
      </c>
      <c r="E302">
        <v>201</v>
      </c>
      <c r="F302">
        <v>0.13884629999998299</v>
      </c>
      <c r="G302">
        <v>9276</v>
      </c>
      <c r="H302">
        <v>201</v>
      </c>
      <c r="I302">
        <v>0.25614090000001899</v>
      </c>
      <c r="J302">
        <v>9751</v>
      </c>
      <c r="K302">
        <v>201</v>
      </c>
    </row>
    <row r="303" spans="1:11" x14ac:dyDescent="0.3">
      <c r="A303">
        <v>0</v>
      </c>
      <c r="B303">
        <v>0.04</v>
      </c>
      <c r="C303">
        <v>0.20639289999999699</v>
      </c>
      <c r="D303">
        <v>9786</v>
      </c>
      <c r="E303">
        <v>201</v>
      </c>
      <c r="F303">
        <v>0.14134849999999199</v>
      </c>
      <c r="G303">
        <v>9692</v>
      </c>
      <c r="H303">
        <v>201</v>
      </c>
      <c r="I303">
        <v>0.241242800000009</v>
      </c>
      <c r="J303">
        <v>9784</v>
      </c>
      <c r="K303">
        <v>201</v>
      </c>
    </row>
    <row r="304" spans="1:11" x14ac:dyDescent="0.3">
      <c r="A304">
        <v>0</v>
      </c>
      <c r="B304">
        <v>0.04</v>
      </c>
      <c r="C304">
        <v>0.195941599999997</v>
      </c>
      <c r="D304">
        <v>9786</v>
      </c>
      <c r="E304">
        <v>201</v>
      </c>
      <c r="F304">
        <v>0.1467059</v>
      </c>
      <c r="G304">
        <v>9632</v>
      </c>
      <c r="H304">
        <v>201</v>
      </c>
      <c r="I304">
        <v>0.23591440000001199</v>
      </c>
      <c r="J304">
        <v>9783</v>
      </c>
      <c r="K304">
        <v>201</v>
      </c>
    </row>
    <row r="305" spans="1:11" x14ac:dyDescent="0.3">
      <c r="A305">
        <v>0</v>
      </c>
      <c r="B305">
        <v>0.04</v>
      </c>
      <c r="C305">
        <v>0.208773500000006</v>
      </c>
      <c r="D305">
        <v>9786</v>
      </c>
      <c r="E305">
        <v>201</v>
      </c>
      <c r="F305">
        <v>0.13783750000001699</v>
      </c>
      <c r="G305">
        <v>9632</v>
      </c>
      <c r="H305">
        <v>201</v>
      </c>
      <c r="I305">
        <v>0.27113560000000803</v>
      </c>
      <c r="J305">
        <v>9786</v>
      </c>
      <c r="K305">
        <v>201</v>
      </c>
    </row>
    <row r="306" spans="1:11" x14ac:dyDescent="0.3">
      <c r="A306">
        <v>0</v>
      </c>
      <c r="B306">
        <v>0.04</v>
      </c>
      <c r="C306">
        <v>0.209160499999995</v>
      </c>
      <c r="D306">
        <v>9770</v>
      </c>
      <c r="E306">
        <v>201</v>
      </c>
      <c r="F306">
        <v>0.13558919999999799</v>
      </c>
      <c r="G306">
        <v>9289</v>
      </c>
      <c r="H306">
        <v>201</v>
      </c>
      <c r="I306">
        <v>0.36302399999999502</v>
      </c>
      <c r="J306">
        <v>9764</v>
      </c>
      <c r="K306">
        <v>201</v>
      </c>
    </row>
    <row r="307" spans="1:11" x14ac:dyDescent="0.3">
      <c r="A307">
        <v>0</v>
      </c>
      <c r="B307">
        <v>0.04</v>
      </c>
      <c r="C307">
        <v>0.24597959999999799</v>
      </c>
      <c r="D307">
        <v>9781</v>
      </c>
      <c r="E307">
        <v>201</v>
      </c>
      <c r="F307">
        <v>0.23709690000001099</v>
      </c>
      <c r="G307">
        <v>9541</v>
      </c>
      <c r="H307">
        <v>201</v>
      </c>
      <c r="I307">
        <v>0.24275349999999199</v>
      </c>
      <c r="J307">
        <v>9778</v>
      </c>
      <c r="K307">
        <v>201</v>
      </c>
    </row>
    <row r="308" spans="1:11" x14ac:dyDescent="0.3">
      <c r="A308">
        <v>0</v>
      </c>
      <c r="B308">
        <v>0.04</v>
      </c>
      <c r="C308">
        <v>0.21361830000000701</v>
      </c>
      <c r="D308">
        <v>9784</v>
      </c>
      <c r="E308">
        <v>201</v>
      </c>
      <c r="F308">
        <v>0.163457399999998</v>
      </c>
      <c r="G308">
        <v>9574</v>
      </c>
      <c r="H308">
        <v>201</v>
      </c>
      <c r="I308">
        <v>0.275350500000001</v>
      </c>
      <c r="J308">
        <v>9784</v>
      </c>
      <c r="K308">
        <v>201</v>
      </c>
    </row>
    <row r="309" spans="1:11" x14ac:dyDescent="0.3">
      <c r="A309">
        <v>0</v>
      </c>
      <c r="B309">
        <v>0.04</v>
      </c>
      <c r="C309">
        <v>0.22480920000000901</v>
      </c>
      <c r="D309">
        <v>9789</v>
      </c>
      <c r="E309">
        <v>201</v>
      </c>
      <c r="F309">
        <v>0.18296290000000601</v>
      </c>
      <c r="G309">
        <v>9720</v>
      </c>
      <c r="H309">
        <v>201</v>
      </c>
      <c r="I309">
        <v>0.28973519999999497</v>
      </c>
      <c r="J309">
        <v>9788</v>
      </c>
      <c r="K309">
        <v>201</v>
      </c>
    </row>
    <row r="310" spans="1:11" x14ac:dyDescent="0.3">
      <c r="A310">
        <v>0</v>
      </c>
      <c r="B310">
        <v>0.04</v>
      </c>
      <c r="C310">
        <v>0.227273599999989</v>
      </c>
      <c r="D310">
        <v>9778</v>
      </c>
      <c r="E310">
        <v>201</v>
      </c>
      <c r="F310">
        <v>0.228002900000007</v>
      </c>
      <c r="G310">
        <v>9346</v>
      </c>
      <c r="H310">
        <v>201</v>
      </c>
      <c r="I310">
        <v>0.25534959999998802</v>
      </c>
      <c r="J310">
        <v>9776</v>
      </c>
      <c r="K310">
        <v>201</v>
      </c>
    </row>
    <row r="311" spans="1:11" x14ac:dyDescent="0.3">
      <c r="A311">
        <v>0</v>
      </c>
      <c r="B311">
        <v>0.04</v>
      </c>
      <c r="C311">
        <v>0.21901549999998299</v>
      </c>
      <c r="D311">
        <v>9777</v>
      </c>
      <c r="E311">
        <v>201</v>
      </c>
      <c r="F311">
        <v>0.157163999999994</v>
      </c>
      <c r="G311">
        <v>9448</v>
      </c>
      <c r="H311">
        <v>201</v>
      </c>
      <c r="I311">
        <v>0.238321400000018</v>
      </c>
      <c r="J311">
        <v>9768</v>
      </c>
      <c r="K311">
        <v>201</v>
      </c>
    </row>
    <row r="312" spans="1:11" x14ac:dyDescent="0.3">
      <c r="A312">
        <v>0</v>
      </c>
      <c r="B312">
        <v>0.04</v>
      </c>
      <c r="C312">
        <v>0.197929299999998</v>
      </c>
      <c r="D312">
        <v>9781</v>
      </c>
      <c r="E312">
        <v>201</v>
      </c>
      <c r="F312">
        <v>0.13722850000001999</v>
      </c>
      <c r="G312">
        <v>9468</v>
      </c>
      <c r="H312">
        <v>201</v>
      </c>
      <c r="I312">
        <v>0.235535300000009</v>
      </c>
      <c r="J312">
        <v>9780</v>
      </c>
      <c r="K312">
        <v>201</v>
      </c>
    </row>
    <row r="313" spans="1:11" x14ac:dyDescent="0.3">
      <c r="A313">
        <v>0</v>
      </c>
      <c r="B313">
        <v>0.04</v>
      </c>
      <c r="C313">
        <v>0.23621839999998401</v>
      </c>
      <c r="D313">
        <v>9788</v>
      </c>
      <c r="E313">
        <v>201</v>
      </c>
      <c r="F313">
        <v>0.16308219999998999</v>
      </c>
      <c r="G313">
        <v>9677</v>
      </c>
      <c r="H313">
        <v>201</v>
      </c>
      <c r="I313">
        <v>0.23774610000000901</v>
      </c>
      <c r="J313">
        <v>9788</v>
      </c>
      <c r="K313">
        <v>201</v>
      </c>
    </row>
    <row r="314" spans="1:11" x14ac:dyDescent="0.3">
      <c r="A314">
        <v>0</v>
      </c>
      <c r="B314">
        <v>0.04</v>
      </c>
      <c r="C314">
        <v>0.22856329999999001</v>
      </c>
      <c r="D314">
        <v>9781</v>
      </c>
      <c r="E314">
        <v>201</v>
      </c>
      <c r="F314">
        <v>0.145078600000005</v>
      </c>
      <c r="G314">
        <v>9552</v>
      </c>
      <c r="H314">
        <v>201</v>
      </c>
      <c r="I314">
        <v>0.27569820000002199</v>
      </c>
      <c r="J314">
        <v>9777</v>
      </c>
      <c r="K314">
        <v>201</v>
      </c>
    </row>
    <row r="315" spans="1:11" x14ac:dyDescent="0.3">
      <c r="A315">
        <v>0</v>
      </c>
      <c r="B315">
        <v>0.04</v>
      </c>
      <c r="C315">
        <v>0.20632239999997601</v>
      </c>
      <c r="D315">
        <v>9791</v>
      </c>
      <c r="E315">
        <v>201</v>
      </c>
      <c r="F315">
        <v>0.161975699999999</v>
      </c>
      <c r="G315">
        <v>9666</v>
      </c>
      <c r="H315">
        <v>201</v>
      </c>
      <c r="I315">
        <v>0.24778560000001401</v>
      </c>
      <c r="J315">
        <v>9788</v>
      </c>
      <c r="K315">
        <v>201</v>
      </c>
    </row>
    <row r="316" spans="1:11" x14ac:dyDescent="0.3">
      <c r="A316">
        <v>0</v>
      </c>
      <c r="B316">
        <v>0.04</v>
      </c>
      <c r="C316">
        <v>0.23433700000001001</v>
      </c>
      <c r="D316">
        <v>9782</v>
      </c>
      <c r="E316">
        <v>201</v>
      </c>
      <c r="F316">
        <v>0.15036280000001001</v>
      </c>
      <c r="G316">
        <v>9539</v>
      </c>
      <c r="H316">
        <v>201</v>
      </c>
      <c r="I316">
        <v>0.286078300000014</v>
      </c>
      <c r="J316">
        <v>9781</v>
      </c>
      <c r="K316">
        <v>201</v>
      </c>
    </row>
    <row r="317" spans="1:11" x14ac:dyDescent="0.3">
      <c r="A317">
        <v>0</v>
      </c>
      <c r="B317">
        <v>0.04</v>
      </c>
      <c r="C317">
        <v>0.22009380000000001</v>
      </c>
      <c r="D317">
        <v>9779</v>
      </c>
      <c r="E317">
        <v>201</v>
      </c>
      <c r="F317">
        <v>0.17735820000001401</v>
      </c>
      <c r="G317">
        <v>9419</v>
      </c>
      <c r="H317">
        <v>201</v>
      </c>
      <c r="I317">
        <v>0.26136869999999102</v>
      </c>
      <c r="J317">
        <v>9773</v>
      </c>
      <c r="K317">
        <v>201</v>
      </c>
    </row>
    <row r="318" spans="1:11" x14ac:dyDescent="0.3">
      <c r="A318">
        <v>0</v>
      </c>
      <c r="B318">
        <v>0.04</v>
      </c>
      <c r="C318">
        <v>0.20080659999999201</v>
      </c>
      <c r="D318">
        <v>9779</v>
      </c>
      <c r="E318">
        <v>201</v>
      </c>
      <c r="F318">
        <v>0.13492859999999399</v>
      </c>
      <c r="G318">
        <v>9560</v>
      </c>
      <c r="H318">
        <v>201</v>
      </c>
      <c r="I318">
        <v>0.27222649999998699</v>
      </c>
      <c r="J318">
        <v>9779</v>
      </c>
      <c r="K318">
        <v>201</v>
      </c>
    </row>
    <row r="319" spans="1:11" x14ac:dyDescent="0.3">
      <c r="A319">
        <v>0</v>
      </c>
      <c r="B319">
        <v>0.04</v>
      </c>
      <c r="C319">
        <v>0.213703100000003</v>
      </c>
      <c r="D319">
        <v>9787</v>
      </c>
      <c r="E319">
        <v>201</v>
      </c>
      <c r="F319">
        <v>0.152739700000012</v>
      </c>
      <c r="G319">
        <v>9643</v>
      </c>
      <c r="H319">
        <v>201</v>
      </c>
      <c r="I319">
        <v>0.24582580000000501</v>
      </c>
      <c r="J319">
        <v>9786</v>
      </c>
      <c r="K319">
        <v>201</v>
      </c>
    </row>
    <row r="320" spans="1:11" x14ac:dyDescent="0.3">
      <c r="A320">
        <v>0</v>
      </c>
      <c r="B320">
        <v>0.04</v>
      </c>
      <c r="C320">
        <v>0.211626100000017</v>
      </c>
      <c r="D320">
        <v>9784</v>
      </c>
      <c r="E320">
        <v>201</v>
      </c>
      <c r="F320">
        <v>0.14065149999998899</v>
      </c>
      <c r="G320">
        <v>9701</v>
      </c>
      <c r="H320">
        <v>201</v>
      </c>
      <c r="I320">
        <v>0.243680099999977</v>
      </c>
      <c r="J320">
        <v>9784</v>
      </c>
      <c r="K320">
        <v>201</v>
      </c>
    </row>
    <row r="321" spans="1:11" x14ac:dyDescent="0.3">
      <c r="A321">
        <v>0</v>
      </c>
      <c r="B321">
        <v>0.04</v>
      </c>
      <c r="C321">
        <v>0.19562589999998101</v>
      </c>
      <c r="D321">
        <v>9789</v>
      </c>
      <c r="E321">
        <v>201</v>
      </c>
      <c r="F321">
        <v>0.13536830000000999</v>
      </c>
      <c r="G321">
        <v>9577</v>
      </c>
      <c r="H321">
        <v>201</v>
      </c>
      <c r="I321">
        <v>0.23503500000001001</v>
      </c>
      <c r="J321">
        <v>9785</v>
      </c>
      <c r="K321">
        <v>201</v>
      </c>
    </row>
    <row r="322" spans="1:11" x14ac:dyDescent="0.3">
      <c r="A322">
        <v>0</v>
      </c>
      <c r="B322">
        <v>0.04</v>
      </c>
      <c r="C322">
        <v>0.19933180000001</v>
      </c>
      <c r="D322">
        <v>9769</v>
      </c>
      <c r="E322">
        <v>201</v>
      </c>
      <c r="F322">
        <v>0.12957000000000099</v>
      </c>
      <c r="G322">
        <v>9230</v>
      </c>
      <c r="H322">
        <v>201</v>
      </c>
      <c r="I322">
        <v>0.24014049999999501</v>
      </c>
      <c r="J322">
        <v>9759</v>
      </c>
      <c r="K322">
        <v>201</v>
      </c>
    </row>
    <row r="323" spans="1:11" x14ac:dyDescent="0.3">
      <c r="A323">
        <v>0</v>
      </c>
      <c r="B323">
        <v>0.04</v>
      </c>
      <c r="C323">
        <v>0.19969040000000801</v>
      </c>
      <c r="D323">
        <v>9781</v>
      </c>
      <c r="E323">
        <v>201</v>
      </c>
      <c r="F323">
        <v>0.16740339999998299</v>
      </c>
      <c r="G323">
        <v>9562</v>
      </c>
      <c r="H323">
        <v>201</v>
      </c>
      <c r="I323">
        <v>0.2359869</v>
      </c>
      <c r="J323">
        <v>9770</v>
      </c>
      <c r="K323">
        <v>201</v>
      </c>
    </row>
    <row r="324" spans="1:11" x14ac:dyDescent="0.3">
      <c r="A324">
        <v>0</v>
      </c>
      <c r="B324">
        <v>0.04</v>
      </c>
      <c r="C324">
        <v>0.19629829999999501</v>
      </c>
      <c r="D324">
        <v>9786</v>
      </c>
      <c r="E324">
        <v>201</v>
      </c>
      <c r="F324">
        <v>0.13735710000000201</v>
      </c>
      <c r="G324">
        <v>9687</v>
      </c>
      <c r="H324">
        <v>201</v>
      </c>
      <c r="I324">
        <v>0.237065000000001</v>
      </c>
      <c r="J324">
        <v>9785</v>
      </c>
      <c r="K324">
        <v>201</v>
      </c>
    </row>
    <row r="325" spans="1:11" x14ac:dyDescent="0.3">
      <c r="A325">
        <v>0</v>
      </c>
      <c r="B325">
        <v>0.04</v>
      </c>
      <c r="C325">
        <v>0.19480770000001199</v>
      </c>
      <c r="D325">
        <v>9778</v>
      </c>
      <c r="E325">
        <v>201</v>
      </c>
      <c r="F325">
        <v>0.13392150000001299</v>
      </c>
      <c r="G325">
        <v>9476</v>
      </c>
      <c r="H325">
        <v>201</v>
      </c>
      <c r="I325">
        <v>0.23321229999999099</v>
      </c>
      <c r="J325">
        <v>9778</v>
      </c>
      <c r="K325">
        <v>201</v>
      </c>
    </row>
    <row r="326" spans="1:11" x14ac:dyDescent="0.3">
      <c r="A326">
        <v>0</v>
      </c>
      <c r="B326">
        <v>0.04</v>
      </c>
      <c r="C326">
        <v>0.19493570000000199</v>
      </c>
      <c r="D326">
        <v>9789</v>
      </c>
      <c r="E326">
        <v>201</v>
      </c>
      <c r="F326">
        <v>0.16090099999999499</v>
      </c>
      <c r="G326">
        <v>9703</v>
      </c>
      <c r="H326">
        <v>201</v>
      </c>
      <c r="I326">
        <v>0.23420450000000401</v>
      </c>
      <c r="J326">
        <v>9769</v>
      </c>
      <c r="K326">
        <v>201</v>
      </c>
    </row>
    <row r="327" spans="1:11" x14ac:dyDescent="0.3">
      <c r="A327">
        <v>0</v>
      </c>
      <c r="B327">
        <v>0.04</v>
      </c>
      <c r="C327">
        <v>0.228300799999999</v>
      </c>
      <c r="D327">
        <v>9776</v>
      </c>
      <c r="E327">
        <v>201</v>
      </c>
      <c r="F327">
        <v>0.13255620000001</v>
      </c>
      <c r="G327">
        <v>9391</v>
      </c>
      <c r="H327">
        <v>201</v>
      </c>
      <c r="I327">
        <v>0.23926019999998899</v>
      </c>
      <c r="J327">
        <v>9773</v>
      </c>
      <c r="K327">
        <v>201</v>
      </c>
    </row>
    <row r="328" spans="1:11" x14ac:dyDescent="0.3">
      <c r="A328">
        <v>0</v>
      </c>
      <c r="B328">
        <v>0.04</v>
      </c>
      <c r="C328">
        <v>0.20040560000001001</v>
      </c>
      <c r="D328">
        <v>9778</v>
      </c>
      <c r="E328">
        <v>201</v>
      </c>
      <c r="F328">
        <v>0.13631689999999699</v>
      </c>
      <c r="G328">
        <v>9485</v>
      </c>
      <c r="H328">
        <v>201</v>
      </c>
      <c r="I328">
        <v>0.23646610000000101</v>
      </c>
      <c r="J328">
        <v>9777</v>
      </c>
      <c r="K328">
        <v>201</v>
      </c>
    </row>
    <row r="329" spans="1:11" x14ac:dyDescent="0.3">
      <c r="A329">
        <v>0</v>
      </c>
      <c r="B329">
        <v>0.04</v>
      </c>
      <c r="C329">
        <v>0.19592570000000301</v>
      </c>
      <c r="D329">
        <v>9788</v>
      </c>
      <c r="E329">
        <v>201</v>
      </c>
      <c r="F329">
        <v>0.138985899999994</v>
      </c>
      <c r="G329">
        <v>9697</v>
      </c>
      <c r="H329">
        <v>201</v>
      </c>
      <c r="I329">
        <v>0.23362059999999399</v>
      </c>
      <c r="J329">
        <v>9788</v>
      </c>
      <c r="K329">
        <v>201</v>
      </c>
    </row>
    <row r="330" spans="1:11" x14ac:dyDescent="0.3">
      <c r="A330">
        <v>0</v>
      </c>
      <c r="B330">
        <v>0.04</v>
      </c>
      <c r="C330">
        <v>0.19625229999999699</v>
      </c>
      <c r="D330">
        <v>9774</v>
      </c>
      <c r="E330">
        <v>201</v>
      </c>
      <c r="F330">
        <v>0.13467090000000301</v>
      </c>
      <c r="G330">
        <v>9456</v>
      </c>
      <c r="H330">
        <v>201</v>
      </c>
      <c r="I330">
        <v>0.23575880000001301</v>
      </c>
      <c r="J330">
        <v>9770</v>
      </c>
      <c r="K330">
        <v>201</v>
      </c>
    </row>
    <row r="331" spans="1:11" x14ac:dyDescent="0.3">
      <c r="A331">
        <v>0</v>
      </c>
      <c r="B331">
        <v>0.04</v>
      </c>
      <c r="C331">
        <v>0.19707020000001299</v>
      </c>
      <c r="D331">
        <v>9772</v>
      </c>
      <c r="E331">
        <v>201</v>
      </c>
      <c r="F331">
        <v>0.12936569999999301</v>
      </c>
      <c r="G331">
        <v>9438</v>
      </c>
      <c r="H331">
        <v>201</v>
      </c>
      <c r="I331">
        <v>0.28565719999997402</v>
      </c>
      <c r="J331">
        <v>9772</v>
      </c>
      <c r="K331">
        <v>201</v>
      </c>
    </row>
    <row r="332" spans="1:11" x14ac:dyDescent="0.3">
      <c r="A332">
        <v>0</v>
      </c>
      <c r="B332">
        <v>0.04</v>
      </c>
      <c r="C332">
        <v>0.210876999999982</v>
      </c>
      <c r="D332">
        <v>9786</v>
      </c>
      <c r="E332">
        <v>201</v>
      </c>
      <c r="F332">
        <v>0.145417199999997</v>
      </c>
      <c r="G332">
        <v>9675</v>
      </c>
      <c r="H332">
        <v>201</v>
      </c>
      <c r="I332">
        <v>0.25768400000001102</v>
      </c>
      <c r="J332">
        <v>9785</v>
      </c>
      <c r="K332">
        <v>201</v>
      </c>
    </row>
    <row r="333" spans="1:11" x14ac:dyDescent="0.3">
      <c r="A333">
        <v>0</v>
      </c>
      <c r="B333">
        <v>0.04</v>
      </c>
      <c r="C333">
        <v>0.19193770000001101</v>
      </c>
      <c r="D333">
        <v>9787</v>
      </c>
      <c r="E333">
        <v>201</v>
      </c>
      <c r="F333">
        <v>0.13798259999998599</v>
      </c>
      <c r="G333">
        <v>9699</v>
      </c>
      <c r="H333">
        <v>201</v>
      </c>
      <c r="I333">
        <v>0.245996300000001</v>
      </c>
      <c r="J333">
        <v>9787</v>
      </c>
      <c r="K333">
        <v>201</v>
      </c>
    </row>
    <row r="334" spans="1:11" x14ac:dyDescent="0.3">
      <c r="A334">
        <v>0</v>
      </c>
      <c r="B334">
        <v>0.04</v>
      </c>
      <c r="C334">
        <v>0.22016279999999699</v>
      </c>
      <c r="D334">
        <v>9784</v>
      </c>
      <c r="E334">
        <v>201</v>
      </c>
      <c r="F334">
        <v>0.13518870000001401</v>
      </c>
      <c r="G334">
        <v>9576</v>
      </c>
      <c r="H334">
        <v>201</v>
      </c>
      <c r="I334">
        <v>0.25915340000000198</v>
      </c>
      <c r="J334">
        <v>9783</v>
      </c>
      <c r="K334">
        <v>201</v>
      </c>
    </row>
    <row r="335" spans="1:11" x14ac:dyDescent="0.3">
      <c r="A335">
        <v>0</v>
      </c>
      <c r="B335">
        <v>0.04</v>
      </c>
      <c r="C335">
        <v>0.203360800000012</v>
      </c>
      <c r="D335">
        <v>9781</v>
      </c>
      <c r="E335">
        <v>201</v>
      </c>
      <c r="F335">
        <v>0.154826200000002</v>
      </c>
      <c r="G335">
        <v>9590</v>
      </c>
      <c r="H335">
        <v>201</v>
      </c>
      <c r="I335">
        <v>0.26339419999999297</v>
      </c>
      <c r="J335">
        <v>9776</v>
      </c>
      <c r="K335">
        <v>201</v>
      </c>
    </row>
    <row r="336" spans="1:11" x14ac:dyDescent="0.3">
      <c r="A336">
        <v>0</v>
      </c>
      <c r="B336">
        <v>0.04</v>
      </c>
      <c r="C336">
        <v>0.19607709999999601</v>
      </c>
      <c r="D336">
        <v>9783</v>
      </c>
      <c r="E336">
        <v>201</v>
      </c>
      <c r="F336">
        <v>0.15092329999998799</v>
      </c>
      <c r="G336">
        <v>9645</v>
      </c>
      <c r="H336">
        <v>201</v>
      </c>
      <c r="I336">
        <v>0.25826969999999899</v>
      </c>
      <c r="J336">
        <v>9783</v>
      </c>
      <c r="K336">
        <v>201</v>
      </c>
    </row>
    <row r="337" spans="1:11" x14ac:dyDescent="0.3">
      <c r="A337">
        <v>0</v>
      </c>
      <c r="B337">
        <v>0.04</v>
      </c>
      <c r="C337">
        <v>0.22241209999998501</v>
      </c>
      <c r="D337">
        <v>9779</v>
      </c>
      <c r="E337">
        <v>201</v>
      </c>
      <c r="F337">
        <v>0.13303899999999599</v>
      </c>
      <c r="G337">
        <v>9408</v>
      </c>
      <c r="H337">
        <v>201</v>
      </c>
      <c r="I337">
        <v>0.24897889999999701</v>
      </c>
      <c r="J337">
        <v>9778</v>
      </c>
      <c r="K337">
        <v>201</v>
      </c>
    </row>
    <row r="338" spans="1:11" x14ac:dyDescent="0.3">
      <c r="A338">
        <v>0</v>
      </c>
      <c r="B338">
        <v>0.04</v>
      </c>
      <c r="C338">
        <v>0.19350159999999</v>
      </c>
      <c r="D338">
        <v>9787</v>
      </c>
      <c r="E338">
        <v>201</v>
      </c>
      <c r="F338">
        <v>0.15525329999999801</v>
      </c>
      <c r="G338">
        <v>9597</v>
      </c>
      <c r="H338">
        <v>201</v>
      </c>
      <c r="I338">
        <v>0.255722400000024</v>
      </c>
      <c r="J338">
        <v>9785</v>
      </c>
      <c r="K338">
        <v>201</v>
      </c>
    </row>
    <row r="339" spans="1:11" x14ac:dyDescent="0.3">
      <c r="A339">
        <v>0</v>
      </c>
      <c r="B339">
        <v>0.04</v>
      </c>
      <c r="C339">
        <v>0.197359000000005</v>
      </c>
      <c r="D339">
        <v>9782</v>
      </c>
      <c r="E339">
        <v>201</v>
      </c>
      <c r="F339">
        <v>0.13005959999998101</v>
      </c>
      <c r="G339">
        <v>9484</v>
      </c>
      <c r="H339">
        <v>201</v>
      </c>
      <c r="I339">
        <v>0.26504429999999901</v>
      </c>
      <c r="J339">
        <v>9781</v>
      </c>
      <c r="K339">
        <v>201</v>
      </c>
    </row>
    <row r="340" spans="1:11" x14ac:dyDescent="0.3">
      <c r="A340">
        <v>0</v>
      </c>
      <c r="B340">
        <v>0.04</v>
      </c>
      <c r="C340">
        <v>0.19052780000001199</v>
      </c>
      <c r="D340">
        <v>9782</v>
      </c>
      <c r="E340">
        <v>201</v>
      </c>
      <c r="F340">
        <v>0.137454899999994</v>
      </c>
      <c r="G340">
        <v>9580</v>
      </c>
      <c r="H340">
        <v>201</v>
      </c>
      <c r="I340">
        <v>0.234242100000017</v>
      </c>
      <c r="J340">
        <v>9782</v>
      </c>
      <c r="K340">
        <v>201</v>
      </c>
    </row>
    <row r="341" spans="1:11" x14ac:dyDescent="0.3">
      <c r="A341">
        <v>0</v>
      </c>
      <c r="B341">
        <v>0.04</v>
      </c>
      <c r="C341">
        <v>0.196025500000018</v>
      </c>
      <c r="D341">
        <v>9783</v>
      </c>
      <c r="E341">
        <v>201</v>
      </c>
      <c r="F341">
        <v>0.136104799999998</v>
      </c>
      <c r="G341">
        <v>9490</v>
      </c>
      <c r="H341">
        <v>201</v>
      </c>
      <c r="I341">
        <v>0.23463850000001599</v>
      </c>
      <c r="J341">
        <v>9771</v>
      </c>
      <c r="K341">
        <v>201</v>
      </c>
    </row>
    <row r="342" spans="1:11" x14ac:dyDescent="0.3">
      <c r="A342">
        <v>0</v>
      </c>
      <c r="B342">
        <v>0.04</v>
      </c>
      <c r="C342">
        <v>0.19713579999998301</v>
      </c>
      <c r="D342">
        <v>9785</v>
      </c>
      <c r="E342">
        <v>201</v>
      </c>
      <c r="F342">
        <v>0.13923639999998699</v>
      </c>
      <c r="G342">
        <v>9571</v>
      </c>
      <c r="H342">
        <v>201</v>
      </c>
      <c r="I342">
        <v>0.23367909999998901</v>
      </c>
      <c r="J342">
        <v>9785</v>
      </c>
      <c r="K342">
        <v>201</v>
      </c>
    </row>
    <row r="343" spans="1:11" x14ac:dyDescent="0.3">
      <c r="A343">
        <v>0</v>
      </c>
      <c r="B343">
        <v>0.04</v>
      </c>
      <c r="C343">
        <v>0.196647999999981</v>
      </c>
      <c r="D343">
        <v>9775</v>
      </c>
      <c r="E343">
        <v>201</v>
      </c>
      <c r="F343">
        <v>0.15819170000000299</v>
      </c>
      <c r="G343">
        <v>9202</v>
      </c>
      <c r="H343">
        <v>201</v>
      </c>
      <c r="I343">
        <v>0.23681249999998499</v>
      </c>
      <c r="J343">
        <v>9766</v>
      </c>
      <c r="K343">
        <v>201</v>
      </c>
    </row>
    <row r="344" spans="1:11" x14ac:dyDescent="0.3">
      <c r="A344">
        <v>0</v>
      </c>
      <c r="B344">
        <v>0.04</v>
      </c>
      <c r="C344">
        <v>0.21203020000001499</v>
      </c>
      <c r="D344">
        <v>9788</v>
      </c>
      <c r="E344">
        <v>201</v>
      </c>
      <c r="F344">
        <v>0.14057070000001201</v>
      </c>
      <c r="G344">
        <v>9657</v>
      </c>
      <c r="H344">
        <v>201</v>
      </c>
      <c r="I344">
        <v>0.263677400000005</v>
      </c>
      <c r="J344">
        <v>9788</v>
      </c>
      <c r="K344">
        <v>201</v>
      </c>
    </row>
    <row r="345" spans="1:11" x14ac:dyDescent="0.3">
      <c r="A345">
        <v>0</v>
      </c>
      <c r="B345">
        <v>0.04</v>
      </c>
      <c r="C345">
        <v>0.21428980000001699</v>
      </c>
      <c r="D345">
        <v>9773</v>
      </c>
      <c r="E345">
        <v>201</v>
      </c>
      <c r="F345">
        <v>0.14810070000001399</v>
      </c>
      <c r="G345">
        <v>9418</v>
      </c>
      <c r="H345">
        <v>201</v>
      </c>
      <c r="I345">
        <v>0.237856700000008</v>
      </c>
      <c r="J345">
        <v>9767</v>
      </c>
      <c r="K345">
        <v>201</v>
      </c>
    </row>
    <row r="346" spans="1:11" x14ac:dyDescent="0.3">
      <c r="A346">
        <v>0</v>
      </c>
      <c r="B346">
        <v>0.04</v>
      </c>
      <c r="C346">
        <v>0.22636990000000801</v>
      </c>
      <c r="D346">
        <v>9780</v>
      </c>
      <c r="E346">
        <v>201</v>
      </c>
      <c r="F346">
        <v>0.13199119999998701</v>
      </c>
      <c r="G346">
        <v>9408</v>
      </c>
      <c r="H346">
        <v>201</v>
      </c>
      <c r="I346">
        <v>0.245500300000003</v>
      </c>
      <c r="J346">
        <v>9776</v>
      </c>
      <c r="K346">
        <v>201</v>
      </c>
    </row>
    <row r="347" spans="1:11" x14ac:dyDescent="0.3">
      <c r="A347">
        <v>0</v>
      </c>
      <c r="B347">
        <v>0.04</v>
      </c>
      <c r="C347">
        <v>0.200266900000002</v>
      </c>
      <c r="D347">
        <v>9778</v>
      </c>
      <c r="E347">
        <v>201</v>
      </c>
      <c r="F347">
        <v>0.13292050000001099</v>
      </c>
      <c r="G347">
        <v>9525</v>
      </c>
      <c r="H347">
        <v>201</v>
      </c>
      <c r="I347">
        <v>0.24123240000000101</v>
      </c>
      <c r="J347">
        <v>9769</v>
      </c>
      <c r="K347">
        <v>201</v>
      </c>
    </row>
    <row r="348" spans="1:11" x14ac:dyDescent="0.3">
      <c r="A348">
        <v>0</v>
      </c>
      <c r="B348">
        <v>0.04</v>
      </c>
      <c r="C348">
        <v>0.214522299999998</v>
      </c>
      <c r="D348">
        <v>9770</v>
      </c>
      <c r="E348">
        <v>201</v>
      </c>
      <c r="F348">
        <v>0.132767000000001</v>
      </c>
      <c r="G348">
        <v>9316</v>
      </c>
      <c r="H348">
        <v>201</v>
      </c>
      <c r="I348">
        <v>0.23774589999999299</v>
      </c>
      <c r="J348">
        <v>9770</v>
      </c>
      <c r="K348">
        <v>201</v>
      </c>
    </row>
    <row r="349" spans="1:11" x14ac:dyDescent="0.3">
      <c r="A349">
        <v>0</v>
      </c>
      <c r="B349">
        <v>0.04</v>
      </c>
      <c r="C349">
        <v>0.19492820000002001</v>
      </c>
      <c r="D349">
        <v>9776</v>
      </c>
      <c r="E349">
        <v>201</v>
      </c>
      <c r="F349">
        <v>0.151594399999993</v>
      </c>
      <c r="G349">
        <v>9166</v>
      </c>
      <c r="H349">
        <v>201</v>
      </c>
      <c r="I349">
        <v>0.24209390000001399</v>
      </c>
      <c r="J349">
        <v>9752</v>
      </c>
      <c r="K349">
        <v>201</v>
      </c>
    </row>
    <row r="350" spans="1:11" x14ac:dyDescent="0.3">
      <c r="A350">
        <v>0</v>
      </c>
      <c r="B350">
        <v>0.04</v>
      </c>
      <c r="C350">
        <v>0.20130339999999999</v>
      </c>
      <c r="D350">
        <v>9779</v>
      </c>
      <c r="E350">
        <v>201</v>
      </c>
      <c r="F350">
        <v>0.15948579999999801</v>
      </c>
      <c r="G350">
        <v>9518</v>
      </c>
      <c r="H350">
        <v>201</v>
      </c>
      <c r="I350">
        <v>0.243989100000021</v>
      </c>
      <c r="J350">
        <v>9778</v>
      </c>
      <c r="K350">
        <v>201</v>
      </c>
    </row>
    <row r="351" spans="1:11" x14ac:dyDescent="0.3">
      <c r="A351">
        <v>0</v>
      </c>
      <c r="B351">
        <v>0.04</v>
      </c>
      <c r="C351">
        <v>0.22507299999998001</v>
      </c>
      <c r="D351">
        <v>9777</v>
      </c>
      <c r="E351">
        <v>201</v>
      </c>
      <c r="F351">
        <v>0.14596559999998199</v>
      </c>
      <c r="G351">
        <v>9360</v>
      </c>
      <c r="H351">
        <v>201</v>
      </c>
      <c r="I351">
        <v>0.23541710000000601</v>
      </c>
      <c r="J351">
        <v>9776</v>
      </c>
      <c r="K351">
        <v>201</v>
      </c>
    </row>
    <row r="352" spans="1:11" x14ac:dyDescent="0.3">
      <c r="A352">
        <v>0</v>
      </c>
      <c r="B352">
        <v>0.04</v>
      </c>
      <c r="C352">
        <v>0.20890330000000201</v>
      </c>
      <c r="D352">
        <v>9782</v>
      </c>
      <c r="E352">
        <v>201</v>
      </c>
      <c r="F352">
        <v>0.13545890000000299</v>
      </c>
      <c r="G352">
        <v>9610</v>
      </c>
      <c r="H352">
        <v>201</v>
      </c>
      <c r="I352">
        <v>0.260889800000001</v>
      </c>
      <c r="J352">
        <v>9782</v>
      </c>
      <c r="K352">
        <v>201</v>
      </c>
    </row>
    <row r="353" spans="1:11" x14ac:dyDescent="0.3">
      <c r="A353">
        <v>0</v>
      </c>
      <c r="B353">
        <v>0.04</v>
      </c>
      <c r="C353">
        <v>0.19334009999999999</v>
      </c>
      <c r="D353">
        <v>9782</v>
      </c>
      <c r="E353">
        <v>201</v>
      </c>
      <c r="F353">
        <v>0.134898700000007</v>
      </c>
      <c r="G353">
        <v>9515</v>
      </c>
      <c r="H353">
        <v>201</v>
      </c>
      <c r="I353">
        <v>0.27542550000001098</v>
      </c>
      <c r="J353">
        <v>9781</v>
      </c>
      <c r="K353">
        <v>201</v>
      </c>
    </row>
    <row r="354" spans="1:11" x14ac:dyDescent="0.3">
      <c r="A354">
        <v>0</v>
      </c>
      <c r="B354">
        <v>0.04</v>
      </c>
      <c r="C354">
        <v>0.19404099999999799</v>
      </c>
      <c r="D354">
        <v>9791</v>
      </c>
      <c r="E354">
        <v>201</v>
      </c>
      <c r="F354">
        <v>0.18546349999999701</v>
      </c>
      <c r="G354">
        <v>9712</v>
      </c>
      <c r="H354">
        <v>201</v>
      </c>
      <c r="I354">
        <v>0.25254389999997701</v>
      </c>
      <c r="J354">
        <v>9780</v>
      </c>
      <c r="K354">
        <v>201</v>
      </c>
    </row>
    <row r="355" spans="1:11" x14ac:dyDescent="0.3">
      <c r="A355">
        <v>0</v>
      </c>
      <c r="B355">
        <v>0.04</v>
      </c>
      <c r="C355">
        <v>0.19126460000001</v>
      </c>
      <c r="D355">
        <v>9759</v>
      </c>
      <c r="E355">
        <v>201</v>
      </c>
      <c r="F355">
        <v>0.16011789999998799</v>
      </c>
      <c r="G355">
        <v>9290</v>
      </c>
      <c r="H355">
        <v>201</v>
      </c>
      <c r="I355">
        <v>0.27104780000001899</v>
      </c>
      <c r="J355">
        <v>9751</v>
      </c>
      <c r="K355">
        <v>201</v>
      </c>
    </row>
    <row r="356" spans="1:11" x14ac:dyDescent="0.3">
      <c r="A356">
        <v>0</v>
      </c>
      <c r="B356">
        <v>0.04</v>
      </c>
      <c r="C356">
        <v>0.213979599999987</v>
      </c>
      <c r="D356">
        <v>9766</v>
      </c>
      <c r="E356">
        <v>201</v>
      </c>
      <c r="F356">
        <v>0.14143250000000701</v>
      </c>
      <c r="G356">
        <v>9322</v>
      </c>
      <c r="H356">
        <v>201</v>
      </c>
      <c r="I356">
        <v>0.28783810000001597</v>
      </c>
      <c r="J356">
        <v>9763</v>
      </c>
      <c r="K356">
        <v>201</v>
      </c>
    </row>
    <row r="357" spans="1:11" x14ac:dyDescent="0.3">
      <c r="A357">
        <v>0</v>
      </c>
      <c r="B357">
        <v>0.04</v>
      </c>
      <c r="C357">
        <v>0.25883640000000602</v>
      </c>
      <c r="D357">
        <v>9790</v>
      </c>
      <c r="E357">
        <v>201</v>
      </c>
      <c r="F357">
        <v>0.161326000000002</v>
      </c>
      <c r="G357">
        <v>9730</v>
      </c>
      <c r="H357">
        <v>201</v>
      </c>
      <c r="I357">
        <v>0.28965089999999799</v>
      </c>
      <c r="J357">
        <v>9789</v>
      </c>
      <c r="K357">
        <v>201</v>
      </c>
    </row>
    <row r="358" spans="1:11" x14ac:dyDescent="0.3">
      <c r="A358">
        <v>0</v>
      </c>
      <c r="B358">
        <v>0.04</v>
      </c>
      <c r="C358">
        <v>0.25282520000001801</v>
      </c>
      <c r="D358">
        <v>9786</v>
      </c>
      <c r="E358">
        <v>201</v>
      </c>
      <c r="F358">
        <v>0.15766500000000799</v>
      </c>
      <c r="G358">
        <v>9512</v>
      </c>
      <c r="H358">
        <v>201</v>
      </c>
      <c r="I358">
        <v>0.26930570000001802</v>
      </c>
      <c r="J358">
        <v>9785</v>
      </c>
      <c r="K358">
        <v>201</v>
      </c>
    </row>
    <row r="359" spans="1:11" x14ac:dyDescent="0.3">
      <c r="A359">
        <v>0</v>
      </c>
      <c r="B359">
        <v>0.04</v>
      </c>
      <c r="C359">
        <v>0.21217390000000999</v>
      </c>
      <c r="D359">
        <v>9788</v>
      </c>
      <c r="E359">
        <v>201</v>
      </c>
      <c r="F359">
        <v>0.15713850000000201</v>
      </c>
      <c r="G359">
        <v>9627</v>
      </c>
      <c r="H359">
        <v>201</v>
      </c>
      <c r="I359">
        <v>0.234660399999995</v>
      </c>
      <c r="J359">
        <v>9784</v>
      </c>
      <c r="K359">
        <v>201</v>
      </c>
    </row>
    <row r="360" spans="1:11" x14ac:dyDescent="0.3">
      <c r="A360">
        <v>0</v>
      </c>
      <c r="B360">
        <v>0.04</v>
      </c>
      <c r="C360">
        <v>0.20812499999999501</v>
      </c>
      <c r="D360">
        <v>9784</v>
      </c>
      <c r="E360">
        <v>201</v>
      </c>
      <c r="F360">
        <v>0.13657080000001501</v>
      </c>
      <c r="G360">
        <v>9597</v>
      </c>
      <c r="H360">
        <v>201</v>
      </c>
      <c r="I360">
        <v>0.27333379999998803</v>
      </c>
      <c r="J360">
        <v>9781</v>
      </c>
      <c r="K360">
        <v>201</v>
      </c>
    </row>
    <row r="361" spans="1:11" x14ac:dyDescent="0.3">
      <c r="A361">
        <v>0</v>
      </c>
      <c r="B361">
        <v>0.04</v>
      </c>
      <c r="C361">
        <v>0.203975999999983</v>
      </c>
      <c r="D361">
        <v>9789</v>
      </c>
      <c r="E361">
        <v>201</v>
      </c>
      <c r="F361">
        <v>0.14954810000000399</v>
      </c>
      <c r="G361">
        <v>9641</v>
      </c>
      <c r="H361">
        <v>201</v>
      </c>
      <c r="I361">
        <v>0.25769249999999</v>
      </c>
      <c r="J361">
        <v>9788</v>
      </c>
      <c r="K361">
        <v>201</v>
      </c>
    </row>
    <row r="362" spans="1:11" x14ac:dyDescent="0.3">
      <c r="A362">
        <v>0</v>
      </c>
      <c r="B362">
        <v>0.04</v>
      </c>
      <c r="C362">
        <v>0.24468699999999899</v>
      </c>
      <c r="D362">
        <v>9786</v>
      </c>
      <c r="E362">
        <v>201</v>
      </c>
      <c r="F362">
        <v>0.13754240000000001</v>
      </c>
      <c r="G362">
        <v>9586</v>
      </c>
      <c r="H362">
        <v>201</v>
      </c>
      <c r="I362">
        <v>0.259699000000011</v>
      </c>
      <c r="J362">
        <v>9785</v>
      </c>
      <c r="K362">
        <v>201</v>
      </c>
    </row>
    <row r="363" spans="1:11" x14ac:dyDescent="0.3">
      <c r="A363">
        <v>0</v>
      </c>
      <c r="B363">
        <v>0.04</v>
      </c>
      <c r="C363">
        <v>0.21465280000001</v>
      </c>
      <c r="D363">
        <v>9781</v>
      </c>
      <c r="E363">
        <v>201</v>
      </c>
      <c r="F363">
        <v>0.156597500000003</v>
      </c>
      <c r="G363">
        <v>9536</v>
      </c>
      <c r="H363">
        <v>201</v>
      </c>
      <c r="I363">
        <v>0.23801029999998399</v>
      </c>
      <c r="J363">
        <v>9776</v>
      </c>
      <c r="K363">
        <v>201</v>
      </c>
    </row>
    <row r="364" spans="1:11" x14ac:dyDescent="0.3">
      <c r="A364">
        <v>0</v>
      </c>
      <c r="B364">
        <v>0.04</v>
      </c>
      <c r="C364">
        <v>0.20023670000000399</v>
      </c>
      <c r="D364">
        <v>9782</v>
      </c>
      <c r="E364">
        <v>201</v>
      </c>
      <c r="F364">
        <v>0.13405049999999999</v>
      </c>
      <c r="G364">
        <v>9514</v>
      </c>
      <c r="H364">
        <v>201</v>
      </c>
      <c r="I364">
        <v>0.234173699999985</v>
      </c>
      <c r="J364">
        <v>9773</v>
      </c>
      <c r="K364">
        <v>201</v>
      </c>
    </row>
    <row r="365" spans="1:11" x14ac:dyDescent="0.3">
      <c r="A365">
        <v>0</v>
      </c>
      <c r="B365">
        <v>0.04</v>
      </c>
      <c r="C365">
        <v>0.199565800000016</v>
      </c>
      <c r="D365">
        <v>9782</v>
      </c>
      <c r="E365">
        <v>201</v>
      </c>
      <c r="F365">
        <v>0.135319500000008</v>
      </c>
      <c r="G365">
        <v>9641</v>
      </c>
      <c r="H365">
        <v>201</v>
      </c>
      <c r="I365">
        <v>0.24591330000001199</v>
      </c>
      <c r="J365">
        <v>9782</v>
      </c>
      <c r="K365">
        <v>201</v>
      </c>
    </row>
    <row r="366" spans="1:11" x14ac:dyDescent="0.3">
      <c r="A366">
        <v>0</v>
      </c>
      <c r="B366">
        <v>0.04</v>
      </c>
      <c r="C366">
        <v>0.19272499999999501</v>
      </c>
      <c r="D366">
        <v>9777</v>
      </c>
      <c r="E366">
        <v>201</v>
      </c>
      <c r="F366">
        <v>0.15893880000001501</v>
      </c>
      <c r="G366">
        <v>9466</v>
      </c>
      <c r="H366">
        <v>201</v>
      </c>
      <c r="I366">
        <v>0.23309919999999801</v>
      </c>
      <c r="J366">
        <v>9776</v>
      </c>
      <c r="K366">
        <v>201</v>
      </c>
    </row>
    <row r="367" spans="1:11" x14ac:dyDescent="0.3">
      <c r="A367">
        <v>0</v>
      </c>
      <c r="B367">
        <v>0.04</v>
      </c>
      <c r="C367">
        <v>0.20958859999998899</v>
      </c>
      <c r="D367">
        <v>9790</v>
      </c>
      <c r="E367">
        <v>201</v>
      </c>
      <c r="F367">
        <v>0.14014350000002099</v>
      </c>
      <c r="G367">
        <v>9736</v>
      </c>
      <c r="H367">
        <v>201</v>
      </c>
      <c r="I367">
        <v>0.24381160000001501</v>
      </c>
      <c r="J367">
        <v>9790</v>
      </c>
      <c r="K367">
        <v>201</v>
      </c>
    </row>
    <row r="368" spans="1:11" x14ac:dyDescent="0.3">
      <c r="A368">
        <v>0</v>
      </c>
      <c r="B368">
        <v>0.04</v>
      </c>
      <c r="C368">
        <v>0.207572599999991</v>
      </c>
      <c r="D368">
        <v>9787</v>
      </c>
      <c r="E368">
        <v>201</v>
      </c>
      <c r="F368">
        <v>0.15126330000001001</v>
      </c>
      <c r="G368">
        <v>9621</v>
      </c>
      <c r="H368">
        <v>201</v>
      </c>
      <c r="I368">
        <v>0.24861380000001501</v>
      </c>
      <c r="J368">
        <v>9787</v>
      </c>
      <c r="K368">
        <v>201</v>
      </c>
    </row>
    <row r="369" spans="1:11" x14ac:dyDescent="0.3">
      <c r="A369">
        <v>0</v>
      </c>
      <c r="B369">
        <v>0.04</v>
      </c>
      <c r="C369">
        <v>0.203998600000005</v>
      </c>
      <c r="D369">
        <v>9787</v>
      </c>
      <c r="E369">
        <v>201</v>
      </c>
      <c r="F369">
        <v>0.16009519999999999</v>
      </c>
      <c r="G369">
        <v>9641</v>
      </c>
      <c r="H369">
        <v>201</v>
      </c>
      <c r="I369">
        <v>0.24174279999999701</v>
      </c>
      <c r="J369">
        <v>9784</v>
      </c>
      <c r="K369">
        <v>201</v>
      </c>
    </row>
    <row r="370" spans="1:11" x14ac:dyDescent="0.3">
      <c r="A370">
        <v>0</v>
      </c>
      <c r="B370">
        <v>0.04</v>
      </c>
      <c r="C370">
        <v>0.197426500000005</v>
      </c>
      <c r="D370">
        <v>9784</v>
      </c>
      <c r="E370">
        <v>201</v>
      </c>
      <c r="F370">
        <v>0.149474999999995</v>
      </c>
      <c r="G370">
        <v>9662</v>
      </c>
      <c r="H370">
        <v>201</v>
      </c>
      <c r="I370">
        <v>0.242745999999982</v>
      </c>
      <c r="J370">
        <v>9783</v>
      </c>
      <c r="K370">
        <v>201</v>
      </c>
    </row>
    <row r="371" spans="1:11" x14ac:dyDescent="0.3">
      <c r="A371">
        <v>0</v>
      </c>
      <c r="B371">
        <v>0.04</v>
      </c>
      <c r="C371">
        <v>0.2481468</v>
      </c>
      <c r="D371">
        <v>9781</v>
      </c>
      <c r="E371">
        <v>201</v>
      </c>
      <c r="F371">
        <v>0.135793799999987</v>
      </c>
      <c r="G371">
        <v>9470</v>
      </c>
      <c r="H371">
        <v>201</v>
      </c>
      <c r="I371">
        <v>0.242346900000001</v>
      </c>
      <c r="J371">
        <v>9776</v>
      </c>
      <c r="K371">
        <v>201</v>
      </c>
    </row>
    <row r="372" spans="1:11" x14ac:dyDescent="0.3">
      <c r="A372">
        <v>0</v>
      </c>
      <c r="B372">
        <v>0.04</v>
      </c>
      <c r="C372">
        <v>0.220341100000013</v>
      </c>
      <c r="D372">
        <v>9774</v>
      </c>
      <c r="E372">
        <v>201</v>
      </c>
      <c r="F372">
        <v>0.16943669999997699</v>
      </c>
      <c r="G372">
        <v>9496</v>
      </c>
      <c r="H372">
        <v>201</v>
      </c>
      <c r="I372">
        <v>0.26553169999999598</v>
      </c>
      <c r="J372">
        <v>9767</v>
      </c>
      <c r="K372">
        <v>201</v>
      </c>
    </row>
    <row r="373" spans="1:11" x14ac:dyDescent="0.3">
      <c r="A373">
        <v>0</v>
      </c>
      <c r="B373">
        <v>0.04</v>
      </c>
      <c r="C373">
        <v>0.2273773</v>
      </c>
      <c r="D373">
        <v>9792</v>
      </c>
      <c r="E373">
        <v>201</v>
      </c>
      <c r="F373">
        <v>0.142268000000001</v>
      </c>
      <c r="G373">
        <v>9792</v>
      </c>
      <c r="H373">
        <v>201</v>
      </c>
      <c r="I373">
        <v>0.23724559999999401</v>
      </c>
      <c r="J373">
        <v>9792</v>
      </c>
      <c r="K373">
        <v>201</v>
      </c>
    </row>
    <row r="374" spans="1:11" x14ac:dyDescent="0.3">
      <c r="A374">
        <v>0</v>
      </c>
      <c r="B374">
        <v>0.04</v>
      </c>
      <c r="C374">
        <v>0.19468799999998501</v>
      </c>
      <c r="D374">
        <v>9785</v>
      </c>
      <c r="E374">
        <v>201</v>
      </c>
      <c r="F374">
        <v>0.13629080000004001</v>
      </c>
      <c r="G374">
        <v>9686</v>
      </c>
      <c r="H374">
        <v>201</v>
      </c>
      <c r="I374">
        <v>0.23165439999996801</v>
      </c>
      <c r="J374">
        <v>9785</v>
      </c>
      <c r="K374">
        <v>201</v>
      </c>
    </row>
    <row r="375" spans="1:11" x14ac:dyDescent="0.3">
      <c r="A375">
        <v>0</v>
      </c>
      <c r="B375">
        <v>0.04</v>
      </c>
      <c r="C375">
        <v>0.19697550000000699</v>
      </c>
      <c r="D375">
        <v>9781</v>
      </c>
      <c r="E375">
        <v>201</v>
      </c>
      <c r="F375">
        <v>0.140002800000047</v>
      </c>
      <c r="G375">
        <v>9521</v>
      </c>
      <c r="H375">
        <v>201</v>
      </c>
      <c r="I375">
        <v>0.26388900000000598</v>
      </c>
      <c r="J375">
        <v>9780</v>
      </c>
      <c r="K375">
        <v>201</v>
      </c>
    </row>
    <row r="376" spans="1:11" x14ac:dyDescent="0.3">
      <c r="A376">
        <v>0</v>
      </c>
      <c r="B376">
        <v>0.04</v>
      </c>
      <c r="C376">
        <v>0.200596800000028</v>
      </c>
      <c r="D376">
        <v>9771</v>
      </c>
      <c r="E376">
        <v>201</v>
      </c>
      <c r="F376">
        <v>0.141637500000001</v>
      </c>
      <c r="G376">
        <v>9299</v>
      </c>
      <c r="H376">
        <v>201</v>
      </c>
      <c r="I376">
        <v>0.26296000000002001</v>
      </c>
      <c r="J376">
        <v>9765</v>
      </c>
      <c r="K376">
        <v>201</v>
      </c>
    </row>
    <row r="377" spans="1:11" x14ac:dyDescent="0.3">
      <c r="A377">
        <v>0</v>
      </c>
      <c r="B377">
        <v>0.04</v>
      </c>
      <c r="C377">
        <v>0.23900389999999999</v>
      </c>
      <c r="D377">
        <v>9786</v>
      </c>
      <c r="E377">
        <v>201</v>
      </c>
      <c r="F377">
        <v>0.15007769999999701</v>
      </c>
      <c r="G377">
        <v>9751</v>
      </c>
      <c r="H377">
        <v>201</v>
      </c>
      <c r="I377">
        <v>0.24933480000004199</v>
      </c>
      <c r="J377">
        <v>9785</v>
      </c>
      <c r="K377">
        <v>201</v>
      </c>
    </row>
    <row r="378" spans="1:11" x14ac:dyDescent="0.3">
      <c r="A378">
        <v>0</v>
      </c>
      <c r="B378">
        <v>0.04</v>
      </c>
      <c r="C378">
        <v>0.19919329999999</v>
      </c>
      <c r="D378">
        <v>9785</v>
      </c>
      <c r="E378">
        <v>201</v>
      </c>
      <c r="F378">
        <v>0.13948330000005099</v>
      </c>
      <c r="G378">
        <v>9458</v>
      </c>
      <c r="H378">
        <v>201</v>
      </c>
      <c r="I378">
        <v>0.29812009999994799</v>
      </c>
      <c r="J378">
        <v>9784</v>
      </c>
      <c r="K378">
        <v>201</v>
      </c>
    </row>
    <row r="379" spans="1:11" x14ac:dyDescent="0.3">
      <c r="A379">
        <v>0</v>
      </c>
      <c r="B379">
        <v>0.04</v>
      </c>
      <c r="C379">
        <v>0.21187470000000899</v>
      </c>
      <c r="D379">
        <v>9790</v>
      </c>
      <c r="E379">
        <v>201</v>
      </c>
      <c r="F379">
        <v>0.14539110000003999</v>
      </c>
      <c r="G379">
        <v>9764</v>
      </c>
      <c r="H379">
        <v>201</v>
      </c>
      <c r="I379">
        <v>0.23113829999999699</v>
      </c>
      <c r="J379">
        <v>9790</v>
      </c>
      <c r="K379">
        <v>201</v>
      </c>
    </row>
    <row r="380" spans="1:11" x14ac:dyDescent="0.3">
      <c r="A380">
        <v>0</v>
      </c>
      <c r="B380">
        <v>0.04</v>
      </c>
      <c r="C380">
        <v>0.20941989999999999</v>
      </c>
      <c r="D380">
        <v>9763</v>
      </c>
      <c r="E380">
        <v>201</v>
      </c>
      <c r="F380">
        <v>0.12611789999999701</v>
      </c>
      <c r="G380">
        <v>9274</v>
      </c>
      <c r="H380">
        <v>201</v>
      </c>
      <c r="I380">
        <v>0.23808830000001499</v>
      </c>
      <c r="J380">
        <v>9761</v>
      </c>
      <c r="K380">
        <v>201</v>
      </c>
    </row>
    <row r="381" spans="1:11" x14ac:dyDescent="0.3">
      <c r="A381">
        <v>0</v>
      </c>
      <c r="B381">
        <v>0.04</v>
      </c>
      <c r="C381">
        <v>0.20676449999996199</v>
      </c>
      <c r="D381">
        <v>9777</v>
      </c>
      <c r="E381">
        <v>201</v>
      </c>
      <c r="F381">
        <v>0.15076239999996199</v>
      </c>
      <c r="G381">
        <v>9537</v>
      </c>
      <c r="H381">
        <v>201</v>
      </c>
      <c r="I381">
        <v>0.24335370000000001</v>
      </c>
      <c r="J381">
        <v>9774</v>
      </c>
      <c r="K381">
        <v>201</v>
      </c>
    </row>
    <row r="382" spans="1:11" x14ac:dyDescent="0.3">
      <c r="A382">
        <v>0</v>
      </c>
      <c r="B382">
        <v>0.04</v>
      </c>
      <c r="C382">
        <v>0.197172099999988</v>
      </c>
      <c r="D382">
        <v>9791</v>
      </c>
      <c r="E382">
        <v>201</v>
      </c>
      <c r="F382">
        <v>0.138320599999985</v>
      </c>
      <c r="G382">
        <v>9652</v>
      </c>
      <c r="H382">
        <v>201</v>
      </c>
      <c r="I382">
        <v>0.24007989999995499</v>
      </c>
      <c r="J382">
        <v>9790</v>
      </c>
      <c r="K382">
        <v>201</v>
      </c>
    </row>
    <row r="383" spans="1:11" x14ac:dyDescent="0.3">
      <c r="A383">
        <v>0</v>
      </c>
      <c r="B383">
        <v>0.04</v>
      </c>
      <c r="C383">
        <v>0.19438170000000801</v>
      </c>
      <c r="D383">
        <v>9774</v>
      </c>
      <c r="E383">
        <v>201</v>
      </c>
      <c r="F383">
        <v>0.13469439999999999</v>
      </c>
      <c r="G383">
        <v>9227</v>
      </c>
      <c r="H383">
        <v>201</v>
      </c>
      <c r="I383">
        <v>0.26532560000003902</v>
      </c>
      <c r="J383">
        <v>9772</v>
      </c>
      <c r="K383">
        <v>201</v>
      </c>
    </row>
    <row r="384" spans="1:11" x14ac:dyDescent="0.3">
      <c r="A384">
        <v>0</v>
      </c>
      <c r="B384">
        <v>0.04</v>
      </c>
      <c r="C384">
        <v>0.24283989999997799</v>
      </c>
      <c r="D384">
        <v>9779</v>
      </c>
      <c r="E384">
        <v>201</v>
      </c>
      <c r="F384">
        <v>0.13706350000001</v>
      </c>
      <c r="G384">
        <v>9533</v>
      </c>
      <c r="H384">
        <v>201</v>
      </c>
      <c r="I384">
        <v>0.26977679999998799</v>
      </c>
      <c r="J384">
        <v>9778</v>
      </c>
      <c r="K384">
        <v>201</v>
      </c>
    </row>
    <row r="385" spans="1:11" x14ac:dyDescent="0.3">
      <c r="A385">
        <v>0</v>
      </c>
      <c r="B385">
        <v>0.04</v>
      </c>
      <c r="C385">
        <v>0.21889609999999399</v>
      </c>
      <c r="D385">
        <v>9783</v>
      </c>
      <c r="E385">
        <v>201</v>
      </c>
      <c r="F385">
        <v>0.161424300000021</v>
      </c>
      <c r="G385">
        <v>9666</v>
      </c>
      <c r="H385">
        <v>201</v>
      </c>
      <c r="I385">
        <v>0.30030670000002102</v>
      </c>
      <c r="J385">
        <v>9783</v>
      </c>
      <c r="K385">
        <v>201</v>
      </c>
    </row>
    <row r="386" spans="1:11" x14ac:dyDescent="0.3">
      <c r="A386">
        <v>0</v>
      </c>
      <c r="B386">
        <v>0.04</v>
      </c>
      <c r="C386">
        <v>0.24155919999998299</v>
      </c>
      <c r="D386">
        <v>9786</v>
      </c>
      <c r="E386">
        <v>201</v>
      </c>
      <c r="F386">
        <v>0.154608699999982</v>
      </c>
      <c r="G386">
        <v>9684</v>
      </c>
      <c r="H386">
        <v>201</v>
      </c>
      <c r="I386">
        <v>0.246059699999989</v>
      </c>
      <c r="J386">
        <v>9786</v>
      </c>
      <c r="K386">
        <v>201</v>
      </c>
    </row>
    <row r="387" spans="1:11" x14ac:dyDescent="0.3">
      <c r="A387">
        <v>0</v>
      </c>
      <c r="B387">
        <v>0.04</v>
      </c>
      <c r="C387">
        <v>0.21646290000001001</v>
      </c>
      <c r="D387">
        <v>9784</v>
      </c>
      <c r="E387">
        <v>201</v>
      </c>
      <c r="F387">
        <v>0.136678599999982</v>
      </c>
      <c r="G387">
        <v>9551</v>
      </c>
      <c r="H387">
        <v>201</v>
      </c>
      <c r="I387">
        <v>0.236074900000005</v>
      </c>
      <c r="J387">
        <v>9779</v>
      </c>
      <c r="K387">
        <v>201</v>
      </c>
    </row>
    <row r="388" spans="1:11" x14ac:dyDescent="0.3">
      <c r="A388">
        <v>0</v>
      </c>
      <c r="B388">
        <v>0.04</v>
      </c>
      <c r="C388">
        <v>0.20463439999997399</v>
      </c>
      <c r="D388">
        <v>9790</v>
      </c>
      <c r="E388">
        <v>201</v>
      </c>
      <c r="F388">
        <v>0.14204799999998799</v>
      </c>
      <c r="G388">
        <v>9743</v>
      </c>
      <c r="H388">
        <v>201</v>
      </c>
      <c r="I388">
        <v>0.24562920000005301</v>
      </c>
      <c r="J388">
        <v>9790</v>
      </c>
      <c r="K388">
        <v>201</v>
      </c>
    </row>
    <row r="389" spans="1:11" x14ac:dyDescent="0.3">
      <c r="A389">
        <v>0</v>
      </c>
      <c r="B389">
        <v>0.04</v>
      </c>
      <c r="C389">
        <v>0.23245150000002399</v>
      </c>
      <c r="D389">
        <v>9790</v>
      </c>
      <c r="E389">
        <v>201</v>
      </c>
      <c r="F389">
        <v>0.18940120000002</v>
      </c>
      <c r="G389">
        <v>9705</v>
      </c>
      <c r="H389">
        <v>201</v>
      </c>
      <c r="I389">
        <v>0.28499579999998997</v>
      </c>
      <c r="J389">
        <v>9789</v>
      </c>
      <c r="K389">
        <v>201</v>
      </c>
    </row>
    <row r="390" spans="1:11" x14ac:dyDescent="0.3">
      <c r="A390">
        <v>0</v>
      </c>
      <c r="B390">
        <v>0.04</v>
      </c>
      <c r="C390">
        <v>0.20694839999998699</v>
      </c>
      <c r="D390">
        <v>9773</v>
      </c>
      <c r="E390">
        <v>201</v>
      </c>
      <c r="F390">
        <v>0.135935899999992</v>
      </c>
      <c r="G390">
        <v>9440</v>
      </c>
      <c r="H390">
        <v>201</v>
      </c>
      <c r="I390">
        <v>0.25483299999996201</v>
      </c>
      <c r="J390">
        <v>9767</v>
      </c>
      <c r="K390">
        <v>201</v>
      </c>
    </row>
    <row r="391" spans="1:11" x14ac:dyDescent="0.3">
      <c r="A391">
        <v>0</v>
      </c>
      <c r="B391">
        <v>0.04</v>
      </c>
      <c r="C391">
        <v>0.22495219999996099</v>
      </c>
      <c r="D391">
        <v>9786</v>
      </c>
      <c r="E391">
        <v>201</v>
      </c>
      <c r="F391">
        <v>0.148213199999986</v>
      </c>
      <c r="G391">
        <v>9740</v>
      </c>
      <c r="H391">
        <v>201</v>
      </c>
      <c r="I391">
        <v>0.23566510000000501</v>
      </c>
      <c r="J391">
        <v>9785</v>
      </c>
      <c r="K391">
        <v>201</v>
      </c>
    </row>
    <row r="392" spans="1:11" x14ac:dyDescent="0.3">
      <c r="A392">
        <v>0</v>
      </c>
      <c r="B392">
        <v>0.04</v>
      </c>
      <c r="C392">
        <v>0.196913499999993</v>
      </c>
      <c r="D392">
        <v>9776</v>
      </c>
      <c r="E392">
        <v>201</v>
      </c>
      <c r="F392">
        <v>0.13761090000002599</v>
      </c>
      <c r="G392">
        <v>9447</v>
      </c>
      <c r="H392">
        <v>201</v>
      </c>
      <c r="I392">
        <v>0.23994140000002001</v>
      </c>
      <c r="J392">
        <v>9775</v>
      </c>
      <c r="K392">
        <v>201</v>
      </c>
    </row>
    <row r="393" spans="1:11" x14ac:dyDescent="0.3">
      <c r="A393">
        <v>0</v>
      </c>
      <c r="B393">
        <v>0.04</v>
      </c>
      <c r="C393">
        <v>0.20363950000000799</v>
      </c>
      <c r="D393">
        <v>9778</v>
      </c>
      <c r="E393">
        <v>201</v>
      </c>
      <c r="F393">
        <v>0.19056849999998299</v>
      </c>
      <c r="G393">
        <v>9441</v>
      </c>
      <c r="H393">
        <v>201</v>
      </c>
      <c r="I393">
        <v>0.27641520000003</v>
      </c>
      <c r="J393">
        <v>9771</v>
      </c>
      <c r="K393">
        <v>201</v>
      </c>
    </row>
    <row r="394" spans="1:11" x14ac:dyDescent="0.3">
      <c r="A394">
        <v>0</v>
      </c>
      <c r="B394">
        <v>0.04</v>
      </c>
      <c r="C394">
        <v>0.203655299999979</v>
      </c>
      <c r="D394">
        <v>9781</v>
      </c>
      <c r="E394">
        <v>201</v>
      </c>
      <c r="F394">
        <v>0.16138850000004301</v>
      </c>
      <c r="G394">
        <v>9513</v>
      </c>
      <c r="H394">
        <v>201</v>
      </c>
      <c r="I394">
        <v>0.269512599999984</v>
      </c>
      <c r="J394">
        <v>9774</v>
      </c>
      <c r="K394">
        <v>201</v>
      </c>
    </row>
    <row r="395" spans="1:11" x14ac:dyDescent="0.3">
      <c r="A395">
        <v>0</v>
      </c>
      <c r="B395">
        <v>0.04</v>
      </c>
      <c r="C395">
        <v>0.236709200000007</v>
      </c>
      <c r="D395">
        <v>9775</v>
      </c>
      <c r="E395">
        <v>201</v>
      </c>
      <c r="F395">
        <v>0.1578619</v>
      </c>
      <c r="G395">
        <v>9310</v>
      </c>
      <c r="H395">
        <v>201</v>
      </c>
      <c r="I395">
        <v>0.246288800000002</v>
      </c>
      <c r="J395">
        <v>9775</v>
      </c>
      <c r="K395">
        <v>201</v>
      </c>
    </row>
    <row r="396" spans="1:11" x14ac:dyDescent="0.3">
      <c r="A396">
        <v>0</v>
      </c>
      <c r="B396">
        <v>0.04</v>
      </c>
      <c r="C396">
        <v>0.19787500000000999</v>
      </c>
      <c r="D396">
        <v>9778</v>
      </c>
      <c r="E396">
        <v>201</v>
      </c>
      <c r="F396">
        <v>0.136625400000014</v>
      </c>
      <c r="G396">
        <v>9565</v>
      </c>
      <c r="H396">
        <v>201</v>
      </c>
      <c r="I396">
        <v>0.24870679999997899</v>
      </c>
      <c r="J396">
        <v>9778</v>
      </c>
      <c r="K396">
        <v>201</v>
      </c>
    </row>
    <row r="397" spans="1:11" x14ac:dyDescent="0.3">
      <c r="A397">
        <v>0</v>
      </c>
      <c r="B397">
        <v>0.04</v>
      </c>
      <c r="C397">
        <v>0.201190899999971</v>
      </c>
      <c r="D397">
        <v>9778</v>
      </c>
      <c r="E397">
        <v>201</v>
      </c>
      <c r="F397">
        <v>0.14870200000001399</v>
      </c>
      <c r="G397">
        <v>9417</v>
      </c>
      <c r="H397">
        <v>201</v>
      </c>
      <c r="I397">
        <v>0.25112669999998599</v>
      </c>
      <c r="J397">
        <v>9776</v>
      </c>
      <c r="K397">
        <v>201</v>
      </c>
    </row>
    <row r="398" spans="1:11" x14ac:dyDescent="0.3">
      <c r="A398">
        <v>0</v>
      </c>
      <c r="B398">
        <v>0.04</v>
      </c>
      <c r="C398">
        <v>0.205600000000003</v>
      </c>
      <c r="D398">
        <v>9757</v>
      </c>
      <c r="E398">
        <v>201</v>
      </c>
      <c r="F398">
        <v>0.13151490000001301</v>
      </c>
      <c r="G398">
        <v>9352</v>
      </c>
      <c r="H398">
        <v>201</v>
      </c>
      <c r="I398">
        <v>0.250491400000043</v>
      </c>
      <c r="J398">
        <v>9755</v>
      </c>
      <c r="K398">
        <v>201</v>
      </c>
    </row>
    <row r="399" spans="1:11" x14ac:dyDescent="0.3">
      <c r="A399">
        <v>0</v>
      </c>
      <c r="B399">
        <v>0.04</v>
      </c>
      <c r="C399">
        <v>0.205746200000021</v>
      </c>
      <c r="D399">
        <v>9778</v>
      </c>
      <c r="E399">
        <v>201</v>
      </c>
      <c r="F399">
        <v>0.173256499999979</v>
      </c>
      <c r="G399">
        <v>9467</v>
      </c>
      <c r="H399">
        <v>201</v>
      </c>
      <c r="I399">
        <v>0.25240600000000701</v>
      </c>
      <c r="J399">
        <v>9778</v>
      </c>
      <c r="K399">
        <v>201</v>
      </c>
    </row>
    <row r="400" spans="1:11" x14ac:dyDescent="0.3">
      <c r="A400">
        <v>0</v>
      </c>
      <c r="B400">
        <v>0.04</v>
      </c>
      <c r="C400">
        <v>0.22189369999995201</v>
      </c>
      <c r="D400">
        <v>9772</v>
      </c>
      <c r="E400">
        <v>201</v>
      </c>
      <c r="F400">
        <v>0.13431539999999101</v>
      </c>
      <c r="G400">
        <v>9420</v>
      </c>
      <c r="H400">
        <v>201</v>
      </c>
      <c r="I400">
        <v>0.23985709999999399</v>
      </c>
      <c r="J400">
        <v>9771</v>
      </c>
      <c r="K400">
        <v>201</v>
      </c>
    </row>
    <row r="401" spans="1:11" x14ac:dyDescent="0.3">
      <c r="A401">
        <v>0</v>
      </c>
      <c r="B401">
        <v>0.05</v>
      </c>
      <c r="C401">
        <v>0.22960879999999401</v>
      </c>
      <c r="D401">
        <v>9683</v>
      </c>
      <c r="E401">
        <v>201</v>
      </c>
      <c r="F401">
        <v>0.13506300000000199</v>
      </c>
      <c r="G401">
        <v>9388</v>
      </c>
      <c r="H401">
        <v>201</v>
      </c>
      <c r="I401">
        <v>0.26013120000004603</v>
      </c>
      <c r="J401">
        <v>9682</v>
      </c>
      <c r="K401">
        <v>201</v>
      </c>
    </row>
    <row r="402" spans="1:11" x14ac:dyDescent="0.3">
      <c r="A402">
        <v>0</v>
      </c>
      <c r="B402">
        <v>0.05</v>
      </c>
      <c r="C402">
        <v>0.21182750000002601</v>
      </c>
      <c r="D402">
        <v>9681</v>
      </c>
      <c r="E402">
        <v>201</v>
      </c>
      <c r="F402">
        <v>0.13890570000000901</v>
      </c>
      <c r="G402">
        <v>9449</v>
      </c>
      <c r="H402">
        <v>201</v>
      </c>
      <c r="I402">
        <v>0.27323090000004402</v>
      </c>
      <c r="J402">
        <v>9678</v>
      </c>
      <c r="K402">
        <v>201</v>
      </c>
    </row>
    <row r="403" spans="1:11" x14ac:dyDescent="0.3">
      <c r="A403">
        <v>0</v>
      </c>
      <c r="B403">
        <v>0.05</v>
      </c>
      <c r="C403">
        <v>0.24671949999998299</v>
      </c>
      <c r="D403">
        <v>9677</v>
      </c>
      <c r="E403">
        <v>201</v>
      </c>
      <c r="F403">
        <v>0.14086169999995901</v>
      </c>
      <c r="G403">
        <v>9480</v>
      </c>
      <c r="H403">
        <v>201</v>
      </c>
      <c r="I403">
        <v>0.26480890000004798</v>
      </c>
      <c r="J403">
        <v>9659</v>
      </c>
      <c r="K403">
        <v>201</v>
      </c>
    </row>
    <row r="404" spans="1:11" x14ac:dyDescent="0.3">
      <c r="A404">
        <v>0</v>
      </c>
      <c r="B404">
        <v>0.05</v>
      </c>
      <c r="C404">
        <v>0.22061680000001599</v>
      </c>
      <c r="D404">
        <v>9672</v>
      </c>
      <c r="E404">
        <v>201</v>
      </c>
      <c r="F404">
        <v>0.13550520000001101</v>
      </c>
      <c r="G404">
        <v>9336</v>
      </c>
      <c r="H404">
        <v>201</v>
      </c>
      <c r="I404">
        <v>0.25138190000001198</v>
      </c>
      <c r="J404">
        <v>9662</v>
      </c>
      <c r="K404">
        <v>201</v>
      </c>
    </row>
    <row r="405" spans="1:11" x14ac:dyDescent="0.3">
      <c r="A405">
        <v>0</v>
      </c>
      <c r="B405">
        <v>0.05</v>
      </c>
      <c r="C405">
        <v>0.20378140000002501</v>
      </c>
      <c r="D405">
        <v>9685</v>
      </c>
      <c r="E405">
        <v>201</v>
      </c>
      <c r="F405">
        <v>0.21194050000002501</v>
      </c>
      <c r="G405">
        <v>9438</v>
      </c>
      <c r="H405">
        <v>201</v>
      </c>
      <c r="I405">
        <v>0.257695499999954</v>
      </c>
      <c r="J405">
        <v>9668</v>
      </c>
      <c r="K405">
        <v>201</v>
      </c>
    </row>
    <row r="406" spans="1:11" x14ac:dyDescent="0.3">
      <c r="A406">
        <v>0</v>
      </c>
      <c r="B406">
        <v>0.05</v>
      </c>
      <c r="C406">
        <v>0.19642029999999899</v>
      </c>
      <c r="D406">
        <v>9671</v>
      </c>
      <c r="E406">
        <v>201</v>
      </c>
      <c r="F406">
        <v>0.13454269999999699</v>
      </c>
      <c r="G406">
        <v>9443</v>
      </c>
      <c r="H406">
        <v>201</v>
      </c>
      <c r="I406">
        <v>0.24093829999998201</v>
      </c>
      <c r="J406">
        <v>9662</v>
      </c>
      <c r="K406">
        <v>201</v>
      </c>
    </row>
    <row r="407" spans="1:11" x14ac:dyDescent="0.3">
      <c r="A407">
        <v>0</v>
      </c>
      <c r="B407">
        <v>0.05</v>
      </c>
      <c r="C407">
        <v>0.226482499999974</v>
      </c>
      <c r="D407">
        <v>9676</v>
      </c>
      <c r="E407">
        <v>201</v>
      </c>
      <c r="F407">
        <v>0.1404445</v>
      </c>
      <c r="G407">
        <v>9419</v>
      </c>
      <c r="H407">
        <v>201</v>
      </c>
      <c r="I407">
        <v>0.26278719999999101</v>
      </c>
      <c r="J407">
        <v>9675</v>
      </c>
      <c r="K407">
        <v>201</v>
      </c>
    </row>
    <row r="408" spans="1:11" x14ac:dyDescent="0.3">
      <c r="A408">
        <v>0</v>
      </c>
      <c r="B408">
        <v>0.05</v>
      </c>
      <c r="C408">
        <v>0.206934199999977</v>
      </c>
      <c r="D408">
        <v>9661</v>
      </c>
      <c r="E408">
        <v>201</v>
      </c>
      <c r="F408">
        <v>0.134694500000023</v>
      </c>
      <c r="G408">
        <v>9144</v>
      </c>
      <c r="H408">
        <v>201</v>
      </c>
      <c r="I408">
        <v>0.23910760000001099</v>
      </c>
      <c r="J408">
        <v>9654</v>
      </c>
      <c r="K408">
        <v>201</v>
      </c>
    </row>
    <row r="409" spans="1:11" x14ac:dyDescent="0.3">
      <c r="A409">
        <v>0</v>
      </c>
      <c r="B409">
        <v>0.05</v>
      </c>
      <c r="C409">
        <v>0.214678000000049</v>
      </c>
      <c r="D409">
        <v>9676</v>
      </c>
      <c r="E409">
        <v>201</v>
      </c>
      <c r="F409">
        <v>0.17340329999996101</v>
      </c>
      <c r="G409">
        <v>9366</v>
      </c>
      <c r="H409">
        <v>201</v>
      </c>
      <c r="I409">
        <v>0.27349139999995398</v>
      </c>
      <c r="J409">
        <v>9676</v>
      </c>
      <c r="K409">
        <v>201</v>
      </c>
    </row>
    <row r="410" spans="1:11" x14ac:dyDescent="0.3">
      <c r="A410">
        <v>0</v>
      </c>
      <c r="B410">
        <v>0.05</v>
      </c>
      <c r="C410">
        <v>0.20867069999997001</v>
      </c>
      <c r="D410">
        <v>9673</v>
      </c>
      <c r="E410">
        <v>201</v>
      </c>
      <c r="F410">
        <v>0.146074400000031</v>
      </c>
      <c r="G410">
        <v>9149</v>
      </c>
      <c r="H410">
        <v>201</v>
      </c>
      <c r="I410">
        <v>0.26887659999999802</v>
      </c>
      <c r="J410">
        <v>9669</v>
      </c>
      <c r="K410">
        <v>201</v>
      </c>
    </row>
    <row r="411" spans="1:11" x14ac:dyDescent="0.3">
      <c r="A411">
        <v>0</v>
      </c>
      <c r="B411">
        <v>0.05</v>
      </c>
      <c r="C411">
        <v>0.21616000000000199</v>
      </c>
      <c r="D411">
        <v>9671</v>
      </c>
      <c r="E411">
        <v>201</v>
      </c>
      <c r="F411">
        <v>0.15343020000000199</v>
      </c>
      <c r="G411">
        <v>9354</v>
      </c>
      <c r="H411">
        <v>201</v>
      </c>
      <c r="I411">
        <v>0.24702889999997499</v>
      </c>
      <c r="J411">
        <v>9671</v>
      </c>
      <c r="K411">
        <v>201</v>
      </c>
    </row>
    <row r="412" spans="1:11" x14ac:dyDescent="0.3">
      <c r="A412">
        <v>0</v>
      </c>
      <c r="B412">
        <v>0.05</v>
      </c>
      <c r="C412">
        <v>0.20113530000003199</v>
      </c>
      <c r="D412">
        <v>9682</v>
      </c>
      <c r="E412">
        <v>201</v>
      </c>
      <c r="F412">
        <v>0.16197010000001899</v>
      </c>
      <c r="G412">
        <v>9452</v>
      </c>
      <c r="H412">
        <v>201</v>
      </c>
      <c r="I412">
        <v>0.27795359999998898</v>
      </c>
      <c r="J412">
        <v>9681</v>
      </c>
      <c r="K412">
        <v>201</v>
      </c>
    </row>
    <row r="413" spans="1:11" x14ac:dyDescent="0.3">
      <c r="A413">
        <v>0</v>
      </c>
      <c r="B413">
        <v>0.05</v>
      </c>
      <c r="C413">
        <v>0.20762070000000599</v>
      </c>
      <c r="D413">
        <v>9671</v>
      </c>
      <c r="E413">
        <v>201</v>
      </c>
      <c r="F413">
        <v>0.132847000000026</v>
      </c>
      <c r="G413">
        <v>9381</v>
      </c>
      <c r="H413">
        <v>201</v>
      </c>
      <c r="I413">
        <v>0.23735860000004999</v>
      </c>
      <c r="J413">
        <v>9663</v>
      </c>
      <c r="K413">
        <v>201</v>
      </c>
    </row>
    <row r="414" spans="1:11" x14ac:dyDescent="0.3">
      <c r="A414">
        <v>0</v>
      </c>
      <c r="B414">
        <v>0.05</v>
      </c>
      <c r="C414">
        <v>0.21496569999999299</v>
      </c>
      <c r="D414">
        <v>9683</v>
      </c>
      <c r="E414">
        <v>201</v>
      </c>
      <c r="F414">
        <v>0.15082430000000999</v>
      </c>
      <c r="G414">
        <v>9493</v>
      </c>
      <c r="H414">
        <v>201</v>
      </c>
      <c r="I414">
        <v>0.28301970000001098</v>
      </c>
      <c r="J414">
        <v>9679</v>
      </c>
      <c r="K414">
        <v>201</v>
      </c>
    </row>
    <row r="415" spans="1:11" x14ac:dyDescent="0.3">
      <c r="A415">
        <v>0</v>
      </c>
      <c r="B415">
        <v>0.05</v>
      </c>
      <c r="C415">
        <v>0.22055050000000101</v>
      </c>
      <c r="D415">
        <v>9662</v>
      </c>
      <c r="E415">
        <v>201</v>
      </c>
      <c r="F415">
        <v>0.16552240000004301</v>
      </c>
      <c r="G415">
        <v>9177</v>
      </c>
      <c r="H415">
        <v>201</v>
      </c>
      <c r="I415">
        <v>0.245339999999998</v>
      </c>
      <c r="J415">
        <v>9662</v>
      </c>
      <c r="K415">
        <v>201</v>
      </c>
    </row>
    <row r="416" spans="1:11" x14ac:dyDescent="0.3">
      <c r="A416">
        <v>0</v>
      </c>
      <c r="B416">
        <v>0.05</v>
      </c>
      <c r="C416">
        <v>0.21689780000002601</v>
      </c>
      <c r="D416">
        <v>9662</v>
      </c>
      <c r="E416">
        <v>201</v>
      </c>
      <c r="F416">
        <v>0.12850009999999601</v>
      </c>
      <c r="G416">
        <v>9179</v>
      </c>
      <c r="H416">
        <v>201</v>
      </c>
      <c r="I416">
        <v>0.24586290000002001</v>
      </c>
      <c r="J416">
        <v>9656</v>
      </c>
      <c r="K416">
        <v>201</v>
      </c>
    </row>
    <row r="417" spans="1:11" x14ac:dyDescent="0.3">
      <c r="A417">
        <v>0</v>
      </c>
      <c r="B417">
        <v>0.05</v>
      </c>
      <c r="C417">
        <v>0.195394700000008</v>
      </c>
      <c r="D417">
        <v>9659</v>
      </c>
      <c r="E417">
        <v>201</v>
      </c>
      <c r="F417">
        <v>0.12979939999996701</v>
      </c>
      <c r="G417">
        <v>9300</v>
      </c>
      <c r="H417">
        <v>201</v>
      </c>
      <c r="I417">
        <v>0.23650269999995999</v>
      </c>
      <c r="J417">
        <v>9644</v>
      </c>
      <c r="K417">
        <v>201</v>
      </c>
    </row>
    <row r="418" spans="1:11" x14ac:dyDescent="0.3">
      <c r="A418">
        <v>0</v>
      </c>
      <c r="B418">
        <v>0.05</v>
      </c>
      <c r="C418">
        <v>0.19312370000000101</v>
      </c>
      <c r="D418">
        <v>9666</v>
      </c>
      <c r="E418">
        <v>201</v>
      </c>
      <c r="F418">
        <v>0.13056490000002399</v>
      </c>
      <c r="G418">
        <v>9420</v>
      </c>
      <c r="H418">
        <v>201</v>
      </c>
      <c r="I418">
        <v>0.23973370000004399</v>
      </c>
      <c r="J418">
        <v>9665</v>
      </c>
      <c r="K418">
        <v>201</v>
      </c>
    </row>
    <row r="419" spans="1:11" x14ac:dyDescent="0.3">
      <c r="A419">
        <v>0</v>
      </c>
      <c r="B419">
        <v>0.05</v>
      </c>
      <c r="C419">
        <v>0.229046400000015</v>
      </c>
      <c r="D419">
        <v>9667</v>
      </c>
      <c r="E419">
        <v>201</v>
      </c>
      <c r="F419">
        <v>0.14365760000003999</v>
      </c>
      <c r="G419">
        <v>9401</v>
      </c>
      <c r="H419">
        <v>201</v>
      </c>
      <c r="I419">
        <v>0.23487439999996601</v>
      </c>
      <c r="J419">
        <v>9667</v>
      </c>
      <c r="K419">
        <v>201</v>
      </c>
    </row>
    <row r="420" spans="1:11" x14ac:dyDescent="0.3">
      <c r="A420">
        <v>0</v>
      </c>
      <c r="B420">
        <v>0.05</v>
      </c>
      <c r="C420">
        <v>0.20824549999997499</v>
      </c>
      <c r="D420">
        <v>9675</v>
      </c>
      <c r="E420">
        <v>201</v>
      </c>
      <c r="F420">
        <v>0.174721800000042</v>
      </c>
      <c r="G420">
        <v>9416</v>
      </c>
      <c r="H420">
        <v>201</v>
      </c>
      <c r="I420">
        <v>0.24609620000001001</v>
      </c>
      <c r="J420">
        <v>9673</v>
      </c>
      <c r="K420">
        <v>201</v>
      </c>
    </row>
    <row r="421" spans="1:11" x14ac:dyDescent="0.3">
      <c r="A421">
        <v>0</v>
      </c>
      <c r="B421">
        <v>0.05</v>
      </c>
      <c r="C421">
        <v>0.21177840000001399</v>
      </c>
      <c r="D421">
        <v>9675</v>
      </c>
      <c r="E421">
        <v>201</v>
      </c>
      <c r="F421">
        <v>0.13184680000000501</v>
      </c>
      <c r="G421">
        <v>9334</v>
      </c>
      <c r="H421">
        <v>201</v>
      </c>
      <c r="I421">
        <v>0.23406890000001099</v>
      </c>
      <c r="J421">
        <v>9656</v>
      </c>
      <c r="K421">
        <v>201</v>
      </c>
    </row>
    <row r="422" spans="1:11" x14ac:dyDescent="0.3">
      <c r="A422">
        <v>0</v>
      </c>
      <c r="B422">
        <v>0.05</v>
      </c>
      <c r="C422">
        <v>0.22183539999997401</v>
      </c>
      <c r="D422">
        <v>9662</v>
      </c>
      <c r="E422">
        <v>201</v>
      </c>
      <c r="F422">
        <v>0.16252859999997299</v>
      </c>
      <c r="G422">
        <v>9228</v>
      </c>
      <c r="H422">
        <v>201</v>
      </c>
      <c r="I422">
        <v>0.25464220000003401</v>
      </c>
      <c r="J422">
        <v>9660</v>
      </c>
      <c r="K422">
        <v>201</v>
      </c>
    </row>
    <row r="423" spans="1:11" x14ac:dyDescent="0.3">
      <c r="A423">
        <v>0</v>
      </c>
      <c r="B423">
        <v>0.05</v>
      </c>
      <c r="C423">
        <v>0.260185400000011</v>
      </c>
      <c r="D423">
        <v>9679</v>
      </c>
      <c r="E423">
        <v>201</v>
      </c>
      <c r="F423">
        <v>0.167226199999959</v>
      </c>
      <c r="G423">
        <v>9481</v>
      </c>
      <c r="H423">
        <v>201</v>
      </c>
      <c r="I423">
        <v>0.25326759999995802</v>
      </c>
      <c r="J423">
        <v>9678</v>
      </c>
      <c r="K423">
        <v>201</v>
      </c>
    </row>
    <row r="424" spans="1:11" x14ac:dyDescent="0.3">
      <c r="A424">
        <v>0</v>
      </c>
      <c r="B424">
        <v>0.05</v>
      </c>
      <c r="C424">
        <v>0.223775199999977</v>
      </c>
      <c r="D424">
        <v>9658</v>
      </c>
      <c r="E424">
        <v>201</v>
      </c>
      <c r="F424">
        <v>0.14356539999999901</v>
      </c>
      <c r="G424">
        <v>8978</v>
      </c>
      <c r="H424">
        <v>201</v>
      </c>
      <c r="I424">
        <v>0.284824299999968</v>
      </c>
      <c r="J424">
        <v>9657</v>
      </c>
      <c r="K424">
        <v>201</v>
      </c>
    </row>
    <row r="425" spans="1:11" x14ac:dyDescent="0.3">
      <c r="A425">
        <v>0</v>
      </c>
      <c r="B425">
        <v>0.05</v>
      </c>
      <c r="C425">
        <v>0.214838799999995</v>
      </c>
      <c r="D425">
        <v>9665</v>
      </c>
      <c r="E425">
        <v>201</v>
      </c>
      <c r="F425">
        <v>0.13101180000001</v>
      </c>
      <c r="G425">
        <v>9175</v>
      </c>
      <c r="H425">
        <v>201</v>
      </c>
      <c r="I425">
        <v>0.236304300000028</v>
      </c>
      <c r="J425">
        <v>9659</v>
      </c>
      <c r="K425">
        <v>201</v>
      </c>
    </row>
    <row r="426" spans="1:11" x14ac:dyDescent="0.3">
      <c r="A426">
        <v>0</v>
      </c>
      <c r="B426">
        <v>0.05</v>
      </c>
      <c r="C426">
        <v>0.224557600000025</v>
      </c>
      <c r="D426">
        <v>9683</v>
      </c>
      <c r="E426">
        <v>201</v>
      </c>
      <c r="F426">
        <v>0.16065890000004401</v>
      </c>
      <c r="G426">
        <v>9525</v>
      </c>
      <c r="H426">
        <v>201</v>
      </c>
      <c r="I426">
        <v>0.241242899999974</v>
      </c>
      <c r="J426">
        <v>9681</v>
      </c>
      <c r="K426">
        <v>201</v>
      </c>
    </row>
    <row r="427" spans="1:11" x14ac:dyDescent="0.3">
      <c r="A427">
        <v>0</v>
      </c>
      <c r="B427">
        <v>0.05</v>
      </c>
      <c r="C427">
        <v>0.19429869999999</v>
      </c>
      <c r="D427">
        <v>9662</v>
      </c>
      <c r="E427">
        <v>201</v>
      </c>
      <c r="F427">
        <v>0.14558560000000301</v>
      </c>
      <c r="G427">
        <v>9281</v>
      </c>
      <c r="H427">
        <v>201</v>
      </c>
      <c r="I427">
        <v>0.228495399999985</v>
      </c>
      <c r="J427">
        <v>9637</v>
      </c>
      <c r="K427">
        <v>201</v>
      </c>
    </row>
    <row r="428" spans="1:11" x14ac:dyDescent="0.3">
      <c r="A428">
        <v>0</v>
      </c>
      <c r="B428">
        <v>0.05</v>
      </c>
      <c r="C428">
        <v>0.20113509999998699</v>
      </c>
      <c r="D428">
        <v>9676</v>
      </c>
      <c r="E428">
        <v>201</v>
      </c>
      <c r="F428">
        <v>0.13467520000000299</v>
      </c>
      <c r="G428">
        <v>9354</v>
      </c>
      <c r="H428">
        <v>201</v>
      </c>
      <c r="I428">
        <v>0.25902359999997698</v>
      </c>
      <c r="J428">
        <v>9673</v>
      </c>
      <c r="K428">
        <v>201</v>
      </c>
    </row>
    <row r="429" spans="1:11" x14ac:dyDescent="0.3">
      <c r="A429">
        <v>0</v>
      </c>
      <c r="B429">
        <v>0.05</v>
      </c>
      <c r="C429">
        <v>0.19673690000001801</v>
      </c>
      <c r="D429">
        <v>9666</v>
      </c>
      <c r="E429">
        <v>201</v>
      </c>
      <c r="F429">
        <v>0.135011899999994</v>
      </c>
      <c r="G429">
        <v>9187</v>
      </c>
      <c r="H429">
        <v>201</v>
      </c>
      <c r="I429">
        <v>0.26560130000001397</v>
      </c>
      <c r="J429">
        <v>9665</v>
      </c>
      <c r="K429">
        <v>201</v>
      </c>
    </row>
    <row r="430" spans="1:11" x14ac:dyDescent="0.3">
      <c r="A430">
        <v>0</v>
      </c>
      <c r="B430">
        <v>0.05</v>
      </c>
      <c r="C430">
        <v>0.21309270000000399</v>
      </c>
      <c r="D430">
        <v>9665</v>
      </c>
      <c r="E430">
        <v>201</v>
      </c>
      <c r="F430">
        <v>0.151371100000005</v>
      </c>
      <c r="G430">
        <v>9115</v>
      </c>
      <c r="H430">
        <v>201</v>
      </c>
      <c r="I430">
        <v>0.26548489999998898</v>
      </c>
      <c r="J430">
        <v>9657</v>
      </c>
      <c r="K430">
        <v>201</v>
      </c>
    </row>
    <row r="431" spans="1:11" x14ac:dyDescent="0.3">
      <c r="A431">
        <v>0</v>
      </c>
      <c r="B431">
        <v>0.05</v>
      </c>
      <c r="C431">
        <v>0.209841100000005</v>
      </c>
      <c r="D431">
        <v>9676</v>
      </c>
      <c r="E431">
        <v>201</v>
      </c>
      <c r="F431">
        <v>0.13525270000002301</v>
      </c>
      <c r="G431">
        <v>9307</v>
      </c>
      <c r="H431">
        <v>201</v>
      </c>
      <c r="I431">
        <v>0.24406290000001701</v>
      </c>
      <c r="J431">
        <v>9675</v>
      </c>
      <c r="K431">
        <v>201</v>
      </c>
    </row>
    <row r="432" spans="1:11" x14ac:dyDescent="0.3">
      <c r="A432">
        <v>0</v>
      </c>
      <c r="B432">
        <v>0.05</v>
      </c>
      <c r="C432">
        <v>0.193015400000035</v>
      </c>
      <c r="D432">
        <v>9659</v>
      </c>
      <c r="E432">
        <v>201</v>
      </c>
      <c r="F432">
        <v>0.12714429999999699</v>
      </c>
      <c r="G432">
        <v>9221</v>
      </c>
      <c r="H432">
        <v>201</v>
      </c>
      <c r="I432">
        <v>0.25015869999998502</v>
      </c>
      <c r="J432">
        <v>9658</v>
      </c>
      <c r="K432">
        <v>201</v>
      </c>
    </row>
    <row r="433" spans="1:11" x14ac:dyDescent="0.3">
      <c r="A433">
        <v>0</v>
      </c>
      <c r="B433">
        <v>0.05</v>
      </c>
      <c r="C433">
        <v>0.197848899999996</v>
      </c>
      <c r="D433">
        <v>9672</v>
      </c>
      <c r="E433">
        <v>201</v>
      </c>
      <c r="F433">
        <v>0.13102440000000101</v>
      </c>
      <c r="G433">
        <v>9189</v>
      </c>
      <c r="H433">
        <v>201</v>
      </c>
      <c r="I433">
        <v>0.229879400000015</v>
      </c>
      <c r="J433">
        <v>9672</v>
      </c>
      <c r="K433">
        <v>201</v>
      </c>
    </row>
    <row r="434" spans="1:11" x14ac:dyDescent="0.3">
      <c r="A434">
        <v>0</v>
      </c>
      <c r="B434">
        <v>0.05</v>
      </c>
      <c r="C434">
        <v>0.200415799999973</v>
      </c>
      <c r="D434">
        <v>9674</v>
      </c>
      <c r="E434">
        <v>201</v>
      </c>
      <c r="F434">
        <v>0.13056290000002899</v>
      </c>
      <c r="G434">
        <v>9369</v>
      </c>
      <c r="H434">
        <v>201</v>
      </c>
      <c r="I434">
        <v>0.231306300000028</v>
      </c>
      <c r="J434">
        <v>9661</v>
      </c>
      <c r="K434">
        <v>201</v>
      </c>
    </row>
    <row r="435" spans="1:11" x14ac:dyDescent="0.3">
      <c r="A435">
        <v>0</v>
      </c>
      <c r="B435">
        <v>0.05</v>
      </c>
      <c r="C435">
        <v>0.23669530000000799</v>
      </c>
      <c r="D435">
        <v>9674</v>
      </c>
      <c r="E435">
        <v>201</v>
      </c>
      <c r="F435">
        <v>0.152575899999988</v>
      </c>
      <c r="G435">
        <v>9326</v>
      </c>
      <c r="H435">
        <v>201</v>
      </c>
      <c r="I435">
        <v>0.231284300000027</v>
      </c>
      <c r="J435">
        <v>9669</v>
      </c>
      <c r="K435">
        <v>201</v>
      </c>
    </row>
    <row r="436" spans="1:11" x14ac:dyDescent="0.3">
      <c r="A436">
        <v>0</v>
      </c>
      <c r="B436">
        <v>0.05</v>
      </c>
      <c r="C436">
        <v>0.22413070000004601</v>
      </c>
      <c r="D436">
        <v>9682</v>
      </c>
      <c r="E436">
        <v>201</v>
      </c>
      <c r="F436">
        <v>0.13739820000000599</v>
      </c>
      <c r="G436">
        <v>9299</v>
      </c>
      <c r="H436">
        <v>201</v>
      </c>
      <c r="I436">
        <v>0.30314110000000399</v>
      </c>
      <c r="J436">
        <v>9671</v>
      </c>
      <c r="K436">
        <v>201</v>
      </c>
    </row>
    <row r="437" spans="1:11" x14ac:dyDescent="0.3">
      <c r="A437">
        <v>0</v>
      </c>
      <c r="B437">
        <v>0.05</v>
      </c>
      <c r="C437">
        <v>0.209092099999963</v>
      </c>
      <c r="D437">
        <v>9655</v>
      </c>
      <c r="E437">
        <v>201</v>
      </c>
      <c r="F437">
        <v>0.12628300000000001</v>
      </c>
      <c r="G437">
        <v>9106</v>
      </c>
      <c r="H437">
        <v>201</v>
      </c>
      <c r="I437">
        <v>0.27131470000000402</v>
      </c>
      <c r="J437">
        <v>9649</v>
      </c>
      <c r="K437">
        <v>201</v>
      </c>
    </row>
    <row r="438" spans="1:11" x14ac:dyDescent="0.3">
      <c r="A438">
        <v>0</v>
      </c>
      <c r="B438">
        <v>0.05</v>
      </c>
      <c r="C438">
        <v>0.198055399999987</v>
      </c>
      <c r="D438">
        <v>9675</v>
      </c>
      <c r="E438">
        <v>201</v>
      </c>
      <c r="F438">
        <v>0.13242600000000901</v>
      </c>
      <c r="G438">
        <v>9402</v>
      </c>
      <c r="H438">
        <v>201</v>
      </c>
      <c r="I438">
        <v>0.25126699999998398</v>
      </c>
      <c r="J438">
        <v>9663</v>
      </c>
      <c r="K438">
        <v>201</v>
      </c>
    </row>
    <row r="439" spans="1:11" x14ac:dyDescent="0.3">
      <c r="A439">
        <v>0</v>
      </c>
      <c r="B439">
        <v>0.05</v>
      </c>
      <c r="C439">
        <v>0.197812100000021</v>
      </c>
      <c r="D439">
        <v>9678</v>
      </c>
      <c r="E439">
        <v>201</v>
      </c>
      <c r="F439">
        <v>0.138446600000008</v>
      </c>
      <c r="G439">
        <v>9509</v>
      </c>
      <c r="H439">
        <v>201</v>
      </c>
      <c r="I439">
        <v>0.24463439999999501</v>
      </c>
      <c r="J439">
        <v>9671</v>
      </c>
      <c r="K439">
        <v>201</v>
      </c>
    </row>
    <row r="440" spans="1:11" x14ac:dyDescent="0.3">
      <c r="A440">
        <v>0</v>
      </c>
      <c r="B440">
        <v>0.05</v>
      </c>
      <c r="C440">
        <v>0.20231449999999901</v>
      </c>
      <c r="D440">
        <v>9667</v>
      </c>
      <c r="E440">
        <v>201</v>
      </c>
      <c r="F440">
        <v>0.153624299999989</v>
      </c>
      <c r="G440">
        <v>9392</v>
      </c>
      <c r="H440">
        <v>201</v>
      </c>
      <c r="I440">
        <v>0.23266540000003</v>
      </c>
      <c r="J440">
        <v>9666</v>
      </c>
      <c r="K440">
        <v>201</v>
      </c>
    </row>
    <row r="441" spans="1:11" x14ac:dyDescent="0.3">
      <c r="A441">
        <v>0</v>
      </c>
      <c r="B441">
        <v>0.05</v>
      </c>
      <c r="C441">
        <v>0.2287824</v>
      </c>
      <c r="D441">
        <v>9682</v>
      </c>
      <c r="E441">
        <v>201</v>
      </c>
      <c r="F441">
        <v>0.13250890000000401</v>
      </c>
      <c r="G441">
        <v>9419</v>
      </c>
      <c r="H441">
        <v>201</v>
      </c>
      <c r="I441">
        <v>0.22862709999998199</v>
      </c>
      <c r="J441">
        <v>9681</v>
      </c>
      <c r="K441">
        <v>201</v>
      </c>
    </row>
    <row r="442" spans="1:11" x14ac:dyDescent="0.3">
      <c r="A442">
        <v>0</v>
      </c>
      <c r="B442">
        <v>0.05</v>
      </c>
      <c r="C442">
        <v>0.20453930000002099</v>
      </c>
      <c r="D442">
        <v>9686</v>
      </c>
      <c r="E442">
        <v>201</v>
      </c>
      <c r="F442">
        <v>0.18052080000001</v>
      </c>
      <c r="G442">
        <v>9495</v>
      </c>
      <c r="H442">
        <v>201</v>
      </c>
      <c r="I442">
        <v>0.25407450000000098</v>
      </c>
      <c r="J442">
        <v>9684</v>
      </c>
      <c r="K442">
        <v>201</v>
      </c>
    </row>
    <row r="443" spans="1:11" x14ac:dyDescent="0.3">
      <c r="A443">
        <v>0</v>
      </c>
      <c r="B443">
        <v>0.05</v>
      </c>
      <c r="C443">
        <v>0.20720970000002101</v>
      </c>
      <c r="D443">
        <v>9690</v>
      </c>
      <c r="E443">
        <v>201</v>
      </c>
      <c r="F443">
        <v>0.13630499999999299</v>
      </c>
      <c r="G443">
        <v>9657</v>
      </c>
      <c r="H443">
        <v>201</v>
      </c>
      <c r="I443">
        <v>0.27858820000000101</v>
      </c>
      <c r="J443">
        <v>9690</v>
      </c>
      <c r="K443">
        <v>201</v>
      </c>
    </row>
    <row r="444" spans="1:11" x14ac:dyDescent="0.3">
      <c r="A444">
        <v>0</v>
      </c>
      <c r="B444">
        <v>0.05</v>
      </c>
      <c r="C444">
        <v>0.19057509999998901</v>
      </c>
      <c r="D444">
        <v>9671</v>
      </c>
      <c r="E444">
        <v>201</v>
      </c>
      <c r="F444">
        <v>0.139680399999974</v>
      </c>
      <c r="G444">
        <v>9394</v>
      </c>
      <c r="H444">
        <v>201</v>
      </c>
      <c r="I444">
        <v>0.27711199999998798</v>
      </c>
      <c r="J444">
        <v>9670</v>
      </c>
      <c r="K444">
        <v>201</v>
      </c>
    </row>
    <row r="445" spans="1:11" x14ac:dyDescent="0.3">
      <c r="A445">
        <v>0</v>
      </c>
      <c r="B445">
        <v>0.05</v>
      </c>
      <c r="C445">
        <v>0.20367089999996299</v>
      </c>
      <c r="D445">
        <v>9674</v>
      </c>
      <c r="E445">
        <v>201</v>
      </c>
      <c r="F445">
        <v>0.15524560000000001</v>
      </c>
      <c r="G445">
        <v>9181</v>
      </c>
      <c r="H445">
        <v>201</v>
      </c>
      <c r="I445">
        <v>0.229484400000046</v>
      </c>
      <c r="J445">
        <v>9671</v>
      </c>
      <c r="K445">
        <v>201</v>
      </c>
    </row>
    <row r="446" spans="1:11" x14ac:dyDescent="0.3">
      <c r="A446">
        <v>0</v>
      </c>
      <c r="B446">
        <v>0.05</v>
      </c>
      <c r="C446">
        <v>0.19179099999996599</v>
      </c>
      <c r="D446">
        <v>9673</v>
      </c>
      <c r="E446">
        <v>201</v>
      </c>
      <c r="F446">
        <v>0.15934059999995001</v>
      </c>
      <c r="G446">
        <v>9085</v>
      </c>
      <c r="H446">
        <v>201</v>
      </c>
      <c r="I446">
        <v>0.237164899999982</v>
      </c>
      <c r="J446">
        <v>9673</v>
      </c>
      <c r="K446">
        <v>201</v>
      </c>
    </row>
    <row r="447" spans="1:11" x14ac:dyDescent="0.3">
      <c r="A447">
        <v>0</v>
      </c>
      <c r="B447">
        <v>0.05</v>
      </c>
      <c r="C447">
        <v>0.191255399999988</v>
      </c>
      <c r="D447">
        <v>9683</v>
      </c>
      <c r="E447">
        <v>201</v>
      </c>
      <c r="F447">
        <v>0.154435200000023</v>
      </c>
      <c r="G447">
        <v>9547</v>
      </c>
      <c r="H447">
        <v>201</v>
      </c>
      <c r="I447">
        <v>0.24408270000003501</v>
      </c>
      <c r="J447">
        <v>9682</v>
      </c>
      <c r="K447">
        <v>201</v>
      </c>
    </row>
    <row r="448" spans="1:11" x14ac:dyDescent="0.3">
      <c r="A448">
        <v>0</v>
      </c>
      <c r="B448">
        <v>0.05</v>
      </c>
      <c r="C448">
        <v>0.187400199999956</v>
      </c>
      <c r="D448">
        <v>9663</v>
      </c>
      <c r="E448">
        <v>201</v>
      </c>
      <c r="F448">
        <v>0.15483699999998601</v>
      </c>
      <c r="G448">
        <v>9037</v>
      </c>
      <c r="H448">
        <v>201</v>
      </c>
      <c r="I448">
        <v>0.28219759999996002</v>
      </c>
      <c r="J448">
        <v>9660</v>
      </c>
      <c r="K448">
        <v>201</v>
      </c>
    </row>
    <row r="449" spans="1:11" x14ac:dyDescent="0.3">
      <c r="A449">
        <v>0</v>
      </c>
      <c r="B449">
        <v>0.05</v>
      </c>
      <c r="C449">
        <v>0.23507530000000501</v>
      </c>
      <c r="D449">
        <v>9646</v>
      </c>
      <c r="E449">
        <v>201</v>
      </c>
      <c r="F449">
        <v>0.13818219999996001</v>
      </c>
      <c r="G449">
        <v>8832</v>
      </c>
      <c r="H449">
        <v>201</v>
      </c>
      <c r="I449">
        <v>0.25504209999996802</v>
      </c>
      <c r="J449">
        <v>9645</v>
      </c>
      <c r="K449">
        <v>201</v>
      </c>
    </row>
    <row r="450" spans="1:11" x14ac:dyDescent="0.3">
      <c r="A450">
        <v>0</v>
      </c>
      <c r="B450">
        <v>0.05</v>
      </c>
      <c r="C450">
        <v>0.20289129999997599</v>
      </c>
      <c r="D450">
        <v>9683</v>
      </c>
      <c r="E450">
        <v>201</v>
      </c>
      <c r="F450">
        <v>0.138245999999981</v>
      </c>
      <c r="G450">
        <v>9551</v>
      </c>
      <c r="H450">
        <v>201</v>
      </c>
      <c r="I450">
        <v>0.25885729999998802</v>
      </c>
      <c r="J450">
        <v>9683</v>
      </c>
      <c r="K450">
        <v>201</v>
      </c>
    </row>
    <row r="451" spans="1:11" x14ac:dyDescent="0.3">
      <c r="A451">
        <v>0</v>
      </c>
      <c r="B451">
        <v>0.05</v>
      </c>
      <c r="C451">
        <v>0.209369300000048</v>
      </c>
      <c r="D451">
        <v>9680</v>
      </c>
      <c r="E451">
        <v>201</v>
      </c>
      <c r="F451">
        <v>0.16628259999998801</v>
      </c>
      <c r="G451">
        <v>9286</v>
      </c>
      <c r="H451">
        <v>201</v>
      </c>
      <c r="I451">
        <v>0.25559269999996498</v>
      </c>
      <c r="J451">
        <v>9672</v>
      </c>
      <c r="K451">
        <v>201</v>
      </c>
    </row>
    <row r="452" spans="1:11" x14ac:dyDescent="0.3">
      <c r="A452">
        <v>0</v>
      </c>
      <c r="B452">
        <v>0.05</v>
      </c>
      <c r="C452">
        <v>0.198655700000017</v>
      </c>
      <c r="D452">
        <v>9676</v>
      </c>
      <c r="E452">
        <v>201</v>
      </c>
      <c r="F452">
        <v>0.14416740000001399</v>
      </c>
      <c r="G452">
        <v>9467</v>
      </c>
      <c r="H452">
        <v>201</v>
      </c>
      <c r="I452">
        <v>0.23130420000001001</v>
      </c>
      <c r="J452">
        <v>9676</v>
      </c>
      <c r="K452">
        <v>201</v>
      </c>
    </row>
    <row r="453" spans="1:11" x14ac:dyDescent="0.3">
      <c r="A453">
        <v>0</v>
      </c>
      <c r="B453">
        <v>0.05</v>
      </c>
      <c r="C453">
        <v>0.194582299999979</v>
      </c>
      <c r="D453">
        <v>9684</v>
      </c>
      <c r="E453">
        <v>201</v>
      </c>
      <c r="F453">
        <v>0.13189090000003001</v>
      </c>
      <c r="G453">
        <v>9375</v>
      </c>
      <c r="H453">
        <v>201</v>
      </c>
      <c r="I453">
        <v>0.23602099999999299</v>
      </c>
      <c r="J453">
        <v>9678</v>
      </c>
      <c r="K453">
        <v>201</v>
      </c>
    </row>
    <row r="454" spans="1:11" x14ac:dyDescent="0.3">
      <c r="A454">
        <v>0</v>
      </c>
      <c r="B454">
        <v>0.05</v>
      </c>
      <c r="C454">
        <v>0.231769100000008</v>
      </c>
      <c r="D454">
        <v>9672</v>
      </c>
      <c r="E454">
        <v>201</v>
      </c>
      <c r="F454">
        <v>0.13137790000001801</v>
      </c>
      <c r="G454">
        <v>9259</v>
      </c>
      <c r="H454">
        <v>201</v>
      </c>
      <c r="I454">
        <v>0.24182129999996901</v>
      </c>
      <c r="J454">
        <v>9671</v>
      </c>
      <c r="K454">
        <v>201</v>
      </c>
    </row>
    <row r="455" spans="1:11" x14ac:dyDescent="0.3">
      <c r="A455">
        <v>0</v>
      </c>
      <c r="B455">
        <v>0.05</v>
      </c>
      <c r="C455">
        <v>0.20436299999999999</v>
      </c>
      <c r="D455">
        <v>9673</v>
      </c>
      <c r="E455">
        <v>201</v>
      </c>
      <c r="F455">
        <v>0.155442900000025</v>
      </c>
      <c r="G455">
        <v>9254</v>
      </c>
      <c r="H455">
        <v>201</v>
      </c>
      <c r="I455">
        <v>0.24535069999996001</v>
      </c>
      <c r="J455">
        <v>9642</v>
      </c>
      <c r="K455">
        <v>201</v>
      </c>
    </row>
    <row r="456" spans="1:11" x14ac:dyDescent="0.3">
      <c r="A456">
        <v>0</v>
      </c>
      <c r="B456">
        <v>0.05</v>
      </c>
      <c r="C456">
        <v>0.19058569999998501</v>
      </c>
      <c r="D456">
        <v>9686</v>
      </c>
      <c r="E456">
        <v>201</v>
      </c>
      <c r="F456">
        <v>0.14150640000002501</v>
      </c>
      <c r="G456">
        <v>9483</v>
      </c>
      <c r="H456">
        <v>201</v>
      </c>
      <c r="I456">
        <v>0.25008089999999999</v>
      </c>
      <c r="J456">
        <v>9686</v>
      </c>
      <c r="K456">
        <v>201</v>
      </c>
    </row>
    <row r="457" spans="1:11" x14ac:dyDescent="0.3">
      <c r="A457">
        <v>0</v>
      </c>
      <c r="B457">
        <v>0.05</v>
      </c>
      <c r="C457">
        <v>0.19132909999996101</v>
      </c>
      <c r="D457">
        <v>9662</v>
      </c>
      <c r="E457">
        <v>201</v>
      </c>
      <c r="F457">
        <v>0.13864749999998999</v>
      </c>
      <c r="G457">
        <v>9355</v>
      </c>
      <c r="H457">
        <v>201</v>
      </c>
      <c r="I457">
        <v>0.26209009999996602</v>
      </c>
      <c r="J457">
        <v>9660</v>
      </c>
      <c r="K457">
        <v>201</v>
      </c>
    </row>
    <row r="458" spans="1:11" x14ac:dyDescent="0.3">
      <c r="A458">
        <v>0</v>
      </c>
      <c r="B458">
        <v>0.05</v>
      </c>
      <c r="C458">
        <v>0.21764130000002499</v>
      </c>
      <c r="D458">
        <v>9678</v>
      </c>
      <c r="E458">
        <v>201</v>
      </c>
      <c r="F458">
        <v>0.138831099999947</v>
      </c>
      <c r="G458">
        <v>9463</v>
      </c>
      <c r="H458">
        <v>201</v>
      </c>
      <c r="I458">
        <v>0.24633020000004499</v>
      </c>
      <c r="J458">
        <v>9677</v>
      </c>
      <c r="K458">
        <v>201</v>
      </c>
    </row>
    <row r="459" spans="1:11" x14ac:dyDescent="0.3">
      <c r="A459">
        <v>0</v>
      </c>
      <c r="B459">
        <v>0.05</v>
      </c>
      <c r="C459">
        <v>0.25334200000003099</v>
      </c>
      <c r="D459">
        <v>9673</v>
      </c>
      <c r="E459">
        <v>201</v>
      </c>
      <c r="F459">
        <v>0.180407100000024</v>
      </c>
      <c r="G459">
        <v>9443</v>
      </c>
      <c r="H459">
        <v>201</v>
      </c>
      <c r="I459">
        <v>0.27371840000000702</v>
      </c>
      <c r="J459">
        <v>9672</v>
      </c>
      <c r="K459">
        <v>201</v>
      </c>
    </row>
    <row r="460" spans="1:11" x14ac:dyDescent="0.3">
      <c r="A460">
        <v>0</v>
      </c>
      <c r="B460">
        <v>0.05</v>
      </c>
      <c r="C460">
        <v>0.191552999999998</v>
      </c>
      <c r="D460">
        <v>9681</v>
      </c>
      <c r="E460">
        <v>201</v>
      </c>
      <c r="F460">
        <v>0.143819000000007</v>
      </c>
      <c r="G460">
        <v>9475</v>
      </c>
      <c r="H460">
        <v>201</v>
      </c>
      <c r="I460">
        <v>0.23608159999997699</v>
      </c>
      <c r="J460">
        <v>9680</v>
      </c>
      <c r="K460">
        <v>201</v>
      </c>
    </row>
    <row r="461" spans="1:11" x14ac:dyDescent="0.3">
      <c r="A461">
        <v>0</v>
      </c>
      <c r="B461">
        <v>0.05</v>
      </c>
      <c r="C461">
        <v>0.20622299999996499</v>
      </c>
      <c r="D461">
        <v>9676</v>
      </c>
      <c r="E461">
        <v>201</v>
      </c>
      <c r="F461">
        <v>0.13327220000002099</v>
      </c>
      <c r="G461">
        <v>9430</v>
      </c>
      <c r="H461">
        <v>201</v>
      </c>
      <c r="I461">
        <v>0.24272540000004</v>
      </c>
      <c r="J461">
        <v>9676</v>
      </c>
      <c r="K461">
        <v>201</v>
      </c>
    </row>
    <row r="462" spans="1:11" x14ac:dyDescent="0.3">
      <c r="A462">
        <v>0</v>
      </c>
      <c r="B462">
        <v>0.05</v>
      </c>
      <c r="C462">
        <v>0.20262080000003299</v>
      </c>
      <c r="D462">
        <v>9663</v>
      </c>
      <c r="E462">
        <v>201</v>
      </c>
      <c r="F462">
        <v>0.146157099999982</v>
      </c>
      <c r="G462">
        <v>9338</v>
      </c>
      <c r="H462">
        <v>201</v>
      </c>
      <c r="I462">
        <v>0.24975289999997499</v>
      </c>
      <c r="J462">
        <v>9648</v>
      </c>
      <c r="K462">
        <v>201</v>
      </c>
    </row>
    <row r="463" spans="1:11" x14ac:dyDescent="0.3">
      <c r="A463">
        <v>0</v>
      </c>
      <c r="B463">
        <v>0.05</v>
      </c>
      <c r="C463">
        <v>0.19069209999997799</v>
      </c>
      <c r="D463">
        <v>9672</v>
      </c>
      <c r="E463">
        <v>201</v>
      </c>
      <c r="F463">
        <v>0.142254499999978</v>
      </c>
      <c r="G463">
        <v>9384</v>
      </c>
      <c r="H463">
        <v>201</v>
      </c>
      <c r="I463">
        <v>0.22500310000003701</v>
      </c>
      <c r="J463">
        <v>9671</v>
      </c>
      <c r="K463">
        <v>201</v>
      </c>
    </row>
    <row r="464" spans="1:11" x14ac:dyDescent="0.3">
      <c r="A464">
        <v>0</v>
      </c>
      <c r="B464">
        <v>0.05</v>
      </c>
      <c r="C464">
        <v>0.189154799999982</v>
      </c>
      <c r="D464">
        <v>9669</v>
      </c>
      <c r="E464">
        <v>201</v>
      </c>
      <c r="F464">
        <v>0.147190399999999</v>
      </c>
      <c r="G464">
        <v>9037</v>
      </c>
      <c r="H464">
        <v>201</v>
      </c>
      <c r="I464">
        <v>0.249829499999975</v>
      </c>
      <c r="J464">
        <v>9662</v>
      </c>
      <c r="K464">
        <v>201</v>
      </c>
    </row>
    <row r="465" spans="1:11" x14ac:dyDescent="0.3">
      <c r="A465">
        <v>0</v>
      </c>
      <c r="B465">
        <v>0.05</v>
      </c>
      <c r="C465">
        <v>0.21174700000000199</v>
      </c>
      <c r="D465">
        <v>9679</v>
      </c>
      <c r="E465">
        <v>201</v>
      </c>
      <c r="F465">
        <v>0.137107600000035</v>
      </c>
      <c r="G465">
        <v>9410</v>
      </c>
      <c r="H465">
        <v>201</v>
      </c>
      <c r="I465">
        <v>0.249654099999986</v>
      </c>
      <c r="J465">
        <v>9679</v>
      </c>
      <c r="K465">
        <v>201</v>
      </c>
    </row>
    <row r="466" spans="1:11" x14ac:dyDescent="0.3">
      <c r="A466">
        <v>0</v>
      </c>
      <c r="B466">
        <v>0.05</v>
      </c>
      <c r="C466">
        <v>0.198252199999956</v>
      </c>
      <c r="D466">
        <v>9665</v>
      </c>
      <c r="E466">
        <v>201</v>
      </c>
      <c r="F466">
        <v>0.15321810000000299</v>
      </c>
      <c r="G466">
        <v>9021</v>
      </c>
      <c r="H466">
        <v>201</v>
      </c>
      <c r="I466">
        <v>0.232469800000046</v>
      </c>
      <c r="J466">
        <v>9663</v>
      </c>
      <c r="K466">
        <v>201</v>
      </c>
    </row>
    <row r="467" spans="1:11" x14ac:dyDescent="0.3">
      <c r="A467">
        <v>0</v>
      </c>
      <c r="B467">
        <v>0.05</v>
      </c>
      <c r="C467">
        <v>0.22508969999995501</v>
      </c>
      <c r="D467">
        <v>9675</v>
      </c>
      <c r="E467">
        <v>201</v>
      </c>
      <c r="F467">
        <v>0.14061909999998001</v>
      </c>
      <c r="G467">
        <v>9502</v>
      </c>
      <c r="H467">
        <v>201</v>
      </c>
      <c r="I467">
        <v>0.243879100000015</v>
      </c>
      <c r="J467">
        <v>9673</v>
      </c>
      <c r="K467">
        <v>201</v>
      </c>
    </row>
    <row r="468" spans="1:11" x14ac:dyDescent="0.3">
      <c r="A468">
        <v>0</v>
      </c>
      <c r="B468">
        <v>0.05</v>
      </c>
      <c r="C468">
        <v>0.26613140000000601</v>
      </c>
      <c r="D468">
        <v>9667</v>
      </c>
      <c r="E468">
        <v>201</v>
      </c>
      <c r="F468">
        <v>0.16748899999998901</v>
      </c>
      <c r="G468">
        <v>9338</v>
      </c>
      <c r="H468">
        <v>201</v>
      </c>
      <c r="I468">
        <v>0.26447530000001501</v>
      </c>
      <c r="J468">
        <v>9658</v>
      </c>
      <c r="K468">
        <v>201</v>
      </c>
    </row>
    <row r="469" spans="1:11" x14ac:dyDescent="0.3">
      <c r="A469">
        <v>0</v>
      </c>
      <c r="B469">
        <v>0.05</v>
      </c>
      <c r="C469">
        <v>0.21614900000002901</v>
      </c>
      <c r="D469">
        <v>9671</v>
      </c>
      <c r="E469">
        <v>201</v>
      </c>
      <c r="F469">
        <v>0.15426419999999999</v>
      </c>
      <c r="G469">
        <v>9303</v>
      </c>
      <c r="H469">
        <v>201</v>
      </c>
      <c r="I469">
        <v>0.26127100000002201</v>
      </c>
      <c r="J469">
        <v>9664</v>
      </c>
      <c r="K469">
        <v>201</v>
      </c>
    </row>
    <row r="470" spans="1:11" x14ac:dyDescent="0.3">
      <c r="A470">
        <v>0</v>
      </c>
      <c r="B470">
        <v>0.05</v>
      </c>
      <c r="C470">
        <v>0.19820820000000999</v>
      </c>
      <c r="D470">
        <v>9663</v>
      </c>
      <c r="E470">
        <v>201</v>
      </c>
      <c r="F470">
        <v>0.13424400000002301</v>
      </c>
      <c r="G470">
        <v>9289</v>
      </c>
      <c r="H470">
        <v>201</v>
      </c>
      <c r="I470">
        <v>0.312732099999948</v>
      </c>
      <c r="J470">
        <v>9658</v>
      </c>
      <c r="K470">
        <v>201</v>
      </c>
    </row>
    <row r="471" spans="1:11" x14ac:dyDescent="0.3">
      <c r="A471">
        <v>0</v>
      </c>
      <c r="B471">
        <v>0.05</v>
      </c>
      <c r="C471">
        <v>0.23223740000002999</v>
      </c>
      <c r="D471">
        <v>9658</v>
      </c>
      <c r="E471">
        <v>201</v>
      </c>
      <c r="F471">
        <v>0.15319729999998799</v>
      </c>
      <c r="G471">
        <v>9088</v>
      </c>
      <c r="H471">
        <v>201</v>
      </c>
      <c r="I471">
        <v>0.266332200000022</v>
      </c>
      <c r="J471">
        <v>9657</v>
      </c>
      <c r="K471">
        <v>201</v>
      </c>
    </row>
    <row r="472" spans="1:11" x14ac:dyDescent="0.3">
      <c r="A472">
        <v>0</v>
      </c>
      <c r="B472">
        <v>0.05</v>
      </c>
      <c r="C472">
        <v>0.238398899999992</v>
      </c>
      <c r="D472">
        <v>9662</v>
      </c>
      <c r="E472">
        <v>201</v>
      </c>
      <c r="F472">
        <v>0.16776069999997301</v>
      </c>
      <c r="G472">
        <v>9239</v>
      </c>
      <c r="H472">
        <v>201</v>
      </c>
      <c r="I472">
        <v>0.23978940000000601</v>
      </c>
      <c r="J472">
        <v>9652</v>
      </c>
      <c r="K472">
        <v>201</v>
      </c>
    </row>
    <row r="473" spans="1:11" x14ac:dyDescent="0.3">
      <c r="A473">
        <v>0</v>
      </c>
      <c r="B473">
        <v>0.05</v>
      </c>
      <c r="C473">
        <v>0.195795000000032</v>
      </c>
      <c r="D473">
        <v>9670</v>
      </c>
      <c r="E473">
        <v>201</v>
      </c>
      <c r="F473">
        <v>0.16640060000003101</v>
      </c>
      <c r="G473">
        <v>9364</v>
      </c>
      <c r="H473">
        <v>201</v>
      </c>
      <c r="I473">
        <v>0.26187220000002698</v>
      </c>
      <c r="J473">
        <v>9669</v>
      </c>
      <c r="K473">
        <v>201</v>
      </c>
    </row>
    <row r="474" spans="1:11" x14ac:dyDescent="0.3">
      <c r="A474">
        <v>0</v>
      </c>
      <c r="B474">
        <v>0.05</v>
      </c>
      <c r="C474">
        <v>0.21494920000003501</v>
      </c>
      <c r="D474">
        <v>9683</v>
      </c>
      <c r="E474">
        <v>201</v>
      </c>
      <c r="F474">
        <v>0.25824569999997399</v>
      </c>
      <c r="G474">
        <v>9548</v>
      </c>
      <c r="H474">
        <v>201</v>
      </c>
      <c r="I474">
        <v>0.28958299999999298</v>
      </c>
      <c r="J474">
        <v>9680</v>
      </c>
      <c r="K474">
        <v>201</v>
      </c>
    </row>
    <row r="475" spans="1:11" x14ac:dyDescent="0.3">
      <c r="A475">
        <v>0</v>
      </c>
      <c r="B475">
        <v>0.05</v>
      </c>
      <c r="C475">
        <v>0.23790489999998901</v>
      </c>
      <c r="D475">
        <v>9681</v>
      </c>
      <c r="E475">
        <v>201</v>
      </c>
      <c r="F475">
        <v>0.15295279999997999</v>
      </c>
      <c r="G475">
        <v>9507</v>
      </c>
      <c r="H475">
        <v>201</v>
      </c>
      <c r="I475">
        <v>0.25759910000004899</v>
      </c>
      <c r="J475">
        <v>9677</v>
      </c>
      <c r="K475">
        <v>201</v>
      </c>
    </row>
    <row r="476" spans="1:11" x14ac:dyDescent="0.3">
      <c r="A476">
        <v>0</v>
      </c>
      <c r="B476">
        <v>0.05</v>
      </c>
      <c r="C476">
        <v>0.225655200000005</v>
      </c>
      <c r="D476">
        <v>9667</v>
      </c>
      <c r="E476">
        <v>201</v>
      </c>
      <c r="F476">
        <v>0.125916599999982</v>
      </c>
      <c r="G476">
        <v>9132</v>
      </c>
      <c r="H476">
        <v>201</v>
      </c>
      <c r="I476">
        <v>0.30184080000003599</v>
      </c>
      <c r="J476">
        <v>9659</v>
      </c>
      <c r="K476">
        <v>201</v>
      </c>
    </row>
    <row r="477" spans="1:11" x14ac:dyDescent="0.3">
      <c r="A477">
        <v>0</v>
      </c>
      <c r="B477">
        <v>0.05</v>
      </c>
      <c r="C477">
        <v>0.255801800000028</v>
      </c>
      <c r="D477">
        <v>9649</v>
      </c>
      <c r="E477">
        <v>201</v>
      </c>
      <c r="F477">
        <v>0.17776589999999701</v>
      </c>
      <c r="G477">
        <v>9178</v>
      </c>
      <c r="H477">
        <v>201</v>
      </c>
      <c r="I477">
        <v>0.2751844</v>
      </c>
      <c r="J477">
        <v>9638</v>
      </c>
      <c r="K477">
        <v>201</v>
      </c>
    </row>
    <row r="478" spans="1:11" x14ac:dyDescent="0.3">
      <c r="A478">
        <v>0</v>
      </c>
      <c r="B478">
        <v>0.05</v>
      </c>
      <c r="C478">
        <v>0.21383129999998099</v>
      </c>
      <c r="D478">
        <v>9675</v>
      </c>
      <c r="E478">
        <v>201</v>
      </c>
      <c r="F478">
        <v>0.15910819999999101</v>
      </c>
      <c r="G478">
        <v>9417</v>
      </c>
      <c r="H478">
        <v>201</v>
      </c>
      <c r="I478">
        <v>0.23835000000002499</v>
      </c>
      <c r="J478">
        <v>9673</v>
      </c>
      <c r="K478">
        <v>201</v>
      </c>
    </row>
    <row r="479" spans="1:11" x14ac:dyDescent="0.3">
      <c r="A479">
        <v>0</v>
      </c>
      <c r="B479">
        <v>0.05</v>
      </c>
      <c r="C479">
        <v>0.19486139999997901</v>
      </c>
      <c r="D479">
        <v>9668</v>
      </c>
      <c r="E479">
        <v>201</v>
      </c>
      <c r="F479">
        <v>0.13340420000002901</v>
      </c>
      <c r="G479">
        <v>9239</v>
      </c>
      <c r="H479">
        <v>201</v>
      </c>
      <c r="I479">
        <v>0.232388000000014</v>
      </c>
      <c r="J479">
        <v>9668</v>
      </c>
      <c r="K479">
        <v>201</v>
      </c>
    </row>
    <row r="480" spans="1:11" x14ac:dyDescent="0.3">
      <c r="A480">
        <v>0</v>
      </c>
      <c r="B480">
        <v>0.05</v>
      </c>
      <c r="C480">
        <v>0.209899600000028</v>
      </c>
      <c r="D480">
        <v>9680</v>
      </c>
      <c r="E480">
        <v>201</v>
      </c>
      <c r="F480">
        <v>0.15976849999998399</v>
      </c>
      <c r="G480">
        <v>9504</v>
      </c>
      <c r="H480">
        <v>201</v>
      </c>
      <c r="I480">
        <v>0.235072699999989</v>
      </c>
      <c r="J480">
        <v>9675</v>
      </c>
      <c r="K480">
        <v>201</v>
      </c>
    </row>
    <row r="481" spans="1:11" x14ac:dyDescent="0.3">
      <c r="A481">
        <v>0</v>
      </c>
      <c r="B481">
        <v>0.05</v>
      </c>
      <c r="C481">
        <v>0.21100489999997701</v>
      </c>
      <c r="D481">
        <v>9670</v>
      </c>
      <c r="E481">
        <v>201</v>
      </c>
      <c r="F481">
        <v>0.135556300000018</v>
      </c>
      <c r="G481">
        <v>9365</v>
      </c>
      <c r="H481">
        <v>201</v>
      </c>
      <c r="I481">
        <v>0.23717689999995101</v>
      </c>
      <c r="J481">
        <v>9669</v>
      </c>
      <c r="K481">
        <v>201</v>
      </c>
    </row>
    <row r="482" spans="1:11" x14ac:dyDescent="0.3">
      <c r="A482">
        <v>0</v>
      </c>
      <c r="B482">
        <v>0.05</v>
      </c>
      <c r="C482">
        <v>0.21162530000003699</v>
      </c>
      <c r="D482">
        <v>9686</v>
      </c>
      <c r="E482">
        <v>201</v>
      </c>
      <c r="F482">
        <v>0.157056799999963</v>
      </c>
      <c r="G482">
        <v>9595</v>
      </c>
      <c r="H482">
        <v>201</v>
      </c>
      <c r="I482">
        <v>0.26466260000000802</v>
      </c>
      <c r="J482">
        <v>9686</v>
      </c>
      <c r="K482">
        <v>201</v>
      </c>
    </row>
    <row r="483" spans="1:11" x14ac:dyDescent="0.3">
      <c r="A483">
        <v>0</v>
      </c>
      <c r="B483">
        <v>0.05</v>
      </c>
      <c r="C483">
        <v>0.207534199999997</v>
      </c>
      <c r="D483">
        <v>9687</v>
      </c>
      <c r="E483">
        <v>201</v>
      </c>
      <c r="F483">
        <v>0.14093520000000101</v>
      </c>
      <c r="G483">
        <v>9612</v>
      </c>
      <c r="H483">
        <v>201</v>
      </c>
      <c r="I483">
        <v>0.24974129999998201</v>
      </c>
      <c r="J483">
        <v>9685</v>
      </c>
      <c r="K483">
        <v>201</v>
      </c>
    </row>
    <row r="484" spans="1:11" x14ac:dyDescent="0.3">
      <c r="A484">
        <v>0</v>
      </c>
      <c r="B484">
        <v>0.05</v>
      </c>
      <c r="C484">
        <v>0.22630799999996001</v>
      </c>
      <c r="D484">
        <v>9685</v>
      </c>
      <c r="E484">
        <v>201</v>
      </c>
      <c r="F484">
        <v>0.141023700000005</v>
      </c>
      <c r="G484">
        <v>9557</v>
      </c>
      <c r="H484">
        <v>201</v>
      </c>
      <c r="I484">
        <v>0.24783209999998199</v>
      </c>
      <c r="J484">
        <v>9685</v>
      </c>
      <c r="K484">
        <v>201</v>
      </c>
    </row>
    <row r="485" spans="1:11" x14ac:dyDescent="0.3">
      <c r="A485">
        <v>0</v>
      </c>
      <c r="B485">
        <v>0.05</v>
      </c>
      <c r="C485">
        <v>0.18722429999996801</v>
      </c>
      <c r="D485">
        <v>9679</v>
      </c>
      <c r="E485">
        <v>201</v>
      </c>
      <c r="F485">
        <v>0.13993590000001099</v>
      </c>
      <c r="G485">
        <v>9493</v>
      </c>
      <c r="H485">
        <v>201</v>
      </c>
      <c r="I485">
        <v>0.23137220000000899</v>
      </c>
      <c r="J485">
        <v>9678</v>
      </c>
      <c r="K485">
        <v>201</v>
      </c>
    </row>
    <row r="486" spans="1:11" x14ac:dyDescent="0.3">
      <c r="A486">
        <v>0</v>
      </c>
      <c r="B486">
        <v>0.05</v>
      </c>
      <c r="C486">
        <v>0.212664299999971</v>
      </c>
      <c r="D486">
        <v>9671</v>
      </c>
      <c r="E486">
        <v>201</v>
      </c>
      <c r="F486">
        <v>0.14340450000003099</v>
      </c>
      <c r="G486">
        <v>9176</v>
      </c>
      <c r="H486">
        <v>201</v>
      </c>
      <c r="I486">
        <v>0.239443000000051</v>
      </c>
      <c r="J486">
        <v>9653</v>
      </c>
      <c r="K486">
        <v>201</v>
      </c>
    </row>
    <row r="487" spans="1:11" x14ac:dyDescent="0.3">
      <c r="A487">
        <v>0</v>
      </c>
      <c r="B487">
        <v>0.05</v>
      </c>
      <c r="C487">
        <v>0.22703250000000699</v>
      </c>
      <c r="D487">
        <v>9670</v>
      </c>
      <c r="E487">
        <v>201</v>
      </c>
      <c r="F487">
        <v>0.200568400000008</v>
      </c>
      <c r="G487">
        <v>9289</v>
      </c>
      <c r="H487">
        <v>201</v>
      </c>
      <c r="I487">
        <v>0.269037299999979</v>
      </c>
      <c r="J487">
        <v>9670</v>
      </c>
      <c r="K487">
        <v>201</v>
      </c>
    </row>
    <row r="488" spans="1:11" x14ac:dyDescent="0.3">
      <c r="A488">
        <v>0</v>
      </c>
      <c r="B488">
        <v>0.05</v>
      </c>
      <c r="C488">
        <v>0.22143570000002899</v>
      </c>
      <c r="D488">
        <v>9659</v>
      </c>
      <c r="E488">
        <v>201</v>
      </c>
      <c r="F488">
        <v>0.13373849999999199</v>
      </c>
      <c r="G488">
        <v>9347</v>
      </c>
      <c r="H488">
        <v>201</v>
      </c>
      <c r="I488">
        <v>0.27851110000000201</v>
      </c>
      <c r="J488">
        <v>9659</v>
      </c>
      <c r="K488">
        <v>201</v>
      </c>
    </row>
    <row r="489" spans="1:11" x14ac:dyDescent="0.3">
      <c r="A489">
        <v>0</v>
      </c>
      <c r="B489">
        <v>0.05</v>
      </c>
      <c r="C489">
        <v>0.19629020000002101</v>
      </c>
      <c r="D489">
        <v>9690</v>
      </c>
      <c r="E489">
        <v>201</v>
      </c>
      <c r="F489">
        <v>0.13302549999997301</v>
      </c>
      <c r="G489">
        <v>9586</v>
      </c>
      <c r="H489">
        <v>201</v>
      </c>
      <c r="I489">
        <v>0.240934399999957</v>
      </c>
      <c r="J489">
        <v>9689</v>
      </c>
      <c r="K489">
        <v>201</v>
      </c>
    </row>
    <row r="490" spans="1:11" x14ac:dyDescent="0.3">
      <c r="A490">
        <v>0</v>
      </c>
      <c r="B490">
        <v>0.05</v>
      </c>
      <c r="C490">
        <v>0.22222529999998999</v>
      </c>
      <c r="D490">
        <v>9674</v>
      </c>
      <c r="E490">
        <v>201</v>
      </c>
      <c r="F490">
        <v>0.159751299999982</v>
      </c>
      <c r="G490">
        <v>9333</v>
      </c>
      <c r="H490">
        <v>201</v>
      </c>
      <c r="I490">
        <v>0.25804679999998797</v>
      </c>
      <c r="J490">
        <v>9673</v>
      </c>
      <c r="K490">
        <v>201</v>
      </c>
    </row>
    <row r="491" spans="1:11" x14ac:dyDescent="0.3">
      <c r="A491">
        <v>0</v>
      </c>
      <c r="B491">
        <v>0.05</v>
      </c>
      <c r="C491">
        <v>0.19345430000004099</v>
      </c>
      <c r="D491">
        <v>9684</v>
      </c>
      <c r="E491">
        <v>201</v>
      </c>
      <c r="F491">
        <v>0.16370710000000999</v>
      </c>
      <c r="G491">
        <v>9517</v>
      </c>
      <c r="H491">
        <v>201</v>
      </c>
      <c r="I491">
        <v>0.25278860000003001</v>
      </c>
      <c r="J491">
        <v>9684</v>
      </c>
      <c r="K491">
        <v>201</v>
      </c>
    </row>
    <row r="492" spans="1:11" x14ac:dyDescent="0.3">
      <c r="A492">
        <v>0</v>
      </c>
      <c r="B492">
        <v>0.05</v>
      </c>
      <c r="C492">
        <v>0.224404900000024</v>
      </c>
      <c r="D492">
        <v>9671</v>
      </c>
      <c r="E492">
        <v>201</v>
      </c>
      <c r="F492">
        <v>0.133883699999955</v>
      </c>
      <c r="G492">
        <v>9239</v>
      </c>
      <c r="H492">
        <v>201</v>
      </c>
      <c r="I492">
        <v>0.232362399999999</v>
      </c>
      <c r="J492">
        <v>9655</v>
      </c>
      <c r="K492">
        <v>201</v>
      </c>
    </row>
    <row r="493" spans="1:11" x14ac:dyDescent="0.3">
      <c r="A493">
        <v>0</v>
      </c>
      <c r="B493">
        <v>0.05</v>
      </c>
      <c r="C493">
        <v>0.222597899999982</v>
      </c>
      <c r="D493">
        <v>9682</v>
      </c>
      <c r="E493">
        <v>201</v>
      </c>
      <c r="F493">
        <v>0.1792279</v>
      </c>
      <c r="G493">
        <v>9528</v>
      </c>
      <c r="H493">
        <v>201</v>
      </c>
      <c r="I493">
        <v>0.25593929999996501</v>
      </c>
      <c r="J493">
        <v>9682</v>
      </c>
      <c r="K493">
        <v>201</v>
      </c>
    </row>
    <row r="494" spans="1:11" x14ac:dyDescent="0.3">
      <c r="A494">
        <v>0</v>
      </c>
      <c r="B494">
        <v>0.05</v>
      </c>
      <c r="C494">
        <v>0.21540680000003901</v>
      </c>
      <c r="D494">
        <v>9649</v>
      </c>
      <c r="E494">
        <v>201</v>
      </c>
      <c r="F494">
        <v>0.133465000000001</v>
      </c>
      <c r="G494">
        <v>8830</v>
      </c>
      <c r="H494">
        <v>201</v>
      </c>
      <c r="I494">
        <v>0.31011519999998399</v>
      </c>
      <c r="J494">
        <v>9648</v>
      </c>
      <c r="K494">
        <v>201</v>
      </c>
    </row>
    <row r="495" spans="1:11" x14ac:dyDescent="0.3">
      <c r="A495">
        <v>0</v>
      </c>
      <c r="B495">
        <v>0.05</v>
      </c>
      <c r="C495">
        <v>0.24784309999995399</v>
      </c>
      <c r="D495">
        <v>9665</v>
      </c>
      <c r="E495">
        <v>201</v>
      </c>
      <c r="F495">
        <v>0.13173289999997401</v>
      </c>
      <c r="G495">
        <v>9331</v>
      </c>
      <c r="H495">
        <v>201</v>
      </c>
      <c r="I495">
        <v>0.24057139999996399</v>
      </c>
      <c r="J495">
        <v>9665</v>
      </c>
      <c r="K495">
        <v>201</v>
      </c>
    </row>
    <row r="496" spans="1:11" x14ac:dyDescent="0.3">
      <c r="A496">
        <v>0</v>
      </c>
      <c r="B496">
        <v>0.05</v>
      </c>
      <c r="C496">
        <v>0.19579949999996399</v>
      </c>
      <c r="D496">
        <v>9675</v>
      </c>
      <c r="E496">
        <v>201</v>
      </c>
      <c r="F496">
        <v>0.13198950000003101</v>
      </c>
      <c r="G496">
        <v>9296</v>
      </c>
      <c r="H496">
        <v>201</v>
      </c>
      <c r="I496">
        <v>0.30038350000000902</v>
      </c>
      <c r="J496">
        <v>9669</v>
      </c>
      <c r="K496">
        <v>201</v>
      </c>
    </row>
    <row r="497" spans="1:11" x14ac:dyDescent="0.3">
      <c r="A497">
        <v>0</v>
      </c>
      <c r="B497">
        <v>0.05</v>
      </c>
      <c r="C497">
        <v>0.241720299999997</v>
      </c>
      <c r="D497">
        <v>9678</v>
      </c>
      <c r="E497">
        <v>201</v>
      </c>
      <c r="F497">
        <v>0.145543900000006</v>
      </c>
      <c r="G497">
        <v>9546</v>
      </c>
      <c r="H497">
        <v>201</v>
      </c>
      <c r="I497">
        <v>0.26447769999998599</v>
      </c>
      <c r="J497">
        <v>9676</v>
      </c>
      <c r="K497">
        <v>201</v>
      </c>
    </row>
    <row r="498" spans="1:11" x14ac:dyDescent="0.3">
      <c r="A498">
        <v>0</v>
      </c>
      <c r="B498">
        <v>0.05</v>
      </c>
      <c r="C498">
        <v>0.19173110000002599</v>
      </c>
      <c r="D498">
        <v>9675</v>
      </c>
      <c r="E498">
        <v>201</v>
      </c>
      <c r="F498">
        <v>0.16678689999997601</v>
      </c>
      <c r="G498">
        <v>9315</v>
      </c>
      <c r="H498">
        <v>201</v>
      </c>
      <c r="I498">
        <v>0.26164439999996503</v>
      </c>
      <c r="J498">
        <v>9659</v>
      </c>
      <c r="K498">
        <v>201</v>
      </c>
    </row>
    <row r="499" spans="1:11" x14ac:dyDescent="0.3">
      <c r="A499">
        <v>0</v>
      </c>
      <c r="B499">
        <v>0.05</v>
      </c>
      <c r="C499">
        <v>0.19807549999995899</v>
      </c>
      <c r="D499">
        <v>9663</v>
      </c>
      <c r="E499">
        <v>201</v>
      </c>
      <c r="F499">
        <v>0.12882150000001499</v>
      </c>
      <c r="G499">
        <v>9118</v>
      </c>
      <c r="H499">
        <v>201</v>
      </c>
      <c r="I499">
        <v>0.26949559999997003</v>
      </c>
      <c r="J499">
        <v>9657</v>
      </c>
      <c r="K499">
        <v>201</v>
      </c>
    </row>
    <row r="500" spans="1:11" x14ac:dyDescent="0.3">
      <c r="A500">
        <v>0</v>
      </c>
      <c r="B500">
        <v>0.06</v>
      </c>
      <c r="C500">
        <v>0.21044740000001999</v>
      </c>
      <c r="D500">
        <v>9561</v>
      </c>
      <c r="E500">
        <v>201</v>
      </c>
      <c r="F500">
        <v>0.13801720000003501</v>
      </c>
      <c r="G500">
        <v>9123</v>
      </c>
      <c r="H500">
        <v>201</v>
      </c>
      <c r="I500">
        <v>0.25992259999998102</v>
      </c>
      <c r="J500">
        <v>9559</v>
      </c>
      <c r="K500">
        <v>201</v>
      </c>
    </row>
    <row r="501" spans="1:11" x14ac:dyDescent="0.3">
      <c r="A501">
        <v>0</v>
      </c>
      <c r="B501">
        <v>0.06</v>
      </c>
      <c r="C501">
        <v>0.192700800000011</v>
      </c>
      <c r="D501">
        <v>9574</v>
      </c>
      <c r="E501">
        <v>201</v>
      </c>
      <c r="F501">
        <v>0.12784180000005499</v>
      </c>
      <c r="G501">
        <v>9228</v>
      </c>
      <c r="H501">
        <v>201</v>
      </c>
      <c r="I501">
        <v>0.22912680000001701</v>
      </c>
      <c r="J501">
        <v>9573</v>
      </c>
      <c r="K501">
        <v>201</v>
      </c>
    </row>
    <row r="502" spans="1:11" x14ac:dyDescent="0.3">
      <c r="A502">
        <v>0</v>
      </c>
      <c r="B502">
        <v>0.06</v>
      </c>
      <c r="C502">
        <v>0.18449420000001701</v>
      </c>
      <c r="D502">
        <v>9575</v>
      </c>
      <c r="E502">
        <v>201</v>
      </c>
      <c r="F502">
        <v>0.12922750000001301</v>
      </c>
      <c r="G502">
        <v>9256</v>
      </c>
      <c r="H502">
        <v>201</v>
      </c>
      <c r="I502">
        <v>0.22970209999999699</v>
      </c>
      <c r="J502">
        <v>9564</v>
      </c>
      <c r="K502">
        <v>201</v>
      </c>
    </row>
    <row r="503" spans="1:11" x14ac:dyDescent="0.3">
      <c r="A503">
        <v>0</v>
      </c>
      <c r="B503">
        <v>0.06</v>
      </c>
      <c r="C503">
        <v>0.18880699999999701</v>
      </c>
      <c r="D503">
        <v>9569</v>
      </c>
      <c r="E503">
        <v>201</v>
      </c>
      <c r="F503">
        <v>0.13138310000004999</v>
      </c>
      <c r="G503">
        <v>9085</v>
      </c>
      <c r="H503">
        <v>201</v>
      </c>
      <c r="I503">
        <v>0.22446200000001601</v>
      </c>
      <c r="J503">
        <v>9559</v>
      </c>
      <c r="K503">
        <v>201</v>
      </c>
    </row>
    <row r="504" spans="1:11" x14ac:dyDescent="0.3">
      <c r="A504">
        <v>0</v>
      </c>
      <c r="B504">
        <v>0.06</v>
      </c>
      <c r="C504">
        <v>0.199663100000009</v>
      </c>
      <c r="D504">
        <v>9545</v>
      </c>
      <c r="E504">
        <v>201</v>
      </c>
      <c r="F504">
        <v>0.119364500000017</v>
      </c>
      <c r="G504">
        <v>8697</v>
      </c>
      <c r="H504">
        <v>201</v>
      </c>
      <c r="I504">
        <v>0.22213279999999699</v>
      </c>
      <c r="J504">
        <v>9540</v>
      </c>
      <c r="K504">
        <v>201</v>
      </c>
    </row>
    <row r="505" spans="1:11" x14ac:dyDescent="0.3">
      <c r="A505">
        <v>0</v>
      </c>
      <c r="B505">
        <v>0.06</v>
      </c>
      <c r="C505">
        <v>0.20069180000001499</v>
      </c>
      <c r="D505">
        <v>9562</v>
      </c>
      <c r="E505">
        <v>201</v>
      </c>
      <c r="F505">
        <v>0.124443699999972</v>
      </c>
      <c r="G505">
        <v>9101</v>
      </c>
      <c r="H505">
        <v>201</v>
      </c>
      <c r="I505">
        <v>0.23789340000001799</v>
      </c>
      <c r="J505">
        <v>9561</v>
      </c>
      <c r="K505">
        <v>201</v>
      </c>
    </row>
    <row r="506" spans="1:11" x14ac:dyDescent="0.3">
      <c r="A506">
        <v>0</v>
      </c>
      <c r="B506">
        <v>0.06</v>
      </c>
      <c r="C506">
        <v>0.212561899999968</v>
      </c>
      <c r="D506">
        <v>9569</v>
      </c>
      <c r="E506">
        <v>201</v>
      </c>
      <c r="F506">
        <v>0.133817399999998</v>
      </c>
      <c r="G506">
        <v>9286</v>
      </c>
      <c r="H506">
        <v>201</v>
      </c>
      <c r="I506">
        <v>0.27984600000002002</v>
      </c>
      <c r="J506">
        <v>9565</v>
      </c>
      <c r="K506">
        <v>201</v>
      </c>
    </row>
    <row r="507" spans="1:11" x14ac:dyDescent="0.3">
      <c r="A507">
        <v>0</v>
      </c>
      <c r="B507">
        <v>0.06</v>
      </c>
      <c r="C507">
        <v>0.226351599999986</v>
      </c>
      <c r="D507">
        <v>9524</v>
      </c>
      <c r="E507">
        <v>201</v>
      </c>
      <c r="F507">
        <v>0.127432400000031</v>
      </c>
      <c r="G507">
        <v>8852</v>
      </c>
      <c r="H507">
        <v>201</v>
      </c>
      <c r="I507">
        <v>0.25093229999998801</v>
      </c>
      <c r="J507">
        <v>9497</v>
      </c>
      <c r="K507">
        <v>201</v>
      </c>
    </row>
    <row r="508" spans="1:11" x14ac:dyDescent="0.3">
      <c r="A508">
        <v>0</v>
      </c>
      <c r="B508">
        <v>0.06</v>
      </c>
      <c r="C508">
        <v>0.18642040000003099</v>
      </c>
      <c r="D508">
        <v>9573</v>
      </c>
      <c r="E508">
        <v>201</v>
      </c>
      <c r="F508">
        <v>0.12747589999997899</v>
      </c>
      <c r="G508">
        <v>9104</v>
      </c>
      <c r="H508">
        <v>201</v>
      </c>
      <c r="I508">
        <v>0.22646409999998601</v>
      </c>
      <c r="J508">
        <v>9563</v>
      </c>
      <c r="K508">
        <v>201</v>
      </c>
    </row>
    <row r="509" spans="1:11" x14ac:dyDescent="0.3">
      <c r="A509">
        <v>0</v>
      </c>
      <c r="B509">
        <v>0.06</v>
      </c>
      <c r="C509">
        <v>0.19233850000000499</v>
      </c>
      <c r="D509">
        <v>9548</v>
      </c>
      <c r="E509">
        <v>201</v>
      </c>
      <c r="F509">
        <v>0.12231379999997199</v>
      </c>
      <c r="G509">
        <v>9013</v>
      </c>
      <c r="H509">
        <v>201</v>
      </c>
      <c r="I509">
        <v>0.22729030000004899</v>
      </c>
      <c r="J509">
        <v>9546</v>
      </c>
      <c r="K509">
        <v>201</v>
      </c>
    </row>
    <row r="510" spans="1:11" x14ac:dyDescent="0.3">
      <c r="A510">
        <v>0</v>
      </c>
      <c r="B510">
        <v>0.06</v>
      </c>
      <c r="C510">
        <v>0.209641499999975</v>
      </c>
      <c r="D510">
        <v>9575</v>
      </c>
      <c r="E510">
        <v>201</v>
      </c>
      <c r="F510">
        <v>0.14453519999994999</v>
      </c>
      <c r="G510">
        <v>9254</v>
      </c>
      <c r="H510">
        <v>201</v>
      </c>
      <c r="I510">
        <v>0.25370209999999799</v>
      </c>
      <c r="J510">
        <v>9575</v>
      </c>
      <c r="K510">
        <v>201</v>
      </c>
    </row>
    <row r="511" spans="1:11" x14ac:dyDescent="0.3">
      <c r="A511">
        <v>0</v>
      </c>
      <c r="B511">
        <v>0.06</v>
      </c>
      <c r="C511">
        <v>0.19900430000001201</v>
      </c>
      <c r="D511">
        <v>9570</v>
      </c>
      <c r="E511">
        <v>201</v>
      </c>
      <c r="F511">
        <v>0.128907000000026</v>
      </c>
      <c r="G511">
        <v>9352</v>
      </c>
      <c r="H511">
        <v>201</v>
      </c>
      <c r="I511">
        <v>0.24794660000003399</v>
      </c>
      <c r="J511">
        <v>9560</v>
      </c>
      <c r="K511">
        <v>201</v>
      </c>
    </row>
    <row r="512" spans="1:11" x14ac:dyDescent="0.3">
      <c r="A512">
        <v>0</v>
      </c>
      <c r="B512">
        <v>0.06</v>
      </c>
      <c r="C512">
        <v>0.19528779999995999</v>
      </c>
      <c r="D512">
        <v>9552</v>
      </c>
      <c r="E512">
        <v>201</v>
      </c>
      <c r="F512">
        <v>0.145618500000011</v>
      </c>
      <c r="G512">
        <v>8918</v>
      </c>
      <c r="H512">
        <v>201</v>
      </c>
      <c r="I512">
        <v>0.23828119999996</v>
      </c>
      <c r="J512">
        <v>9551</v>
      </c>
      <c r="K512">
        <v>201</v>
      </c>
    </row>
    <row r="513" spans="1:11" x14ac:dyDescent="0.3">
      <c r="A513">
        <v>0</v>
      </c>
      <c r="B513">
        <v>0.06</v>
      </c>
      <c r="C513">
        <v>0.18585050000001499</v>
      </c>
      <c r="D513">
        <v>9569</v>
      </c>
      <c r="E513">
        <v>201</v>
      </c>
      <c r="F513">
        <v>0.126138200000013</v>
      </c>
      <c r="G513">
        <v>8996</v>
      </c>
      <c r="H513">
        <v>201</v>
      </c>
      <c r="I513">
        <v>0.240910900000017</v>
      </c>
      <c r="J513">
        <v>9566</v>
      </c>
      <c r="K513">
        <v>201</v>
      </c>
    </row>
    <row r="514" spans="1:11" x14ac:dyDescent="0.3">
      <c r="A514">
        <v>0</v>
      </c>
      <c r="B514">
        <v>0.06</v>
      </c>
      <c r="C514">
        <v>0.18498260000001199</v>
      </c>
      <c r="D514">
        <v>9571</v>
      </c>
      <c r="E514">
        <v>201</v>
      </c>
      <c r="F514">
        <v>0.17886129999999401</v>
      </c>
      <c r="G514">
        <v>9337</v>
      </c>
      <c r="H514">
        <v>201</v>
      </c>
      <c r="I514">
        <v>0.22488659999999</v>
      </c>
      <c r="J514">
        <v>9570</v>
      </c>
      <c r="K514">
        <v>201</v>
      </c>
    </row>
    <row r="515" spans="1:11" x14ac:dyDescent="0.3">
      <c r="A515">
        <v>0</v>
      </c>
      <c r="B515">
        <v>0.06</v>
      </c>
      <c r="C515">
        <v>0.194848400000012</v>
      </c>
      <c r="D515">
        <v>9573</v>
      </c>
      <c r="E515">
        <v>201</v>
      </c>
      <c r="F515">
        <v>0.13197330000002599</v>
      </c>
      <c r="G515">
        <v>9294</v>
      </c>
      <c r="H515">
        <v>201</v>
      </c>
      <c r="I515">
        <v>0.22701440000003001</v>
      </c>
      <c r="J515">
        <v>9569</v>
      </c>
      <c r="K515">
        <v>201</v>
      </c>
    </row>
    <row r="516" spans="1:11" x14ac:dyDescent="0.3">
      <c r="A516">
        <v>0</v>
      </c>
      <c r="B516">
        <v>0.06</v>
      </c>
      <c r="C516">
        <v>0.19294480000002001</v>
      </c>
      <c r="D516">
        <v>9559</v>
      </c>
      <c r="E516">
        <v>201</v>
      </c>
      <c r="F516">
        <v>0.145934499999953</v>
      </c>
      <c r="G516">
        <v>9048</v>
      </c>
      <c r="H516">
        <v>201</v>
      </c>
      <c r="I516">
        <v>0.228145200000028</v>
      </c>
      <c r="J516">
        <v>9553</v>
      </c>
      <c r="K516">
        <v>201</v>
      </c>
    </row>
    <row r="517" spans="1:11" x14ac:dyDescent="0.3">
      <c r="A517">
        <v>0</v>
      </c>
      <c r="B517">
        <v>0.06</v>
      </c>
      <c r="C517">
        <v>0.18659450000001199</v>
      </c>
      <c r="D517">
        <v>9542</v>
      </c>
      <c r="E517">
        <v>201</v>
      </c>
      <c r="F517">
        <v>0.12047369999999</v>
      </c>
      <c r="G517">
        <v>8655</v>
      </c>
      <c r="H517">
        <v>201</v>
      </c>
      <c r="I517">
        <v>0.222315900000012</v>
      </c>
      <c r="J517">
        <v>9512</v>
      </c>
      <c r="K517">
        <v>201</v>
      </c>
    </row>
    <row r="518" spans="1:11" x14ac:dyDescent="0.3">
      <c r="A518">
        <v>0</v>
      </c>
      <c r="B518">
        <v>0.06</v>
      </c>
      <c r="C518">
        <v>0.18647229999999099</v>
      </c>
      <c r="D518">
        <v>9556</v>
      </c>
      <c r="E518">
        <v>201</v>
      </c>
      <c r="F518">
        <v>0.12674299999997601</v>
      </c>
      <c r="G518">
        <v>9025</v>
      </c>
      <c r="H518">
        <v>201</v>
      </c>
      <c r="I518">
        <v>0.225119199999994</v>
      </c>
      <c r="J518">
        <v>9549</v>
      </c>
      <c r="K518">
        <v>201</v>
      </c>
    </row>
    <row r="519" spans="1:11" x14ac:dyDescent="0.3">
      <c r="A519">
        <v>0</v>
      </c>
      <c r="B519">
        <v>0.06</v>
      </c>
      <c r="C519">
        <v>0.223989200000005</v>
      </c>
      <c r="D519">
        <v>9565</v>
      </c>
      <c r="E519">
        <v>201</v>
      </c>
      <c r="F519">
        <v>0.12539739999999699</v>
      </c>
      <c r="G519">
        <v>9075</v>
      </c>
      <c r="H519">
        <v>201</v>
      </c>
      <c r="I519">
        <v>0.22917300000000199</v>
      </c>
      <c r="J519">
        <v>9562</v>
      </c>
      <c r="K519">
        <v>201</v>
      </c>
    </row>
    <row r="520" spans="1:11" x14ac:dyDescent="0.3">
      <c r="A520">
        <v>0</v>
      </c>
      <c r="B520">
        <v>0.06</v>
      </c>
      <c r="C520">
        <v>0.18181160000000299</v>
      </c>
      <c r="D520">
        <v>9564</v>
      </c>
      <c r="E520">
        <v>201</v>
      </c>
      <c r="F520">
        <v>0.136508999999989</v>
      </c>
      <c r="G520">
        <v>9118</v>
      </c>
      <c r="H520">
        <v>201</v>
      </c>
      <c r="I520">
        <v>0.22668229999999301</v>
      </c>
      <c r="J520">
        <v>9542</v>
      </c>
      <c r="K520">
        <v>201</v>
      </c>
    </row>
    <row r="521" spans="1:11" x14ac:dyDescent="0.3">
      <c r="A521">
        <v>0</v>
      </c>
      <c r="B521">
        <v>0.06</v>
      </c>
      <c r="C521">
        <v>0.19551069999999901</v>
      </c>
      <c r="D521">
        <v>9563</v>
      </c>
      <c r="E521">
        <v>201</v>
      </c>
      <c r="F521">
        <v>0.13477790000001699</v>
      </c>
      <c r="G521">
        <v>9200</v>
      </c>
      <c r="H521">
        <v>201</v>
      </c>
      <c r="I521">
        <v>0.23161059999995301</v>
      </c>
      <c r="J521">
        <v>9550</v>
      </c>
      <c r="K521">
        <v>201</v>
      </c>
    </row>
    <row r="522" spans="1:11" x14ac:dyDescent="0.3">
      <c r="A522">
        <v>0</v>
      </c>
      <c r="B522">
        <v>0.06</v>
      </c>
      <c r="C522">
        <v>0.197547100000008</v>
      </c>
      <c r="D522">
        <v>9559</v>
      </c>
      <c r="E522">
        <v>201</v>
      </c>
      <c r="F522">
        <v>0.135471700000039</v>
      </c>
      <c r="G522">
        <v>8986</v>
      </c>
      <c r="H522">
        <v>201</v>
      </c>
      <c r="I522">
        <v>0.24776389999999501</v>
      </c>
      <c r="J522">
        <v>9549</v>
      </c>
      <c r="K522">
        <v>201</v>
      </c>
    </row>
    <row r="523" spans="1:11" x14ac:dyDescent="0.3">
      <c r="A523">
        <v>0</v>
      </c>
      <c r="B523">
        <v>0.06</v>
      </c>
      <c r="C523">
        <v>0.19587880000000199</v>
      </c>
      <c r="D523">
        <v>9565</v>
      </c>
      <c r="E523">
        <v>201</v>
      </c>
      <c r="F523">
        <v>0.131001299999979</v>
      </c>
      <c r="G523">
        <v>9282</v>
      </c>
      <c r="H523">
        <v>201</v>
      </c>
      <c r="I523">
        <v>0.25925339999997699</v>
      </c>
      <c r="J523">
        <v>9563</v>
      </c>
      <c r="K523">
        <v>201</v>
      </c>
    </row>
    <row r="524" spans="1:11" x14ac:dyDescent="0.3">
      <c r="A524">
        <v>0</v>
      </c>
      <c r="B524">
        <v>0.06</v>
      </c>
      <c r="C524">
        <v>0.19839279999996501</v>
      </c>
      <c r="D524">
        <v>9576</v>
      </c>
      <c r="E524">
        <v>201</v>
      </c>
      <c r="F524">
        <v>0.134467999999969</v>
      </c>
      <c r="G524">
        <v>9345</v>
      </c>
      <c r="H524">
        <v>201</v>
      </c>
      <c r="I524">
        <v>0.24568709999999699</v>
      </c>
      <c r="J524">
        <v>9573</v>
      </c>
      <c r="K524">
        <v>201</v>
      </c>
    </row>
    <row r="525" spans="1:11" x14ac:dyDescent="0.3">
      <c r="A525">
        <v>0</v>
      </c>
      <c r="B525">
        <v>0.06</v>
      </c>
      <c r="C525">
        <v>0.18411780000002401</v>
      </c>
      <c r="D525">
        <v>9560</v>
      </c>
      <c r="E525">
        <v>201</v>
      </c>
      <c r="F525">
        <v>0.13411459999997499</v>
      </c>
      <c r="G525">
        <v>9225</v>
      </c>
      <c r="H525">
        <v>201</v>
      </c>
      <c r="I525">
        <v>0.22892180000002299</v>
      </c>
      <c r="J525">
        <v>9557</v>
      </c>
      <c r="K525">
        <v>201</v>
      </c>
    </row>
    <row r="526" spans="1:11" x14ac:dyDescent="0.3">
      <c r="A526">
        <v>0</v>
      </c>
      <c r="B526">
        <v>0.06</v>
      </c>
      <c r="C526">
        <v>0.18489770000002101</v>
      </c>
      <c r="D526">
        <v>9564</v>
      </c>
      <c r="E526">
        <v>201</v>
      </c>
      <c r="F526">
        <v>0.121220600000015</v>
      </c>
      <c r="G526">
        <v>9012</v>
      </c>
      <c r="H526">
        <v>201</v>
      </c>
      <c r="I526">
        <v>0.21973189999999901</v>
      </c>
      <c r="J526">
        <v>9558</v>
      </c>
      <c r="K526">
        <v>201</v>
      </c>
    </row>
    <row r="527" spans="1:11" x14ac:dyDescent="0.3">
      <c r="A527">
        <v>0</v>
      </c>
      <c r="B527">
        <v>0.06</v>
      </c>
      <c r="C527">
        <v>0.19255649999996599</v>
      </c>
      <c r="D527">
        <v>9559</v>
      </c>
      <c r="E527">
        <v>201</v>
      </c>
      <c r="F527">
        <v>0.123466699999994</v>
      </c>
      <c r="G527">
        <v>8924</v>
      </c>
      <c r="H527">
        <v>201</v>
      </c>
      <c r="I527">
        <v>0.24917609999999901</v>
      </c>
      <c r="J527">
        <v>9557</v>
      </c>
      <c r="K527">
        <v>201</v>
      </c>
    </row>
    <row r="528" spans="1:11" x14ac:dyDescent="0.3">
      <c r="A528">
        <v>0</v>
      </c>
      <c r="B528">
        <v>0.06</v>
      </c>
      <c r="C528">
        <v>0.21240399999999199</v>
      </c>
      <c r="D528">
        <v>9559</v>
      </c>
      <c r="E528">
        <v>201</v>
      </c>
      <c r="F528">
        <v>0.12507699999997601</v>
      </c>
      <c r="G528">
        <v>9013</v>
      </c>
      <c r="H528">
        <v>201</v>
      </c>
      <c r="I528">
        <v>0.257936399999948</v>
      </c>
      <c r="J528">
        <v>9559</v>
      </c>
      <c r="K528">
        <v>201</v>
      </c>
    </row>
    <row r="529" spans="1:11" x14ac:dyDescent="0.3">
      <c r="A529">
        <v>0</v>
      </c>
      <c r="B529">
        <v>0.06</v>
      </c>
      <c r="C529">
        <v>0.18498260000001199</v>
      </c>
      <c r="D529">
        <v>9576</v>
      </c>
      <c r="E529">
        <v>201</v>
      </c>
      <c r="F529">
        <v>0.154233299999987</v>
      </c>
      <c r="G529">
        <v>9353</v>
      </c>
      <c r="H529">
        <v>201</v>
      </c>
      <c r="I529">
        <v>0.22901280000002</v>
      </c>
      <c r="J529">
        <v>9575</v>
      </c>
      <c r="K529">
        <v>201</v>
      </c>
    </row>
    <row r="530" spans="1:11" x14ac:dyDescent="0.3">
      <c r="A530">
        <v>0</v>
      </c>
      <c r="B530">
        <v>0.06</v>
      </c>
      <c r="C530">
        <v>0.18671260000002099</v>
      </c>
      <c r="D530">
        <v>9567</v>
      </c>
      <c r="E530">
        <v>201</v>
      </c>
      <c r="F530">
        <v>0.131143600000029</v>
      </c>
      <c r="G530">
        <v>9180</v>
      </c>
      <c r="H530">
        <v>201</v>
      </c>
      <c r="I530">
        <v>0.222498900000005</v>
      </c>
      <c r="J530">
        <v>9561</v>
      </c>
      <c r="K530">
        <v>201</v>
      </c>
    </row>
    <row r="531" spans="1:11" x14ac:dyDescent="0.3">
      <c r="A531">
        <v>0</v>
      </c>
      <c r="B531">
        <v>0.06</v>
      </c>
      <c r="C531">
        <v>0.18463889999998101</v>
      </c>
      <c r="D531">
        <v>9567</v>
      </c>
      <c r="E531">
        <v>201</v>
      </c>
      <c r="F531">
        <v>0.13740909999995601</v>
      </c>
      <c r="G531">
        <v>9259</v>
      </c>
      <c r="H531">
        <v>201</v>
      </c>
      <c r="I531">
        <v>0.223178099999984</v>
      </c>
      <c r="J531">
        <v>9559</v>
      </c>
      <c r="K531">
        <v>201</v>
      </c>
    </row>
    <row r="532" spans="1:11" x14ac:dyDescent="0.3">
      <c r="A532">
        <v>0</v>
      </c>
      <c r="B532">
        <v>0.06</v>
      </c>
      <c r="C532">
        <v>0.18323559999998901</v>
      </c>
      <c r="D532">
        <v>9558</v>
      </c>
      <c r="E532">
        <v>201</v>
      </c>
      <c r="F532">
        <v>0.12460569999996</v>
      </c>
      <c r="G532">
        <v>8948</v>
      </c>
      <c r="H532">
        <v>201</v>
      </c>
      <c r="I532">
        <v>0.24737640000000699</v>
      </c>
      <c r="J532">
        <v>9553</v>
      </c>
      <c r="K532">
        <v>201</v>
      </c>
    </row>
    <row r="533" spans="1:11" x14ac:dyDescent="0.3">
      <c r="A533">
        <v>0</v>
      </c>
      <c r="B533">
        <v>0.06</v>
      </c>
      <c r="C533">
        <v>0.186642900000038</v>
      </c>
      <c r="D533">
        <v>9547</v>
      </c>
      <c r="E533">
        <v>201</v>
      </c>
      <c r="F533">
        <v>0.123647500000004</v>
      </c>
      <c r="G533">
        <v>9025</v>
      </c>
      <c r="H533">
        <v>201</v>
      </c>
      <c r="I533">
        <v>0.29630819999999802</v>
      </c>
      <c r="J533">
        <v>9540</v>
      </c>
      <c r="K533">
        <v>201</v>
      </c>
    </row>
    <row r="534" spans="1:11" x14ac:dyDescent="0.3">
      <c r="A534">
        <v>0</v>
      </c>
      <c r="B534">
        <v>0.06</v>
      </c>
      <c r="C534">
        <v>0.19575880000002099</v>
      </c>
      <c r="D534">
        <v>9582</v>
      </c>
      <c r="E534">
        <v>201</v>
      </c>
      <c r="F534">
        <v>0.13545340000001699</v>
      </c>
      <c r="G534">
        <v>9498</v>
      </c>
      <c r="H534">
        <v>201</v>
      </c>
      <c r="I534">
        <v>0.245074600000009</v>
      </c>
      <c r="J534">
        <v>9575</v>
      </c>
      <c r="K534">
        <v>201</v>
      </c>
    </row>
    <row r="535" spans="1:11" x14ac:dyDescent="0.3">
      <c r="A535">
        <v>0</v>
      </c>
      <c r="B535">
        <v>0.06</v>
      </c>
      <c r="C535">
        <v>0.198720099999945</v>
      </c>
      <c r="D535">
        <v>9560</v>
      </c>
      <c r="E535">
        <v>201</v>
      </c>
      <c r="F535">
        <v>0.137320799999997</v>
      </c>
      <c r="G535">
        <v>9123</v>
      </c>
      <c r="H535">
        <v>201</v>
      </c>
      <c r="I535">
        <v>0.247406299999966</v>
      </c>
      <c r="J535">
        <v>9559</v>
      </c>
      <c r="K535">
        <v>201</v>
      </c>
    </row>
    <row r="536" spans="1:11" x14ac:dyDescent="0.3">
      <c r="A536">
        <v>0</v>
      </c>
      <c r="B536">
        <v>0.06</v>
      </c>
      <c r="C536">
        <v>0.19584420000000999</v>
      </c>
      <c r="D536">
        <v>9544</v>
      </c>
      <c r="E536">
        <v>201</v>
      </c>
      <c r="F536">
        <v>0.12399529999999</v>
      </c>
      <c r="G536">
        <v>9025</v>
      </c>
      <c r="H536">
        <v>201</v>
      </c>
      <c r="I536">
        <v>0.227493000000038</v>
      </c>
      <c r="J536">
        <v>9536</v>
      </c>
      <c r="K536">
        <v>201</v>
      </c>
    </row>
    <row r="537" spans="1:11" x14ac:dyDescent="0.3">
      <c r="A537">
        <v>0</v>
      </c>
      <c r="B537">
        <v>0.06</v>
      </c>
      <c r="C537">
        <v>0.181477399999948</v>
      </c>
      <c r="D537">
        <v>9550</v>
      </c>
      <c r="E537">
        <v>201</v>
      </c>
      <c r="F537">
        <v>0.13959890000000899</v>
      </c>
      <c r="G537">
        <v>8862</v>
      </c>
      <c r="H537">
        <v>201</v>
      </c>
      <c r="I537">
        <v>0.22198609999998001</v>
      </c>
      <c r="J537">
        <v>9539</v>
      </c>
      <c r="K537">
        <v>201</v>
      </c>
    </row>
    <row r="538" spans="1:11" x14ac:dyDescent="0.3">
      <c r="A538">
        <v>0</v>
      </c>
      <c r="B538">
        <v>0.06</v>
      </c>
      <c r="C538">
        <v>0.18466829999999801</v>
      </c>
      <c r="D538">
        <v>9526</v>
      </c>
      <c r="E538">
        <v>201</v>
      </c>
      <c r="F538">
        <v>0.121161300000039</v>
      </c>
      <c r="G538">
        <v>8516</v>
      </c>
      <c r="H538">
        <v>201</v>
      </c>
      <c r="I538">
        <v>0.26593120000001103</v>
      </c>
      <c r="J538">
        <v>9511</v>
      </c>
      <c r="K538">
        <v>201</v>
      </c>
    </row>
    <row r="539" spans="1:11" x14ac:dyDescent="0.3">
      <c r="A539">
        <v>0</v>
      </c>
      <c r="B539">
        <v>0.06</v>
      </c>
      <c r="C539">
        <v>0.194129400000008</v>
      </c>
      <c r="D539">
        <v>9573</v>
      </c>
      <c r="E539">
        <v>201</v>
      </c>
      <c r="F539">
        <v>0.13404309999998501</v>
      </c>
      <c r="G539">
        <v>9302</v>
      </c>
      <c r="H539">
        <v>201</v>
      </c>
      <c r="I539">
        <v>0.237278599999967</v>
      </c>
      <c r="J539">
        <v>9564</v>
      </c>
      <c r="K539">
        <v>201</v>
      </c>
    </row>
    <row r="540" spans="1:11" x14ac:dyDescent="0.3">
      <c r="A540">
        <v>0</v>
      </c>
      <c r="B540">
        <v>0.06</v>
      </c>
      <c r="C540">
        <v>0.195043300000008</v>
      </c>
      <c r="D540">
        <v>9573</v>
      </c>
      <c r="E540">
        <v>201</v>
      </c>
      <c r="F540">
        <v>0.14102239999999699</v>
      </c>
      <c r="G540">
        <v>9280</v>
      </c>
      <c r="H540">
        <v>201</v>
      </c>
      <c r="I540">
        <v>0.233079900000007</v>
      </c>
      <c r="J540">
        <v>9571</v>
      </c>
      <c r="K540">
        <v>201</v>
      </c>
    </row>
    <row r="541" spans="1:11" x14ac:dyDescent="0.3">
      <c r="A541">
        <v>0</v>
      </c>
      <c r="B541">
        <v>0.06</v>
      </c>
      <c r="C541">
        <v>0.20965150000000601</v>
      </c>
      <c r="D541">
        <v>9569</v>
      </c>
      <c r="E541">
        <v>201</v>
      </c>
      <c r="F541">
        <v>0.12848610000003099</v>
      </c>
      <c r="G541">
        <v>9206</v>
      </c>
      <c r="H541">
        <v>201</v>
      </c>
      <c r="I541">
        <v>0.23345599999998901</v>
      </c>
      <c r="J541">
        <v>9569</v>
      </c>
      <c r="K541">
        <v>201</v>
      </c>
    </row>
    <row r="542" spans="1:11" x14ac:dyDescent="0.3">
      <c r="A542">
        <v>0</v>
      </c>
      <c r="B542">
        <v>0.06</v>
      </c>
      <c r="C542">
        <v>0.20585260000001401</v>
      </c>
      <c r="D542">
        <v>9554</v>
      </c>
      <c r="E542">
        <v>201</v>
      </c>
      <c r="F542">
        <v>0.12708419999995599</v>
      </c>
      <c r="G542">
        <v>8967</v>
      </c>
      <c r="H542">
        <v>201</v>
      </c>
      <c r="I542">
        <v>0.22277020000001299</v>
      </c>
      <c r="J542">
        <v>9548</v>
      </c>
      <c r="K542">
        <v>201</v>
      </c>
    </row>
    <row r="543" spans="1:11" x14ac:dyDescent="0.3">
      <c r="A543">
        <v>0</v>
      </c>
      <c r="B543">
        <v>0.06</v>
      </c>
      <c r="C543">
        <v>0.2027736</v>
      </c>
      <c r="D543">
        <v>9566</v>
      </c>
      <c r="E543">
        <v>201</v>
      </c>
      <c r="F543">
        <v>0.131548100000031</v>
      </c>
      <c r="G543">
        <v>8755</v>
      </c>
      <c r="H543">
        <v>201</v>
      </c>
      <c r="I543">
        <v>0.22846459999999499</v>
      </c>
      <c r="J543">
        <v>9558</v>
      </c>
      <c r="K543">
        <v>201</v>
      </c>
    </row>
    <row r="544" spans="1:11" x14ac:dyDescent="0.3">
      <c r="A544">
        <v>0</v>
      </c>
      <c r="B544">
        <v>0.06</v>
      </c>
      <c r="C544">
        <v>0.184590799999966</v>
      </c>
      <c r="D544">
        <v>9566</v>
      </c>
      <c r="E544">
        <v>201</v>
      </c>
      <c r="F544">
        <v>0.134022799999968</v>
      </c>
      <c r="G544">
        <v>9229</v>
      </c>
      <c r="H544">
        <v>201</v>
      </c>
      <c r="I544">
        <v>0.224681799999984</v>
      </c>
      <c r="J544">
        <v>9566</v>
      </c>
      <c r="K544">
        <v>201</v>
      </c>
    </row>
    <row r="545" spans="1:11" x14ac:dyDescent="0.3">
      <c r="A545">
        <v>0</v>
      </c>
      <c r="B545">
        <v>0.06</v>
      </c>
      <c r="C545">
        <v>0.19458919999999499</v>
      </c>
      <c r="D545">
        <v>9561</v>
      </c>
      <c r="E545">
        <v>201</v>
      </c>
      <c r="F545">
        <v>0.14786619999995301</v>
      </c>
      <c r="G545">
        <v>9050</v>
      </c>
      <c r="H545">
        <v>201</v>
      </c>
      <c r="I545">
        <v>0.226981799999975</v>
      </c>
      <c r="J545">
        <v>9543</v>
      </c>
      <c r="K545">
        <v>201</v>
      </c>
    </row>
    <row r="546" spans="1:11" x14ac:dyDescent="0.3">
      <c r="A546">
        <v>0</v>
      </c>
      <c r="B546">
        <v>0.06</v>
      </c>
      <c r="C546">
        <v>0.193022100000007</v>
      </c>
      <c r="D546">
        <v>9558</v>
      </c>
      <c r="E546">
        <v>201</v>
      </c>
      <c r="F546">
        <v>0.118826299999966</v>
      </c>
      <c r="G546">
        <v>8802</v>
      </c>
      <c r="H546">
        <v>201</v>
      </c>
      <c r="I546">
        <v>0.2227527</v>
      </c>
      <c r="J546">
        <v>9553</v>
      </c>
      <c r="K546">
        <v>201</v>
      </c>
    </row>
    <row r="547" spans="1:11" x14ac:dyDescent="0.3">
      <c r="A547">
        <v>0</v>
      </c>
      <c r="B547">
        <v>0.06</v>
      </c>
      <c r="C547">
        <v>0.189050800000018</v>
      </c>
      <c r="D547">
        <v>9571</v>
      </c>
      <c r="E547">
        <v>201</v>
      </c>
      <c r="F547">
        <v>0.13145479999997101</v>
      </c>
      <c r="G547">
        <v>9215</v>
      </c>
      <c r="H547">
        <v>201</v>
      </c>
      <c r="I547">
        <v>0.222131200000035</v>
      </c>
      <c r="J547">
        <v>9561</v>
      </c>
      <c r="K547">
        <v>201</v>
      </c>
    </row>
    <row r="548" spans="1:11" x14ac:dyDescent="0.3">
      <c r="A548">
        <v>0</v>
      </c>
      <c r="B548">
        <v>0.06</v>
      </c>
      <c r="C548">
        <v>0.20655920000001499</v>
      </c>
      <c r="D548">
        <v>9556</v>
      </c>
      <c r="E548">
        <v>201</v>
      </c>
      <c r="F548">
        <v>0.14362409999995401</v>
      </c>
      <c r="G548">
        <v>9122</v>
      </c>
      <c r="H548">
        <v>201</v>
      </c>
      <c r="I548">
        <v>0.226784599999973</v>
      </c>
      <c r="J548">
        <v>9555</v>
      </c>
      <c r="K548">
        <v>201</v>
      </c>
    </row>
    <row r="549" spans="1:11" x14ac:dyDescent="0.3">
      <c r="A549">
        <v>0</v>
      </c>
      <c r="B549">
        <v>0.06</v>
      </c>
      <c r="C549">
        <v>0.18773920000000999</v>
      </c>
      <c r="D549">
        <v>9559</v>
      </c>
      <c r="E549">
        <v>201</v>
      </c>
      <c r="F549">
        <v>0.124527699999987</v>
      </c>
      <c r="G549">
        <v>9045</v>
      </c>
      <c r="H549">
        <v>201</v>
      </c>
      <c r="I549">
        <v>0.22231799999997201</v>
      </c>
      <c r="J549">
        <v>9543</v>
      </c>
      <c r="K549">
        <v>201</v>
      </c>
    </row>
    <row r="550" spans="1:11" x14ac:dyDescent="0.3">
      <c r="A550">
        <v>0</v>
      </c>
      <c r="B550">
        <v>0.06</v>
      </c>
      <c r="C550">
        <v>0.18627329999998199</v>
      </c>
      <c r="D550">
        <v>9564</v>
      </c>
      <c r="E550">
        <v>201</v>
      </c>
      <c r="F550">
        <v>0.131737900000018</v>
      </c>
      <c r="G550">
        <v>9256</v>
      </c>
      <c r="H550">
        <v>201</v>
      </c>
      <c r="I550">
        <v>0.25569419999999299</v>
      </c>
      <c r="J550">
        <v>9559</v>
      </c>
      <c r="K550">
        <v>201</v>
      </c>
    </row>
    <row r="551" spans="1:11" x14ac:dyDescent="0.3">
      <c r="A551">
        <v>0</v>
      </c>
      <c r="B551">
        <v>0.06</v>
      </c>
      <c r="C551">
        <v>0.18981000000002199</v>
      </c>
      <c r="D551">
        <v>9546</v>
      </c>
      <c r="E551">
        <v>201</v>
      </c>
      <c r="F551">
        <v>0.12014609999999901</v>
      </c>
      <c r="G551">
        <v>8713</v>
      </c>
      <c r="H551">
        <v>201</v>
      </c>
      <c r="I551">
        <v>0.27484500000002698</v>
      </c>
      <c r="J551">
        <v>9540</v>
      </c>
      <c r="K551">
        <v>201</v>
      </c>
    </row>
    <row r="552" spans="1:11" x14ac:dyDescent="0.3">
      <c r="A552">
        <v>0</v>
      </c>
      <c r="B552">
        <v>0.06</v>
      </c>
      <c r="C552">
        <v>0.187938600000052</v>
      </c>
      <c r="D552">
        <v>9559</v>
      </c>
      <c r="E552">
        <v>201</v>
      </c>
      <c r="F552">
        <v>0.122781999999972</v>
      </c>
      <c r="G552">
        <v>8662</v>
      </c>
      <c r="H552">
        <v>201</v>
      </c>
      <c r="I552">
        <v>0.24817110000003501</v>
      </c>
      <c r="J552">
        <v>9555</v>
      </c>
      <c r="K552">
        <v>201</v>
      </c>
    </row>
    <row r="553" spans="1:11" x14ac:dyDescent="0.3">
      <c r="A553">
        <v>0</v>
      </c>
      <c r="B553">
        <v>0.06</v>
      </c>
      <c r="C553">
        <v>0.18159279999997499</v>
      </c>
      <c r="D553">
        <v>9548</v>
      </c>
      <c r="E553">
        <v>201</v>
      </c>
      <c r="F553">
        <v>0.12509139999997301</v>
      </c>
      <c r="G553">
        <v>9061</v>
      </c>
      <c r="H553">
        <v>201</v>
      </c>
      <c r="I553">
        <v>0.230216000000041</v>
      </c>
      <c r="J553">
        <v>9536</v>
      </c>
      <c r="K553">
        <v>201</v>
      </c>
    </row>
    <row r="554" spans="1:11" x14ac:dyDescent="0.3">
      <c r="A554">
        <v>0</v>
      </c>
      <c r="B554">
        <v>0.06</v>
      </c>
      <c r="C554">
        <v>0.26593070000001201</v>
      </c>
      <c r="D554">
        <v>9558</v>
      </c>
      <c r="E554">
        <v>201</v>
      </c>
      <c r="F554">
        <v>0.115037499999971</v>
      </c>
      <c r="G554">
        <v>8749</v>
      </c>
      <c r="H554">
        <v>201</v>
      </c>
      <c r="I554">
        <v>0.228725499999995</v>
      </c>
      <c r="J554">
        <v>9552</v>
      </c>
      <c r="K554">
        <v>201</v>
      </c>
    </row>
    <row r="555" spans="1:11" x14ac:dyDescent="0.3">
      <c r="A555">
        <v>0</v>
      </c>
      <c r="B555">
        <v>0.06</v>
      </c>
      <c r="C555">
        <v>0.20867640000000101</v>
      </c>
      <c r="D555">
        <v>9571</v>
      </c>
      <c r="E555">
        <v>201</v>
      </c>
      <c r="F555">
        <v>0.128594399999997</v>
      </c>
      <c r="G555">
        <v>9259</v>
      </c>
      <c r="H555">
        <v>201</v>
      </c>
      <c r="I555">
        <v>0.24006630000002299</v>
      </c>
      <c r="J555">
        <v>9552</v>
      </c>
      <c r="K555">
        <v>201</v>
      </c>
    </row>
    <row r="556" spans="1:11" x14ac:dyDescent="0.3">
      <c r="A556">
        <v>0</v>
      </c>
      <c r="B556">
        <v>0.06</v>
      </c>
      <c r="C556">
        <v>0.213068199999952</v>
      </c>
      <c r="D556">
        <v>9567</v>
      </c>
      <c r="E556">
        <v>201</v>
      </c>
      <c r="F556">
        <v>0.135640399999999</v>
      </c>
      <c r="G556">
        <v>9250</v>
      </c>
      <c r="H556">
        <v>201</v>
      </c>
      <c r="I556">
        <v>0.22109290000003001</v>
      </c>
      <c r="J556">
        <v>9566</v>
      </c>
      <c r="K556">
        <v>201</v>
      </c>
    </row>
    <row r="557" spans="1:11" x14ac:dyDescent="0.3">
      <c r="A557">
        <v>0</v>
      </c>
      <c r="B557">
        <v>0.06</v>
      </c>
      <c r="C557">
        <v>0.19246239999995399</v>
      </c>
      <c r="D557">
        <v>9563</v>
      </c>
      <c r="E557">
        <v>201</v>
      </c>
      <c r="F557">
        <v>0.12906040000001401</v>
      </c>
      <c r="G557">
        <v>9133</v>
      </c>
      <c r="H557">
        <v>201</v>
      </c>
      <c r="I557">
        <v>0.22099950000000401</v>
      </c>
      <c r="J557">
        <v>9562</v>
      </c>
      <c r="K557">
        <v>201</v>
      </c>
    </row>
    <row r="558" spans="1:11" x14ac:dyDescent="0.3">
      <c r="A558">
        <v>0</v>
      </c>
      <c r="B558">
        <v>0.06</v>
      </c>
      <c r="C558">
        <v>0.185949800000003</v>
      </c>
      <c r="D558">
        <v>9552</v>
      </c>
      <c r="E558">
        <v>201</v>
      </c>
      <c r="F558">
        <v>0.122203599999977</v>
      </c>
      <c r="G558">
        <v>8782</v>
      </c>
      <c r="H558">
        <v>201</v>
      </c>
      <c r="I558">
        <v>0.22139640000000299</v>
      </c>
      <c r="J558">
        <v>9550</v>
      </c>
      <c r="K558">
        <v>201</v>
      </c>
    </row>
    <row r="559" spans="1:11" x14ac:dyDescent="0.3">
      <c r="A559">
        <v>0</v>
      </c>
      <c r="B559">
        <v>0.06</v>
      </c>
      <c r="C559">
        <v>0.190567999999984</v>
      </c>
      <c r="D559">
        <v>9559</v>
      </c>
      <c r="E559">
        <v>201</v>
      </c>
      <c r="F559">
        <v>0.123488099999974</v>
      </c>
      <c r="G559">
        <v>8906</v>
      </c>
      <c r="H559">
        <v>201</v>
      </c>
      <c r="I559">
        <v>0.22433560000001701</v>
      </c>
      <c r="J559">
        <v>9558</v>
      </c>
      <c r="K559">
        <v>201</v>
      </c>
    </row>
    <row r="560" spans="1:11" x14ac:dyDescent="0.3">
      <c r="A560">
        <v>0</v>
      </c>
      <c r="B560">
        <v>0.06</v>
      </c>
      <c r="C560">
        <v>0.186000000000035</v>
      </c>
      <c r="D560">
        <v>9569</v>
      </c>
      <c r="E560">
        <v>201</v>
      </c>
      <c r="F560">
        <v>0.148282200000039</v>
      </c>
      <c r="G560">
        <v>9184</v>
      </c>
      <c r="H560">
        <v>201</v>
      </c>
      <c r="I560">
        <v>0.249787500000024</v>
      </c>
      <c r="J560">
        <v>9556</v>
      </c>
      <c r="K560">
        <v>201</v>
      </c>
    </row>
    <row r="561" spans="1:11" x14ac:dyDescent="0.3">
      <c r="A561">
        <v>0</v>
      </c>
      <c r="B561">
        <v>0.06</v>
      </c>
      <c r="C561">
        <v>0.181913800000018</v>
      </c>
      <c r="D561">
        <v>9583</v>
      </c>
      <c r="E561">
        <v>201</v>
      </c>
      <c r="F561">
        <v>0.13509690000000699</v>
      </c>
      <c r="G561">
        <v>9553</v>
      </c>
      <c r="H561">
        <v>201</v>
      </c>
      <c r="I561">
        <v>0.22808170000001801</v>
      </c>
      <c r="J561">
        <v>9583</v>
      </c>
      <c r="K561">
        <v>201</v>
      </c>
    </row>
    <row r="562" spans="1:11" x14ac:dyDescent="0.3">
      <c r="A562">
        <v>0</v>
      </c>
      <c r="B562">
        <v>0.06</v>
      </c>
      <c r="C562">
        <v>0.18477969999997801</v>
      </c>
      <c r="D562">
        <v>9576</v>
      </c>
      <c r="E562">
        <v>201</v>
      </c>
      <c r="F562">
        <v>0.140607400000021</v>
      </c>
      <c r="G562">
        <v>9187</v>
      </c>
      <c r="H562">
        <v>201</v>
      </c>
      <c r="I562">
        <v>0.270226199999967</v>
      </c>
      <c r="J562">
        <v>9571</v>
      </c>
      <c r="K562">
        <v>201</v>
      </c>
    </row>
    <row r="563" spans="1:11" x14ac:dyDescent="0.3">
      <c r="A563">
        <v>0</v>
      </c>
      <c r="B563">
        <v>0.06</v>
      </c>
      <c r="C563">
        <v>0.19311140000002</v>
      </c>
      <c r="D563">
        <v>9574</v>
      </c>
      <c r="E563">
        <v>201</v>
      </c>
      <c r="F563">
        <v>0.13268429999999301</v>
      </c>
      <c r="G563">
        <v>9152</v>
      </c>
      <c r="H563">
        <v>201</v>
      </c>
      <c r="I563">
        <v>0.244550700000047</v>
      </c>
      <c r="J563">
        <v>9573</v>
      </c>
      <c r="K563">
        <v>201</v>
      </c>
    </row>
    <row r="564" spans="1:11" x14ac:dyDescent="0.3">
      <c r="A564">
        <v>0</v>
      </c>
      <c r="B564">
        <v>0.06</v>
      </c>
      <c r="C564">
        <v>0.212418899999988</v>
      </c>
      <c r="D564">
        <v>9545</v>
      </c>
      <c r="E564">
        <v>201</v>
      </c>
      <c r="F564">
        <v>0.123106000000007</v>
      </c>
      <c r="G564">
        <v>9050</v>
      </c>
      <c r="H564">
        <v>201</v>
      </c>
      <c r="I564">
        <v>0.23656720000002401</v>
      </c>
      <c r="J564">
        <v>9534</v>
      </c>
      <c r="K564">
        <v>201</v>
      </c>
    </row>
    <row r="565" spans="1:11" x14ac:dyDescent="0.3">
      <c r="A565">
        <v>0</v>
      </c>
      <c r="B565">
        <v>0.06</v>
      </c>
      <c r="C565">
        <v>0.18478470000002201</v>
      </c>
      <c r="D565">
        <v>9569</v>
      </c>
      <c r="E565">
        <v>201</v>
      </c>
      <c r="F565">
        <v>0.127865400000018</v>
      </c>
      <c r="G565">
        <v>9192</v>
      </c>
      <c r="H565">
        <v>201</v>
      </c>
      <c r="I565">
        <v>0.22762370000003701</v>
      </c>
      <c r="J565">
        <v>9568</v>
      </c>
      <c r="K565">
        <v>201</v>
      </c>
    </row>
    <row r="566" spans="1:11" x14ac:dyDescent="0.3">
      <c r="A566">
        <v>0</v>
      </c>
      <c r="B566">
        <v>0.06</v>
      </c>
      <c r="C566">
        <v>0.182045399999992</v>
      </c>
      <c r="D566">
        <v>9547</v>
      </c>
      <c r="E566">
        <v>201</v>
      </c>
      <c r="F566">
        <v>0.125011899999947</v>
      </c>
      <c r="G566">
        <v>8972</v>
      </c>
      <c r="H566">
        <v>201</v>
      </c>
      <c r="I566">
        <v>0.2266659</v>
      </c>
      <c r="J566">
        <v>9514</v>
      </c>
      <c r="K566">
        <v>201</v>
      </c>
    </row>
    <row r="567" spans="1:11" x14ac:dyDescent="0.3">
      <c r="A567">
        <v>0</v>
      </c>
      <c r="B567">
        <v>0.06</v>
      </c>
      <c r="C567">
        <v>0.18496449999997799</v>
      </c>
      <c r="D567">
        <v>9576</v>
      </c>
      <c r="E567">
        <v>201</v>
      </c>
      <c r="F567">
        <v>0.14977690000000601</v>
      </c>
      <c r="G567">
        <v>9405</v>
      </c>
      <c r="H567">
        <v>201</v>
      </c>
      <c r="I567">
        <v>0.22111460000002101</v>
      </c>
      <c r="J567">
        <v>9575</v>
      </c>
      <c r="K567">
        <v>201</v>
      </c>
    </row>
    <row r="568" spans="1:11" x14ac:dyDescent="0.3">
      <c r="A568">
        <v>0</v>
      </c>
      <c r="B568">
        <v>0.06</v>
      </c>
      <c r="C568">
        <v>0.18988619999998901</v>
      </c>
      <c r="D568">
        <v>9546</v>
      </c>
      <c r="E568">
        <v>201</v>
      </c>
      <c r="F568">
        <v>0.121678000000031</v>
      </c>
      <c r="G568">
        <v>8850</v>
      </c>
      <c r="H568">
        <v>201</v>
      </c>
      <c r="I568">
        <v>0.22518430000002301</v>
      </c>
      <c r="J568">
        <v>9543</v>
      </c>
      <c r="K568">
        <v>201</v>
      </c>
    </row>
    <row r="569" spans="1:11" x14ac:dyDescent="0.3">
      <c r="A569">
        <v>0</v>
      </c>
      <c r="B569">
        <v>0.06</v>
      </c>
      <c r="C569">
        <v>0.18776310000004001</v>
      </c>
      <c r="D569">
        <v>9575</v>
      </c>
      <c r="E569">
        <v>201</v>
      </c>
      <c r="F569">
        <v>0.13971340000000501</v>
      </c>
      <c r="G569">
        <v>9450</v>
      </c>
      <c r="H569">
        <v>201</v>
      </c>
      <c r="I569">
        <v>0.23473830000000301</v>
      </c>
      <c r="J569">
        <v>9574</v>
      </c>
      <c r="K569">
        <v>201</v>
      </c>
    </row>
    <row r="570" spans="1:11" x14ac:dyDescent="0.3">
      <c r="A570">
        <v>0</v>
      </c>
      <c r="B570">
        <v>0.06</v>
      </c>
      <c r="C570">
        <v>0.18835109999997701</v>
      </c>
      <c r="D570">
        <v>9552</v>
      </c>
      <c r="E570">
        <v>201</v>
      </c>
      <c r="F570">
        <v>0.13726669999999699</v>
      </c>
      <c r="G570">
        <v>9136</v>
      </c>
      <c r="H570">
        <v>201</v>
      </c>
      <c r="I570">
        <v>0.22645449999998801</v>
      </c>
      <c r="J570">
        <v>9527</v>
      </c>
      <c r="K570">
        <v>201</v>
      </c>
    </row>
    <row r="571" spans="1:11" x14ac:dyDescent="0.3">
      <c r="A571">
        <v>0</v>
      </c>
      <c r="B571">
        <v>0.06</v>
      </c>
      <c r="C571">
        <v>0.190318900000022</v>
      </c>
      <c r="D571">
        <v>9553</v>
      </c>
      <c r="E571">
        <v>201</v>
      </c>
      <c r="F571">
        <v>0.114156899999954</v>
      </c>
      <c r="G571">
        <v>8589</v>
      </c>
      <c r="H571">
        <v>201</v>
      </c>
      <c r="I571">
        <v>0.22510859999999799</v>
      </c>
      <c r="J571">
        <v>9538</v>
      </c>
      <c r="K571">
        <v>201</v>
      </c>
    </row>
    <row r="572" spans="1:11" x14ac:dyDescent="0.3">
      <c r="A572">
        <v>0</v>
      </c>
      <c r="B572">
        <v>0.06</v>
      </c>
      <c r="C572">
        <v>0.189860699999997</v>
      </c>
      <c r="D572">
        <v>9580</v>
      </c>
      <c r="E572">
        <v>201</v>
      </c>
      <c r="F572">
        <v>0.139783099999988</v>
      </c>
      <c r="G572">
        <v>9412</v>
      </c>
      <c r="H572">
        <v>201</v>
      </c>
      <c r="I572">
        <v>0.22326599999996599</v>
      </c>
      <c r="J572">
        <v>9577</v>
      </c>
      <c r="K572">
        <v>201</v>
      </c>
    </row>
    <row r="573" spans="1:11" x14ac:dyDescent="0.3">
      <c r="A573">
        <v>0</v>
      </c>
      <c r="B573">
        <v>0.06</v>
      </c>
      <c r="C573">
        <v>0.18374380000000101</v>
      </c>
      <c r="D573">
        <v>9559</v>
      </c>
      <c r="E573">
        <v>201</v>
      </c>
      <c r="F573">
        <v>0.124916600000005</v>
      </c>
      <c r="G573">
        <v>8890</v>
      </c>
      <c r="H573">
        <v>201</v>
      </c>
      <c r="I573">
        <v>0.22221369999999699</v>
      </c>
      <c r="J573">
        <v>9549</v>
      </c>
      <c r="K573">
        <v>201</v>
      </c>
    </row>
    <row r="574" spans="1:11" x14ac:dyDescent="0.3">
      <c r="A574">
        <v>0</v>
      </c>
      <c r="B574">
        <v>0.06</v>
      </c>
      <c r="C574">
        <v>0.18203800000003401</v>
      </c>
      <c r="D574">
        <v>9569</v>
      </c>
      <c r="E574">
        <v>201</v>
      </c>
      <c r="F574">
        <v>0.20104659999998301</v>
      </c>
      <c r="G574">
        <v>9214</v>
      </c>
      <c r="H574">
        <v>201</v>
      </c>
      <c r="I574">
        <v>0.22119669999995001</v>
      </c>
      <c r="J574">
        <v>9566</v>
      </c>
      <c r="K574">
        <v>201</v>
      </c>
    </row>
    <row r="575" spans="1:11" x14ac:dyDescent="0.3">
      <c r="A575">
        <v>0</v>
      </c>
      <c r="B575">
        <v>0.06</v>
      </c>
      <c r="C575">
        <v>0.185956200000021</v>
      </c>
      <c r="D575">
        <v>9565</v>
      </c>
      <c r="E575">
        <v>201</v>
      </c>
      <c r="F575">
        <v>0.12825219999996301</v>
      </c>
      <c r="G575">
        <v>9190</v>
      </c>
      <c r="H575">
        <v>201</v>
      </c>
      <c r="I575">
        <v>0.22666120000002299</v>
      </c>
      <c r="J575">
        <v>9555</v>
      </c>
      <c r="K575">
        <v>201</v>
      </c>
    </row>
    <row r="576" spans="1:11" x14ac:dyDescent="0.3">
      <c r="A576">
        <v>0</v>
      </c>
      <c r="B576">
        <v>0.06</v>
      </c>
      <c r="C576">
        <v>0.20171949999996699</v>
      </c>
      <c r="D576">
        <v>9566</v>
      </c>
      <c r="E576">
        <v>201</v>
      </c>
      <c r="F576">
        <v>0.12845179999999301</v>
      </c>
      <c r="G576">
        <v>9210</v>
      </c>
      <c r="H576">
        <v>201</v>
      </c>
      <c r="I576">
        <v>0.23107299999997999</v>
      </c>
      <c r="J576">
        <v>9553</v>
      </c>
      <c r="K576">
        <v>201</v>
      </c>
    </row>
    <row r="577" spans="1:11" x14ac:dyDescent="0.3">
      <c r="A577">
        <v>0</v>
      </c>
      <c r="B577">
        <v>0.06</v>
      </c>
      <c r="C577">
        <v>0.18433550000003099</v>
      </c>
      <c r="D577">
        <v>9542</v>
      </c>
      <c r="E577">
        <v>201</v>
      </c>
      <c r="F577">
        <v>0.12374650000003801</v>
      </c>
      <c r="G577">
        <v>8833</v>
      </c>
      <c r="H577">
        <v>201</v>
      </c>
      <c r="I577">
        <v>0.22554270000000501</v>
      </c>
      <c r="J577">
        <v>9537</v>
      </c>
      <c r="K577">
        <v>201</v>
      </c>
    </row>
    <row r="578" spans="1:11" x14ac:dyDescent="0.3">
      <c r="A578">
        <v>0</v>
      </c>
      <c r="B578">
        <v>0.06</v>
      </c>
      <c r="C578">
        <v>0.21347159999999099</v>
      </c>
      <c r="D578">
        <v>9570</v>
      </c>
      <c r="E578">
        <v>201</v>
      </c>
      <c r="F578">
        <v>0.12772860000001099</v>
      </c>
      <c r="G578">
        <v>9104</v>
      </c>
      <c r="H578">
        <v>201</v>
      </c>
      <c r="I578">
        <v>0.253848400000038</v>
      </c>
      <c r="J578">
        <v>9562</v>
      </c>
      <c r="K578">
        <v>201</v>
      </c>
    </row>
    <row r="579" spans="1:11" x14ac:dyDescent="0.3">
      <c r="A579">
        <v>0</v>
      </c>
      <c r="B579">
        <v>0.06</v>
      </c>
      <c r="C579">
        <v>0.20305159999997999</v>
      </c>
      <c r="D579">
        <v>9555</v>
      </c>
      <c r="E579">
        <v>201</v>
      </c>
      <c r="F579">
        <v>0.128948900000011</v>
      </c>
      <c r="G579">
        <v>9241</v>
      </c>
      <c r="H579">
        <v>201</v>
      </c>
      <c r="I579">
        <v>0.234503699999947</v>
      </c>
      <c r="J579">
        <v>9553</v>
      </c>
      <c r="K579">
        <v>201</v>
      </c>
    </row>
    <row r="580" spans="1:11" x14ac:dyDescent="0.3">
      <c r="A580">
        <v>0</v>
      </c>
      <c r="B580">
        <v>0.06</v>
      </c>
      <c r="C580">
        <v>0.18707990000001401</v>
      </c>
      <c r="D580">
        <v>9562</v>
      </c>
      <c r="E580">
        <v>201</v>
      </c>
      <c r="F580">
        <v>0.128315399999962</v>
      </c>
      <c r="G580">
        <v>9173</v>
      </c>
      <c r="H580">
        <v>201</v>
      </c>
      <c r="I580">
        <v>0.222535499999992</v>
      </c>
      <c r="J580">
        <v>9562</v>
      </c>
      <c r="K580">
        <v>201</v>
      </c>
    </row>
    <row r="581" spans="1:11" x14ac:dyDescent="0.3">
      <c r="A581">
        <v>0</v>
      </c>
      <c r="B581">
        <v>0.06</v>
      </c>
      <c r="C581">
        <v>0.204197399999998</v>
      </c>
      <c r="D581">
        <v>9574</v>
      </c>
      <c r="E581">
        <v>201</v>
      </c>
      <c r="F581">
        <v>0.13266060000000801</v>
      </c>
      <c r="G581">
        <v>9301</v>
      </c>
      <c r="H581">
        <v>201</v>
      </c>
      <c r="I581">
        <v>0.224108999999998</v>
      </c>
      <c r="J581">
        <v>9572</v>
      </c>
      <c r="K581">
        <v>201</v>
      </c>
    </row>
    <row r="582" spans="1:11" x14ac:dyDescent="0.3">
      <c r="A582">
        <v>0</v>
      </c>
      <c r="B582">
        <v>0.06</v>
      </c>
      <c r="C582">
        <v>0.190846700000008</v>
      </c>
      <c r="D582">
        <v>9543</v>
      </c>
      <c r="E582">
        <v>201</v>
      </c>
      <c r="F582">
        <v>0.13858639999995101</v>
      </c>
      <c r="G582">
        <v>8892</v>
      </c>
      <c r="H582">
        <v>201</v>
      </c>
      <c r="I582">
        <v>0.22231379999999401</v>
      </c>
      <c r="J582">
        <v>9533</v>
      </c>
      <c r="K582">
        <v>201</v>
      </c>
    </row>
    <row r="583" spans="1:11" x14ac:dyDescent="0.3">
      <c r="A583">
        <v>0</v>
      </c>
      <c r="B583">
        <v>0.06</v>
      </c>
      <c r="C583">
        <v>0.18926089999996501</v>
      </c>
      <c r="D583">
        <v>9565</v>
      </c>
      <c r="E583">
        <v>201</v>
      </c>
      <c r="F583">
        <v>0.141937999999981</v>
      </c>
      <c r="G583">
        <v>9163</v>
      </c>
      <c r="H583">
        <v>201</v>
      </c>
      <c r="I583">
        <v>0.24157569999999801</v>
      </c>
      <c r="J583">
        <v>9565</v>
      </c>
      <c r="K583">
        <v>201</v>
      </c>
    </row>
    <row r="584" spans="1:11" x14ac:dyDescent="0.3">
      <c r="A584">
        <v>0</v>
      </c>
      <c r="B584">
        <v>0.06</v>
      </c>
      <c r="C584">
        <v>0.182551900000021</v>
      </c>
      <c r="D584">
        <v>9545</v>
      </c>
      <c r="E584">
        <v>201</v>
      </c>
      <c r="F584">
        <v>0.110879600000032</v>
      </c>
      <c r="G584">
        <v>8562</v>
      </c>
      <c r="H584">
        <v>201</v>
      </c>
      <c r="I584">
        <v>0.24002239999998601</v>
      </c>
      <c r="J584">
        <v>9527</v>
      </c>
      <c r="K584">
        <v>201</v>
      </c>
    </row>
    <row r="585" spans="1:11" x14ac:dyDescent="0.3">
      <c r="A585">
        <v>0</v>
      </c>
      <c r="B585">
        <v>0.06</v>
      </c>
      <c r="C585">
        <v>0.188479900000004</v>
      </c>
      <c r="D585">
        <v>9556</v>
      </c>
      <c r="E585">
        <v>201</v>
      </c>
      <c r="F585">
        <v>0.13653250000004299</v>
      </c>
      <c r="G585">
        <v>8986</v>
      </c>
      <c r="H585">
        <v>201</v>
      </c>
      <c r="I585">
        <v>0.230544699999995</v>
      </c>
      <c r="J585">
        <v>9547</v>
      </c>
      <c r="K585">
        <v>201</v>
      </c>
    </row>
    <row r="586" spans="1:11" x14ac:dyDescent="0.3">
      <c r="A586">
        <v>0</v>
      </c>
      <c r="B586">
        <v>0.06</v>
      </c>
      <c r="C586">
        <v>0.20546669999998801</v>
      </c>
      <c r="D586">
        <v>9532</v>
      </c>
      <c r="E586">
        <v>201</v>
      </c>
      <c r="F586">
        <v>0.116757699999993</v>
      </c>
      <c r="G586">
        <v>8796</v>
      </c>
      <c r="H586">
        <v>201</v>
      </c>
      <c r="I586">
        <v>0.22779909999997</v>
      </c>
      <c r="J586">
        <v>9526</v>
      </c>
      <c r="K586">
        <v>201</v>
      </c>
    </row>
    <row r="587" spans="1:11" x14ac:dyDescent="0.3">
      <c r="A587">
        <v>0</v>
      </c>
      <c r="B587">
        <v>0.06</v>
      </c>
      <c r="C587">
        <v>0.19034899999996899</v>
      </c>
      <c r="D587">
        <v>9573</v>
      </c>
      <c r="E587">
        <v>201</v>
      </c>
      <c r="F587">
        <v>0.14636980000000199</v>
      </c>
      <c r="G587">
        <v>9296</v>
      </c>
      <c r="H587">
        <v>201</v>
      </c>
      <c r="I587">
        <v>0.22422109999996501</v>
      </c>
      <c r="J587">
        <v>9573</v>
      </c>
      <c r="K587">
        <v>201</v>
      </c>
    </row>
    <row r="588" spans="1:11" x14ac:dyDescent="0.3">
      <c r="A588">
        <v>0</v>
      </c>
      <c r="B588">
        <v>0.06</v>
      </c>
      <c r="C588">
        <v>0.18379310000000201</v>
      </c>
      <c r="D588">
        <v>9569</v>
      </c>
      <c r="E588">
        <v>201</v>
      </c>
      <c r="F588">
        <v>0.12881609999999399</v>
      </c>
      <c r="G588">
        <v>9280</v>
      </c>
      <c r="H588">
        <v>201</v>
      </c>
      <c r="I588">
        <v>0.22815830000001799</v>
      </c>
      <c r="J588">
        <v>9562</v>
      </c>
      <c r="K588">
        <v>201</v>
      </c>
    </row>
    <row r="589" spans="1:11" x14ac:dyDescent="0.3">
      <c r="A589">
        <v>0</v>
      </c>
      <c r="B589">
        <v>0.06</v>
      </c>
      <c r="C589">
        <v>0.18523579999998599</v>
      </c>
      <c r="D589">
        <v>9577</v>
      </c>
      <c r="E589">
        <v>201</v>
      </c>
      <c r="F589">
        <v>0.12910369999997301</v>
      </c>
      <c r="G589">
        <v>9278</v>
      </c>
      <c r="H589">
        <v>201</v>
      </c>
      <c r="I589">
        <v>0.22504889999999</v>
      </c>
      <c r="J589">
        <v>9573</v>
      </c>
      <c r="K589">
        <v>201</v>
      </c>
    </row>
    <row r="590" spans="1:11" x14ac:dyDescent="0.3">
      <c r="A590">
        <v>0</v>
      </c>
      <c r="B590">
        <v>0.06</v>
      </c>
      <c r="C590">
        <v>0.185082999999963</v>
      </c>
      <c r="D590">
        <v>9566</v>
      </c>
      <c r="E590">
        <v>201</v>
      </c>
      <c r="F590">
        <v>0.12457380000000701</v>
      </c>
      <c r="G590">
        <v>9153</v>
      </c>
      <c r="H590">
        <v>201</v>
      </c>
      <c r="I590">
        <v>0.225692400000013</v>
      </c>
      <c r="J590">
        <v>9558</v>
      </c>
      <c r="K590">
        <v>201</v>
      </c>
    </row>
    <row r="591" spans="1:11" x14ac:dyDescent="0.3">
      <c r="A591">
        <v>0</v>
      </c>
      <c r="B591">
        <v>0.06</v>
      </c>
      <c r="C591">
        <v>0.185838400000022</v>
      </c>
      <c r="D591">
        <v>9581</v>
      </c>
      <c r="E591">
        <v>201</v>
      </c>
      <c r="F591">
        <v>0.14051029999995901</v>
      </c>
      <c r="G591">
        <v>9409</v>
      </c>
      <c r="H591">
        <v>201</v>
      </c>
      <c r="I591">
        <v>0.24216419999999</v>
      </c>
      <c r="J591">
        <v>9579</v>
      </c>
      <c r="K591">
        <v>201</v>
      </c>
    </row>
    <row r="592" spans="1:11" x14ac:dyDescent="0.3">
      <c r="A592">
        <v>0</v>
      </c>
      <c r="B592">
        <v>0.06</v>
      </c>
      <c r="C592">
        <v>0.18878660000001399</v>
      </c>
      <c r="D592">
        <v>9567</v>
      </c>
      <c r="E592">
        <v>201</v>
      </c>
      <c r="F592">
        <v>0.13315029999995401</v>
      </c>
      <c r="G592">
        <v>9273</v>
      </c>
      <c r="H592">
        <v>201</v>
      </c>
      <c r="I592">
        <v>0.23731030000004599</v>
      </c>
      <c r="J592">
        <v>9565</v>
      </c>
      <c r="K592">
        <v>201</v>
      </c>
    </row>
    <row r="593" spans="1:11" x14ac:dyDescent="0.3">
      <c r="A593">
        <v>0</v>
      </c>
      <c r="B593">
        <v>0.06</v>
      </c>
      <c r="C593">
        <v>0.20083700000003499</v>
      </c>
      <c r="D593">
        <v>9563</v>
      </c>
      <c r="E593">
        <v>201</v>
      </c>
      <c r="F593">
        <v>0.14830230000001099</v>
      </c>
      <c r="G593">
        <v>9101</v>
      </c>
      <c r="H593">
        <v>201</v>
      </c>
      <c r="I593">
        <v>0.22105800000002701</v>
      </c>
      <c r="J593">
        <v>9548</v>
      </c>
      <c r="K593">
        <v>201</v>
      </c>
    </row>
    <row r="594" spans="1:11" x14ac:dyDescent="0.3">
      <c r="A594">
        <v>0</v>
      </c>
      <c r="B594">
        <v>0.06</v>
      </c>
      <c r="C594">
        <v>0.18675710000002199</v>
      </c>
      <c r="D594">
        <v>9568</v>
      </c>
      <c r="E594">
        <v>201</v>
      </c>
      <c r="F594">
        <v>0.12916669999998401</v>
      </c>
      <c r="G594">
        <v>9255</v>
      </c>
      <c r="H594">
        <v>201</v>
      </c>
      <c r="I594">
        <v>0.22234990000004001</v>
      </c>
      <c r="J594">
        <v>9558</v>
      </c>
      <c r="K594">
        <v>201</v>
      </c>
    </row>
    <row r="595" spans="1:11" x14ac:dyDescent="0.3">
      <c r="A595">
        <v>0</v>
      </c>
      <c r="B595">
        <v>0.06</v>
      </c>
      <c r="C595">
        <v>0.24662109999997001</v>
      </c>
      <c r="D595">
        <v>9570</v>
      </c>
      <c r="E595">
        <v>201</v>
      </c>
      <c r="F595">
        <v>0.13019480000002601</v>
      </c>
      <c r="G595">
        <v>9205</v>
      </c>
      <c r="H595">
        <v>201</v>
      </c>
      <c r="I595">
        <v>0.24174540000001299</v>
      </c>
      <c r="J595">
        <v>9570</v>
      </c>
      <c r="K595">
        <v>201</v>
      </c>
    </row>
    <row r="596" spans="1:11" x14ac:dyDescent="0.3">
      <c r="A596">
        <v>0</v>
      </c>
      <c r="B596">
        <v>0.06</v>
      </c>
      <c r="C596">
        <v>0.18443220000000299</v>
      </c>
      <c r="D596">
        <v>9576</v>
      </c>
      <c r="E596">
        <v>201</v>
      </c>
      <c r="F596">
        <v>0.15777159999998899</v>
      </c>
      <c r="G596">
        <v>9363</v>
      </c>
      <c r="H596">
        <v>201</v>
      </c>
      <c r="I596">
        <v>0.23556870000004401</v>
      </c>
      <c r="J596">
        <v>9571</v>
      </c>
      <c r="K596">
        <v>201</v>
      </c>
    </row>
    <row r="597" spans="1:11" x14ac:dyDescent="0.3">
      <c r="A597">
        <v>0</v>
      </c>
      <c r="B597">
        <v>0.06</v>
      </c>
      <c r="C597">
        <v>0.182727999999997</v>
      </c>
      <c r="D597">
        <v>9551</v>
      </c>
      <c r="E597">
        <v>201</v>
      </c>
      <c r="F597">
        <v>0.121779799999956</v>
      </c>
      <c r="G597">
        <v>8847</v>
      </c>
      <c r="H597">
        <v>201</v>
      </c>
      <c r="I597">
        <v>0.2223927</v>
      </c>
      <c r="J597">
        <v>9530</v>
      </c>
      <c r="K597">
        <v>201</v>
      </c>
    </row>
    <row r="598" spans="1:11" x14ac:dyDescent="0.3">
      <c r="A598">
        <v>0</v>
      </c>
      <c r="B598">
        <v>0.06</v>
      </c>
      <c r="C598">
        <v>0.18939180000000899</v>
      </c>
      <c r="D598">
        <v>9568</v>
      </c>
      <c r="E598">
        <v>201</v>
      </c>
      <c r="F598">
        <v>0.12842010000002799</v>
      </c>
      <c r="G598">
        <v>9178</v>
      </c>
      <c r="H598">
        <v>201</v>
      </c>
      <c r="I598">
        <v>0.22605999999996099</v>
      </c>
      <c r="J598">
        <v>9565</v>
      </c>
      <c r="K598">
        <v>201</v>
      </c>
    </row>
    <row r="599" spans="1:11" x14ac:dyDescent="0.3">
      <c r="A599">
        <v>0</v>
      </c>
      <c r="B599">
        <v>7.0000000000000007E-2</v>
      </c>
      <c r="C599">
        <v>0.182859500000006</v>
      </c>
      <c r="D599">
        <v>9450</v>
      </c>
      <c r="E599">
        <v>201</v>
      </c>
      <c r="F599">
        <v>0.12059959999999099</v>
      </c>
      <c r="G599">
        <v>8843</v>
      </c>
      <c r="H599">
        <v>201</v>
      </c>
      <c r="I599">
        <v>0.21930639999999299</v>
      </c>
      <c r="J599">
        <v>9442</v>
      </c>
      <c r="K599">
        <v>201</v>
      </c>
    </row>
    <row r="600" spans="1:11" x14ac:dyDescent="0.3">
      <c r="A600">
        <v>0</v>
      </c>
      <c r="B600">
        <v>7.0000000000000007E-2</v>
      </c>
      <c r="C600">
        <v>0.18035909999997499</v>
      </c>
      <c r="D600">
        <v>9481</v>
      </c>
      <c r="E600">
        <v>201</v>
      </c>
      <c r="F600">
        <v>0.141564800000026</v>
      </c>
      <c r="G600">
        <v>9375</v>
      </c>
      <c r="H600">
        <v>201</v>
      </c>
      <c r="I600">
        <v>0.26218890000001199</v>
      </c>
      <c r="J600">
        <v>9480</v>
      </c>
      <c r="K600">
        <v>201</v>
      </c>
    </row>
    <row r="601" spans="1:11" x14ac:dyDescent="0.3">
      <c r="A601">
        <v>0</v>
      </c>
      <c r="B601">
        <v>7.0000000000000007E-2</v>
      </c>
      <c r="C601">
        <v>0.179902200000015</v>
      </c>
      <c r="D601">
        <v>9433</v>
      </c>
      <c r="E601">
        <v>201</v>
      </c>
      <c r="F601">
        <v>0.12415050000004101</v>
      </c>
      <c r="G601">
        <v>8434</v>
      </c>
      <c r="H601">
        <v>201</v>
      </c>
      <c r="I601">
        <v>0.27823179999995701</v>
      </c>
      <c r="J601">
        <v>9418</v>
      </c>
      <c r="K601">
        <v>201</v>
      </c>
    </row>
    <row r="602" spans="1:11" x14ac:dyDescent="0.3">
      <c r="A602">
        <v>0</v>
      </c>
      <c r="B602">
        <v>7.0000000000000007E-2</v>
      </c>
      <c r="C602">
        <v>0.18067719999999099</v>
      </c>
      <c r="D602">
        <v>9436</v>
      </c>
      <c r="E602">
        <v>201</v>
      </c>
      <c r="F602">
        <v>0.13700420000003499</v>
      </c>
      <c r="G602">
        <v>8808</v>
      </c>
      <c r="H602">
        <v>201</v>
      </c>
      <c r="I602">
        <v>0.25850480000002501</v>
      </c>
      <c r="J602">
        <v>9430</v>
      </c>
      <c r="K602">
        <v>201</v>
      </c>
    </row>
    <row r="603" spans="1:11" x14ac:dyDescent="0.3">
      <c r="A603">
        <v>0</v>
      </c>
      <c r="B603">
        <v>7.0000000000000007E-2</v>
      </c>
      <c r="C603">
        <v>0.22273759999995901</v>
      </c>
      <c r="D603">
        <v>9437</v>
      </c>
      <c r="E603">
        <v>201</v>
      </c>
      <c r="F603">
        <v>0.123732200000006</v>
      </c>
      <c r="G603">
        <v>8632</v>
      </c>
      <c r="H603">
        <v>201</v>
      </c>
      <c r="I603">
        <v>0.27405260000000398</v>
      </c>
      <c r="J603">
        <v>9432</v>
      </c>
      <c r="K603">
        <v>201</v>
      </c>
    </row>
    <row r="604" spans="1:11" x14ac:dyDescent="0.3">
      <c r="A604">
        <v>0</v>
      </c>
      <c r="B604">
        <v>7.0000000000000007E-2</v>
      </c>
      <c r="C604">
        <v>0.22180320000001</v>
      </c>
      <c r="D604">
        <v>9449</v>
      </c>
      <c r="E604">
        <v>201</v>
      </c>
      <c r="F604">
        <v>0.14300259999998799</v>
      </c>
      <c r="G604">
        <v>8485</v>
      </c>
      <c r="H604">
        <v>201</v>
      </c>
      <c r="I604">
        <v>0.31051910000002098</v>
      </c>
      <c r="J604">
        <v>9434</v>
      </c>
      <c r="K604">
        <v>201</v>
      </c>
    </row>
    <row r="605" spans="1:11" x14ac:dyDescent="0.3">
      <c r="A605">
        <v>0</v>
      </c>
      <c r="B605">
        <v>7.0000000000000007E-2</v>
      </c>
      <c r="C605">
        <v>0.22734059999999001</v>
      </c>
      <c r="D605">
        <v>9450</v>
      </c>
      <c r="E605">
        <v>201</v>
      </c>
      <c r="F605">
        <v>0.14258049999995101</v>
      </c>
      <c r="G605">
        <v>8713</v>
      </c>
      <c r="H605">
        <v>201</v>
      </c>
      <c r="I605">
        <v>0.23368849999997099</v>
      </c>
      <c r="J605">
        <v>9438</v>
      </c>
      <c r="K605">
        <v>201</v>
      </c>
    </row>
    <row r="606" spans="1:11" x14ac:dyDescent="0.3">
      <c r="A606">
        <v>0</v>
      </c>
      <c r="B606">
        <v>7.0000000000000007E-2</v>
      </c>
      <c r="C606">
        <v>0.19693609999995901</v>
      </c>
      <c r="D606">
        <v>9457</v>
      </c>
      <c r="E606">
        <v>201</v>
      </c>
      <c r="F606">
        <v>0.11813840000002</v>
      </c>
      <c r="G606">
        <v>8753</v>
      </c>
      <c r="H606">
        <v>201</v>
      </c>
      <c r="I606">
        <v>0.22053190000002501</v>
      </c>
      <c r="J606">
        <v>9436</v>
      </c>
      <c r="K606">
        <v>201</v>
      </c>
    </row>
    <row r="607" spans="1:11" x14ac:dyDescent="0.3">
      <c r="A607">
        <v>0</v>
      </c>
      <c r="B607">
        <v>7.0000000000000007E-2</v>
      </c>
      <c r="C607">
        <v>0.21450719999995699</v>
      </c>
      <c r="D607">
        <v>9473</v>
      </c>
      <c r="E607">
        <v>201</v>
      </c>
      <c r="F607">
        <v>0.13100599999995599</v>
      </c>
      <c r="G607">
        <v>9285</v>
      </c>
      <c r="H607">
        <v>201</v>
      </c>
      <c r="I607">
        <v>0.239498300000036</v>
      </c>
      <c r="J607">
        <v>9469</v>
      </c>
      <c r="K607">
        <v>201</v>
      </c>
    </row>
    <row r="608" spans="1:11" x14ac:dyDescent="0.3">
      <c r="A608">
        <v>0</v>
      </c>
      <c r="B608">
        <v>7.0000000000000007E-2</v>
      </c>
      <c r="C608">
        <v>0.19127280000003499</v>
      </c>
      <c r="D608">
        <v>9433</v>
      </c>
      <c r="E608">
        <v>201</v>
      </c>
      <c r="F608">
        <v>0.14616919999997399</v>
      </c>
      <c r="G608">
        <v>8585</v>
      </c>
      <c r="H608">
        <v>201</v>
      </c>
      <c r="I608">
        <v>0.266928799999959</v>
      </c>
      <c r="J608">
        <v>9428</v>
      </c>
      <c r="K608">
        <v>201</v>
      </c>
    </row>
    <row r="609" spans="1:11" x14ac:dyDescent="0.3">
      <c r="A609">
        <v>0</v>
      </c>
      <c r="B609">
        <v>7.0000000000000007E-2</v>
      </c>
      <c r="C609">
        <v>0.180860600000016</v>
      </c>
      <c r="D609">
        <v>9468</v>
      </c>
      <c r="E609">
        <v>201</v>
      </c>
      <c r="F609">
        <v>0.13065099999999999</v>
      </c>
      <c r="G609">
        <v>8840</v>
      </c>
      <c r="H609">
        <v>201</v>
      </c>
      <c r="I609">
        <v>0.21903199999997</v>
      </c>
      <c r="J609">
        <v>9467</v>
      </c>
      <c r="K609">
        <v>201</v>
      </c>
    </row>
    <row r="610" spans="1:11" x14ac:dyDescent="0.3">
      <c r="A610">
        <v>0</v>
      </c>
      <c r="B610">
        <v>7.0000000000000007E-2</v>
      </c>
      <c r="C610">
        <v>0.178377499999953</v>
      </c>
      <c r="D610">
        <v>9467</v>
      </c>
      <c r="E610">
        <v>201</v>
      </c>
      <c r="F610">
        <v>0.13402209999998099</v>
      </c>
      <c r="G610">
        <v>9008</v>
      </c>
      <c r="H610">
        <v>201</v>
      </c>
      <c r="I610">
        <v>0.23445529999997899</v>
      </c>
      <c r="J610">
        <v>9464</v>
      </c>
      <c r="K610">
        <v>201</v>
      </c>
    </row>
    <row r="611" spans="1:11" x14ac:dyDescent="0.3">
      <c r="A611">
        <v>0</v>
      </c>
      <c r="B611">
        <v>7.0000000000000007E-2</v>
      </c>
      <c r="C611">
        <v>0.17958569999996099</v>
      </c>
      <c r="D611">
        <v>9471</v>
      </c>
      <c r="E611">
        <v>201</v>
      </c>
      <c r="F611">
        <v>0.14241429999998401</v>
      </c>
      <c r="G611">
        <v>9216</v>
      </c>
      <c r="H611">
        <v>201</v>
      </c>
      <c r="I611">
        <v>0.23425549999996001</v>
      </c>
      <c r="J611">
        <v>9447</v>
      </c>
      <c r="K611">
        <v>201</v>
      </c>
    </row>
    <row r="612" spans="1:11" x14ac:dyDescent="0.3">
      <c r="A612">
        <v>0</v>
      </c>
      <c r="B612">
        <v>7.0000000000000007E-2</v>
      </c>
      <c r="C612">
        <v>0.204908499999987</v>
      </c>
      <c r="D612">
        <v>9460</v>
      </c>
      <c r="E612">
        <v>201</v>
      </c>
      <c r="F612">
        <v>0.14079190000000999</v>
      </c>
      <c r="G612">
        <v>9006</v>
      </c>
      <c r="H612">
        <v>201</v>
      </c>
      <c r="I612">
        <v>0.229158499999982</v>
      </c>
      <c r="J612">
        <v>9459</v>
      </c>
      <c r="K612">
        <v>201</v>
      </c>
    </row>
    <row r="613" spans="1:11" x14ac:dyDescent="0.3">
      <c r="A613">
        <v>0</v>
      </c>
      <c r="B613">
        <v>7.0000000000000007E-2</v>
      </c>
      <c r="C613">
        <v>0.17920020000002501</v>
      </c>
      <c r="D613">
        <v>9454</v>
      </c>
      <c r="E613">
        <v>201</v>
      </c>
      <c r="F613">
        <v>0.131924700000013</v>
      </c>
      <c r="G613">
        <v>9122</v>
      </c>
      <c r="H613">
        <v>201</v>
      </c>
      <c r="I613">
        <v>0.237921300000039</v>
      </c>
      <c r="J613">
        <v>9449</v>
      </c>
      <c r="K613">
        <v>201</v>
      </c>
    </row>
    <row r="614" spans="1:11" x14ac:dyDescent="0.3">
      <c r="A614">
        <v>0</v>
      </c>
      <c r="B614">
        <v>7.0000000000000007E-2</v>
      </c>
      <c r="C614">
        <v>0.18816470000001501</v>
      </c>
      <c r="D614">
        <v>9450</v>
      </c>
      <c r="E614">
        <v>201</v>
      </c>
      <c r="F614">
        <v>0.123922800000002</v>
      </c>
      <c r="G614">
        <v>8945</v>
      </c>
      <c r="H614">
        <v>201</v>
      </c>
      <c r="I614">
        <v>0.227312500000039</v>
      </c>
      <c r="J614">
        <v>9439</v>
      </c>
      <c r="K614">
        <v>201</v>
      </c>
    </row>
    <row r="615" spans="1:11" x14ac:dyDescent="0.3">
      <c r="A615">
        <v>0</v>
      </c>
      <c r="B615">
        <v>7.0000000000000007E-2</v>
      </c>
      <c r="C615">
        <v>0.23258880000002999</v>
      </c>
      <c r="D615">
        <v>9460</v>
      </c>
      <c r="E615">
        <v>201</v>
      </c>
      <c r="F615">
        <v>0.12714590000001599</v>
      </c>
      <c r="G615">
        <v>9054</v>
      </c>
      <c r="H615">
        <v>201</v>
      </c>
      <c r="I615">
        <v>0.24081830000000001</v>
      </c>
      <c r="J615">
        <v>9457</v>
      </c>
      <c r="K615">
        <v>201</v>
      </c>
    </row>
    <row r="616" spans="1:11" x14ac:dyDescent="0.3">
      <c r="A616">
        <v>0</v>
      </c>
      <c r="B616">
        <v>7.0000000000000007E-2</v>
      </c>
      <c r="C616">
        <v>0.18820830000004199</v>
      </c>
      <c r="D616">
        <v>9455</v>
      </c>
      <c r="E616">
        <v>201</v>
      </c>
      <c r="F616">
        <v>0.14028650000000101</v>
      </c>
      <c r="G616">
        <v>8981</v>
      </c>
      <c r="H616">
        <v>201</v>
      </c>
      <c r="I616">
        <v>0.22381150000000999</v>
      </c>
      <c r="J616">
        <v>9452</v>
      </c>
      <c r="K616">
        <v>201</v>
      </c>
    </row>
    <row r="617" spans="1:11" x14ac:dyDescent="0.3">
      <c r="A617">
        <v>0</v>
      </c>
      <c r="B617">
        <v>7.0000000000000007E-2</v>
      </c>
      <c r="C617">
        <v>0.20600519999999201</v>
      </c>
      <c r="D617">
        <v>9455</v>
      </c>
      <c r="E617">
        <v>201</v>
      </c>
      <c r="F617">
        <v>0.12786490000001999</v>
      </c>
      <c r="G617">
        <v>9030</v>
      </c>
      <c r="H617">
        <v>201</v>
      </c>
      <c r="I617">
        <v>0.218614300000012</v>
      </c>
      <c r="J617">
        <v>9437</v>
      </c>
      <c r="K617">
        <v>201</v>
      </c>
    </row>
    <row r="618" spans="1:11" x14ac:dyDescent="0.3">
      <c r="A618">
        <v>0</v>
      </c>
      <c r="B618">
        <v>7.0000000000000007E-2</v>
      </c>
      <c r="C618">
        <v>0.183336200000042</v>
      </c>
      <c r="D618">
        <v>9458</v>
      </c>
      <c r="E618">
        <v>201</v>
      </c>
      <c r="F618">
        <v>0.128194000000007</v>
      </c>
      <c r="G618">
        <v>9063</v>
      </c>
      <c r="H618">
        <v>201</v>
      </c>
      <c r="I618">
        <v>0.22292099999998499</v>
      </c>
      <c r="J618">
        <v>9456</v>
      </c>
      <c r="K618">
        <v>201</v>
      </c>
    </row>
    <row r="619" spans="1:11" x14ac:dyDescent="0.3">
      <c r="A619">
        <v>0</v>
      </c>
      <c r="B619">
        <v>7.0000000000000007E-2</v>
      </c>
      <c r="C619">
        <v>0.195595099999991</v>
      </c>
      <c r="D619">
        <v>9458</v>
      </c>
      <c r="E619">
        <v>201</v>
      </c>
      <c r="F619">
        <v>0.123299899999949</v>
      </c>
      <c r="G619">
        <v>8901</v>
      </c>
      <c r="H619">
        <v>201</v>
      </c>
      <c r="I619">
        <v>0.24270419999999099</v>
      </c>
      <c r="J619">
        <v>9458</v>
      </c>
      <c r="K619">
        <v>201</v>
      </c>
    </row>
    <row r="620" spans="1:11" x14ac:dyDescent="0.3">
      <c r="A620">
        <v>0</v>
      </c>
      <c r="B620">
        <v>7.0000000000000007E-2</v>
      </c>
      <c r="C620">
        <v>0.17968720000004601</v>
      </c>
      <c r="D620">
        <v>9453</v>
      </c>
      <c r="E620">
        <v>201</v>
      </c>
      <c r="F620">
        <v>0.126450500000032</v>
      </c>
      <c r="G620">
        <v>8924</v>
      </c>
      <c r="H620">
        <v>201</v>
      </c>
      <c r="I620">
        <v>0.22197580000005199</v>
      </c>
      <c r="J620">
        <v>9450</v>
      </c>
      <c r="K620">
        <v>201</v>
      </c>
    </row>
    <row r="621" spans="1:11" x14ac:dyDescent="0.3">
      <c r="A621">
        <v>0</v>
      </c>
      <c r="B621">
        <v>7.0000000000000007E-2</v>
      </c>
      <c r="C621">
        <v>0.19269880000001599</v>
      </c>
      <c r="D621">
        <v>9466</v>
      </c>
      <c r="E621">
        <v>201</v>
      </c>
      <c r="F621">
        <v>0.12598960000002499</v>
      </c>
      <c r="G621">
        <v>8980</v>
      </c>
      <c r="H621">
        <v>201</v>
      </c>
      <c r="I621">
        <v>0.240750300000002</v>
      </c>
      <c r="J621">
        <v>9465</v>
      </c>
      <c r="K621">
        <v>201</v>
      </c>
    </row>
    <row r="622" spans="1:11" x14ac:dyDescent="0.3">
      <c r="A622">
        <v>0</v>
      </c>
      <c r="B622">
        <v>7.0000000000000007E-2</v>
      </c>
      <c r="C622">
        <v>0.18912779999999399</v>
      </c>
      <c r="D622">
        <v>9449</v>
      </c>
      <c r="E622">
        <v>201</v>
      </c>
      <c r="F622">
        <v>0.14243510000000001</v>
      </c>
      <c r="G622">
        <v>9002</v>
      </c>
      <c r="H622">
        <v>201</v>
      </c>
      <c r="I622">
        <v>0.228225300000019</v>
      </c>
      <c r="J622">
        <v>9427</v>
      </c>
      <c r="K622">
        <v>201</v>
      </c>
    </row>
    <row r="623" spans="1:11" x14ac:dyDescent="0.3">
      <c r="A623">
        <v>0</v>
      </c>
      <c r="B623">
        <v>7.0000000000000007E-2</v>
      </c>
      <c r="C623">
        <v>0.182426100000043</v>
      </c>
      <c r="D623">
        <v>9437</v>
      </c>
      <c r="E623">
        <v>201</v>
      </c>
      <c r="F623">
        <v>0.11883590000002101</v>
      </c>
      <c r="G623">
        <v>8746</v>
      </c>
      <c r="H623">
        <v>201</v>
      </c>
      <c r="I623">
        <v>0.26362890000001399</v>
      </c>
      <c r="J623">
        <v>9437</v>
      </c>
      <c r="K623">
        <v>201</v>
      </c>
    </row>
    <row r="624" spans="1:11" x14ac:dyDescent="0.3">
      <c r="A624">
        <v>0</v>
      </c>
      <c r="B624">
        <v>7.0000000000000007E-2</v>
      </c>
      <c r="C624">
        <v>0.182422999999971</v>
      </c>
      <c r="D624">
        <v>9445</v>
      </c>
      <c r="E624">
        <v>201</v>
      </c>
      <c r="F624">
        <v>0.12186040000000201</v>
      </c>
      <c r="G624">
        <v>8783</v>
      </c>
      <c r="H624">
        <v>201</v>
      </c>
      <c r="I624">
        <v>0.21905049999998</v>
      </c>
      <c r="J624">
        <v>9423</v>
      </c>
      <c r="K624">
        <v>201</v>
      </c>
    </row>
    <row r="625" spans="1:11" x14ac:dyDescent="0.3">
      <c r="A625">
        <v>0</v>
      </c>
      <c r="B625">
        <v>7.0000000000000007E-2</v>
      </c>
      <c r="C625">
        <v>0.19004960000000801</v>
      </c>
      <c r="D625">
        <v>9453</v>
      </c>
      <c r="E625">
        <v>201</v>
      </c>
      <c r="F625">
        <v>0.12574319999998801</v>
      </c>
      <c r="G625">
        <v>8981</v>
      </c>
      <c r="H625">
        <v>201</v>
      </c>
      <c r="I625">
        <v>0.23710719999996799</v>
      </c>
      <c r="J625">
        <v>9450</v>
      </c>
      <c r="K625">
        <v>201</v>
      </c>
    </row>
    <row r="626" spans="1:11" x14ac:dyDescent="0.3">
      <c r="A626">
        <v>0</v>
      </c>
      <c r="B626">
        <v>7.0000000000000007E-2</v>
      </c>
      <c r="C626">
        <v>0.18503310000005499</v>
      </c>
      <c r="D626">
        <v>9414</v>
      </c>
      <c r="E626">
        <v>201</v>
      </c>
      <c r="F626">
        <v>0.11222780000002699</v>
      </c>
      <c r="G626">
        <v>8410</v>
      </c>
      <c r="H626">
        <v>201</v>
      </c>
      <c r="I626">
        <v>0.24589479999997299</v>
      </c>
      <c r="J626">
        <v>9403</v>
      </c>
      <c r="K626">
        <v>201</v>
      </c>
    </row>
    <row r="627" spans="1:11" x14ac:dyDescent="0.3">
      <c r="A627">
        <v>0</v>
      </c>
      <c r="B627">
        <v>7.0000000000000007E-2</v>
      </c>
      <c r="C627">
        <v>0.17644039999998901</v>
      </c>
      <c r="D627">
        <v>9463</v>
      </c>
      <c r="E627">
        <v>201</v>
      </c>
      <c r="F627">
        <v>0.12895250000002501</v>
      </c>
      <c r="G627">
        <v>9282</v>
      </c>
      <c r="H627">
        <v>201</v>
      </c>
      <c r="I627">
        <v>0.21065869999995299</v>
      </c>
      <c r="J627">
        <v>9454</v>
      </c>
      <c r="K627">
        <v>201</v>
      </c>
    </row>
    <row r="628" spans="1:11" x14ac:dyDescent="0.3">
      <c r="A628">
        <v>0</v>
      </c>
      <c r="B628">
        <v>7.0000000000000007E-2</v>
      </c>
      <c r="C628">
        <v>0.18206780000002701</v>
      </c>
      <c r="D628">
        <v>9447</v>
      </c>
      <c r="E628">
        <v>201</v>
      </c>
      <c r="F628">
        <v>0.129065499999967</v>
      </c>
      <c r="G628">
        <v>8561</v>
      </c>
      <c r="H628">
        <v>201</v>
      </c>
      <c r="I628">
        <v>0.21505379999996399</v>
      </c>
      <c r="J628">
        <v>9440</v>
      </c>
      <c r="K628">
        <v>201</v>
      </c>
    </row>
    <row r="629" spans="1:11" x14ac:dyDescent="0.3">
      <c r="A629">
        <v>0</v>
      </c>
      <c r="B629">
        <v>7.0000000000000007E-2</v>
      </c>
      <c r="C629">
        <v>0.192048900000031</v>
      </c>
      <c r="D629">
        <v>9454</v>
      </c>
      <c r="E629">
        <v>201</v>
      </c>
      <c r="F629">
        <v>0.122633399999983</v>
      </c>
      <c r="G629">
        <v>8986</v>
      </c>
      <c r="H629">
        <v>201</v>
      </c>
      <c r="I629">
        <v>0.221442500000023</v>
      </c>
      <c r="J629">
        <v>9449</v>
      </c>
      <c r="K629">
        <v>201</v>
      </c>
    </row>
    <row r="630" spans="1:11" x14ac:dyDescent="0.3">
      <c r="A630">
        <v>0</v>
      </c>
      <c r="B630">
        <v>7.0000000000000007E-2</v>
      </c>
      <c r="C630">
        <v>0.188847199999997</v>
      </c>
      <c r="D630">
        <v>9462</v>
      </c>
      <c r="E630">
        <v>201</v>
      </c>
      <c r="F630">
        <v>0.128155999999989</v>
      </c>
      <c r="G630">
        <v>9188</v>
      </c>
      <c r="H630">
        <v>201</v>
      </c>
      <c r="I630">
        <v>0.21619469999995999</v>
      </c>
      <c r="J630">
        <v>9452</v>
      </c>
      <c r="K630">
        <v>201</v>
      </c>
    </row>
    <row r="631" spans="1:11" x14ac:dyDescent="0.3">
      <c r="A631">
        <v>0</v>
      </c>
      <c r="B631">
        <v>7.0000000000000007E-2</v>
      </c>
      <c r="C631">
        <v>0.180423200000007</v>
      </c>
      <c r="D631">
        <v>9460</v>
      </c>
      <c r="E631">
        <v>201</v>
      </c>
      <c r="F631">
        <v>0.128419099999973</v>
      </c>
      <c r="G631">
        <v>8955</v>
      </c>
      <c r="H631">
        <v>201</v>
      </c>
      <c r="I631">
        <v>0.218531700000028</v>
      </c>
      <c r="J631">
        <v>9451</v>
      </c>
      <c r="K631">
        <v>201</v>
      </c>
    </row>
    <row r="632" spans="1:11" x14ac:dyDescent="0.3">
      <c r="A632">
        <v>0</v>
      </c>
      <c r="B632">
        <v>7.0000000000000007E-2</v>
      </c>
      <c r="C632">
        <v>0.179160700000011</v>
      </c>
      <c r="D632">
        <v>9456</v>
      </c>
      <c r="E632">
        <v>201</v>
      </c>
      <c r="F632">
        <v>0.11648910000002299</v>
      </c>
      <c r="G632">
        <v>8688</v>
      </c>
      <c r="H632">
        <v>201</v>
      </c>
      <c r="I632">
        <v>0.2266793</v>
      </c>
      <c r="J632">
        <v>9451</v>
      </c>
      <c r="K632">
        <v>201</v>
      </c>
    </row>
    <row r="633" spans="1:11" x14ac:dyDescent="0.3">
      <c r="A633">
        <v>0</v>
      </c>
      <c r="B633">
        <v>7.0000000000000007E-2</v>
      </c>
      <c r="C633">
        <v>0.182751099999961</v>
      </c>
      <c r="D633">
        <v>9454</v>
      </c>
      <c r="E633">
        <v>201</v>
      </c>
      <c r="F633">
        <v>0.12034119999998399</v>
      </c>
      <c r="G633">
        <v>8913</v>
      </c>
      <c r="H633">
        <v>201</v>
      </c>
      <c r="I633">
        <v>0.23741400000000101</v>
      </c>
      <c r="J633">
        <v>9448</v>
      </c>
      <c r="K633">
        <v>201</v>
      </c>
    </row>
    <row r="634" spans="1:11" x14ac:dyDescent="0.3">
      <c r="A634">
        <v>0</v>
      </c>
      <c r="B634">
        <v>7.0000000000000007E-2</v>
      </c>
      <c r="C634">
        <v>0.18021949999996401</v>
      </c>
      <c r="D634">
        <v>9465</v>
      </c>
      <c r="E634">
        <v>201</v>
      </c>
      <c r="F634">
        <v>0.128469300000006</v>
      </c>
      <c r="G634">
        <v>9131</v>
      </c>
      <c r="H634">
        <v>201</v>
      </c>
      <c r="I634">
        <v>0.214693100000033</v>
      </c>
      <c r="J634">
        <v>9456</v>
      </c>
      <c r="K634">
        <v>201</v>
      </c>
    </row>
    <row r="635" spans="1:11" x14ac:dyDescent="0.3">
      <c r="A635">
        <v>0</v>
      </c>
      <c r="B635">
        <v>7.0000000000000007E-2</v>
      </c>
      <c r="C635">
        <v>0.183443400000044</v>
      </c>
      <c r="D635">
        <v>9454</v>
      </c>
      <c r="E635">
        <v>201</v>
      </c>
      <c r="F635">
        <v>0.1234465</v>
      </c>
      <c r="G635">
        <v>9013</v>
      </c>
      <c r="H635">
        <v>201</v>
      </c>
      <c r="I635">
        <v>0.23580349999997399</v>
      </c>
      <c r="J635">
        <v>9451</v>
      </c>
      <c r="K635">
        <v>201</v>
      </c>
    </row>
    <row r="636" spans="1:11" x14ac:dyDescent="0.3">
      <c r="A636">
        <v>0</v>
      </c>
      <c r="B636">
        <v>7.0000000000000007E-2</v>
      </c>
      <c r="C636">
        <v>0.20857369999998801</v>
      </c>
      <c r="D636">
        <v>9454</v>
      </c>
      <c r="E636">
        <v>201</v>
      </c>
      <c r="F636">
        <v>0.124240399999962</v>
      </c>
      <c r="G636">
        <v>8771</v>
      </c>
      <c r="H636">
        <v>201</v>
      </c>
      <c r="I636">
        <v>0.24585730000001099</v>
      </c>
      <c r="J636">
        <v>9445</v>
      </c>
      <c r="K636">
        <v>201</v>
      </c>
    </row>
    <row r="637" spans="1:11" x14ac:dyDescent="0.3">
      <c r="A637">
        <v>0</v>
      </c>
      <c r="B637">
        <v>7.0000000000000007E-2</v>
      </c>
      <c r="C637">
        <v>0.195633899999961</v>
      </c>
      <c r="D637">
        <v>9468</v>
      </c>
      <c r="E637">
        <v>201</v>
      </c>
      <c r="F637">
        <v>0.19101360000001899</v>
      </c>
      <c r="G637">
        <v>9121</v>
      </c>
      <c r="H637">
        <v>201</v>
      </c>
      <c r="I637">
        <v>0.248708700000008</v>
      </c>
      <c r="J637">
        <v>9455</v>
      </c>
      <c r="K637">
        <v>201</v>
      </c>
    </row>
    <row r="638" spans="1:11" x14ac:dyDescent="0.3">
      <c r="A638">
        <v>0</v>
      </c>
      <c r="B638">
        <v>7.0000000000000007E-2</v>
      </c>
      <c r="C638">
        <v>0.18437480000000001</v>
      </c>
      <c r="D638">
        <v>9466</v>
      </c>
      <c r="E638">
        <v>201</v>
      </c>
      <c r="F638">
        <v>0.12739840000000399</v>
      </c>
      <c r="G638">
        <v>8995</v>
      </c>
      <c r="H638">
        <v>201</v>
      </c>
      <c r="I638">
        <v>0.228960099999994</v>
      </c>
      <c r="J638">
        <v>9464</v>
      </c>
      <c r="K638">
        <v>201</v>
      </c>
    </row>
    <row r="639" spans="1:11" x14ac:dyDescent="0.3">
      <c r="A639">
        <v>0</v>
      </c>
      <c r="B639">
        <v>7.0000000000000007E-2</v>
      </c>
      <c r="C639">
        <v>0.21480430000002501</v>
      </c>
      <c r="D639">
        <v>9441</v>
      </c>
      <c r="E639">
        <v>201</v>
      </c>
      <c r="F639">
        <v>0.155828599999949</v>
      </c>
      <c r="G639">
        <v>8561</v>
      </c>
      <c r="H639">
        <v>201</v>
      </c>
      <c r="I639">
        <v>0.21857679999999299</v>
      </c>
      <c r="J639">
        <v>9434</v>
      </c>
      <c r="K639">
        <v>201</v>
      </c>
    </row>
    <row r="640" spans="1:11" x14ac:dyDescent="0.3">
      <c r="A640">
        <v>0</v>
      </c>
      <c r="B640">
        <v>7.0000000000000007E-2</v>
      </c>
      <c r="C640">
        <v>0.180707100000006</v>
      </c>
      <c r="D640">
        <v>9453</v>
      </c>
      <c r="E640">
        <v>201</v>
      </c>
      <c r="F640">
        <v>0.124368600000025</v>
      </c>
      <c r="G640">
        <v>9064</v>
      </c>
      <c r="H640">
        <v>201</v>
      </c>
      <c r="I640">
        <v>0.216526899999962</v>
      </c>
      <c r="J640">
        <v>9438</v>
      </c>
      <c r="K640">
        <v>201</v>
      </c>
    </row>
    <row r="641" spans="1:11" x14ac:dyDescent="0.3">
      <c r="A641">
        <v>0</v>
      </c>
      <c r="B641">
        <v>7.0000000000000007E-2</v>
      </c>
      <c r="C641">
        <v>0.17647560000000301</v>
      </c>
      <c r="D641">
        <v>9457</v>
      </c>
      <c r="E641">
        <v>201</v>
      </c>
      <c r="F641">
        <v>0.12061600000004</v>
      </c>
      <c r="G641">
        <v>8952</v>
      </c>
      <c r="H641">
        <v>201</v>
      </c>
      <c r="I641">
        <v>0.21831910000002999</v>
      </c>
      <c r="J641">
        <v>9450</v>
      </c>
      <c r="K641">
        <v>201</v>
      </c>
    </row>
    <row r="642" spans="1:11" x14ac:dyDescent="0.3">
      <c r="A642">
        <v>0</v>
      </c>
      <c r="B642">
        <v>7.0000000000000007E-2</v>
      </c>
      <c r="C642">
        <v>0.18702339999998599</v>
      </c>
      <c r="D642">
        <v>9451</v>
      </c>
      <c r="E642">
        <v>201</v>
      </c>
      <c r="F642">
        <v>0.12811319999997201</v>
      </c>
      <c r="G642">
        <v>9099</v>
      </c>
      <c r="H642">
        <v>201</v>
      </c>
      <c r="I642">
        <v>0.234422600000016</v>
      </c>
      <c r="J642">
        <v>9441</v>
      </c>
      <c r="K642">
        <v>201</v>
      </c>
    </row>
    <row r="643" spans="1:11" x14ac:dyDescent="0.3">
      <c r="A643">
        <v>0</v>
      </c>
      <c r="B643">
        <v>7.0000000000000007E-2</v>
      </c>
      <c r="C643">
        <v>0.18276869999999601</v>
      </c>
      <c r="D643">
        <v>9459</v>
      </c>
      <c r="E643">
        <v>201</v>
      </c>
      <c r="F643">
        <v>0.13490530000001399</v>
      </c>
      <c r="G643">
        <v>9084</v>
      </c>
      <c r="H643">
        <v>201</v>
      </c>
      <c r="I643">
        <v>0.23569840000004599</v>
      </c>
      <c r="J643">
        <v>9453</v>
      </c>
      <c r="K643">
        <v>201</v>
      </c>
    </row>
    <row r="644" spans="1:11" x14ac:dyDescent="0.3">
      <c r="A644">
        <v>0</v>
      </c>
      <c r="B644">
        <v>7.0000000000000007E-2</v>
      </c>
      <c r="C644">
        <v>0.202108000000009</v>
      </c>
      <c r="D644">
        <v>9424</v>
      </c>
      <c r="E644">
        <v>201</v>
      </c>
      <c r="F644">
        <v>0.10968420000000299</v>
      </c>
      <c r="G644">
        <v>8263</v>
      </c>
      <c r="H644">
        <v>201</v>
      </c>
      <c r="I644">
        <v>0.21167009999999201</v>
      </c>
      <c r="J644">
        <v>9399</v>
      </c>
      <c r="K644">
        <v>201</v>
      </c>
    </row>
    <row r="645" spans="1:11" x14ac:dyDescent="0.3">
      <c r="A645">
        <v>0</v>
      </c>
      <c r="B645">
        <v>7.0000000000000007E-2</v>
      </c>
      <c r="C645">
        <v>0.19564570000000001</v>
      </c>
      <c r="D645">
        <v>9454</v>
      </c>
      <c r="E645">
        <v>201</v>
      </c>
      <c r="F645">
        <v>0.14478139999999901</v>
      </c>
      <c r="G645">
        <v>8915</v>
      </c>
      <c r="H645">
        <v>201</v>
      </c>
      <c r="I645">
        <v>0.24100270000002399</v>
      </c>
      <c r="J645">
        <v>9445</v>
      </c>
      <c r="K645">
        <v>201</v>
      </c>
    </row>
    <row r="646" spans="1:11" x14ac:dyDescent="0.3">
      <c r="A646">
        <v>0</v>
      </c>
      <c r="B646">
        <v>7.0000000000000007E-2</v>
      </c>
      <c r="C646">
        <v>0.188161100000002</v>
      </c>
      <c r="D646">
        <v>9435</v>
      </c>
      <c r="E646">
        <v>201</v>
      </c>
      <c r="F646">
        <v>0.118653899999969</v>
      </c>
      <c r="G646">
        <v>8835</v>
      </c>
      <c r="H646">
        <v>201</v>
      </c>
      <c r="I646">
        <v>0.223874000000023</v>
      </c>
      <c r="J646">
        <v>9432</v>
      </c>
      <c r="K646">
        <v>201</v>
      </c>
    </row>
    <row r="647" spans="1:11" x14ac:dyDescent="0.3">
      <c r="A647">
        <v>0</v>
      </c>
      <c r="B647">
        <v>7.0000000000000007E-2</v>
      </c>
      <c r="C647">
        <v>0.18190110000000401</v>
      </c>
      <c r="D647">
        <v>9447</v>
      </c>
      <c r="E647">
        <v>201</v>
      </c>
      <c r="F647">
        <v>0.139566099999967</v>
      </c>
      <c r="G647">
        <v>8643</v>
      </c>
      <c r="H647">
        <v>201</v>
      </c>
      <c r="I647">
        <v>0.247549300000002</v>
      </c>
      <c r="J647">
        <v>9436</v>
      </c>
      <c r="K647">
        <v>201</v>
      </c>
    </row>
    <row r="648" spans="1:11" x14ac:dyDescent="0.3">
      <c r="A648">
        <v>0</v>
      </c>
      <c r="B648">
        <v>7.0000000000000007E-2</v>
      </c>
      <c r="C648">
        <v>0.17234179999996899</v>
      </c>
      <c r="D648">
        <v>9456</v>
      </c>
      <c r="E648">
        <v>201</v>
      </c>
      <c r="F648">
        <v>0.13042850000004999</v>
      </c>
      <c r="G648">
        <v>9134</v>
      </c>
      <c r="H648">
        <v>201</v>
      </c>
      <c r="I648">
        <v>0.21709659999999001</v>
      </c>
      <c r="J648">
        <v>9453</v>
      </c>
      <c r="K648">
        <v>201</v>
      </c>
    </row>
    <row r="649" spans="1:11" x14ac:dyDescent="0.3">
      <c r="A649">
        <v>0</v>
      </c>
      <c r="B649">
        <v>7.0000000000000007E-2</v>
      </c>
      <c r="C649">
        <v>0.19049869999997701</v>
      </c>
      <c r="D649">
        <v>9432</v>
      </c>
      <c r="E649">
        <v>201</v>
      </c>
      <c r="F649">
        <v>0.118280699999957</v>
      </c>
      <c r="G649">
        <v>8786</v>
      </c>
      <c r="H649">
        <v>201</v>
      </c>
      <c r="I649">
        <v>0.22393180000000201</v>
      </c>
      <c r="J649">
        <v>9427</v>
      </c>
      <c r="K649">
        <v>201</v>
      </c>
    </row>
    <row r="650" spans="1:11" x14ac:dyDescent="0.3">
      <c r="A650">
        <v>0</v>
      </c>
      <c r="B650">
        <v>7.0000000000000007E-2</v>
      </c>
      <c r="C650">
        <v>0.18170419999995599</v>
      </c>
      <c r="D650">
        <v>9445</v>
      </c>
      <c r="E650">
        <v>201</v>
      </c>
      <c r="F650">
        <v>0.12505879999997599</v>
      </c>
      <c r="G650">
        <v>8811</v>
      </c>
      <c r="H650">
        <v>201</v>
      </c>
      <c r="I650">
        <v>0.229247799999996</v>
      </c>
      <c r="J650">
        <v>9442</v>
      </c>
      <c r="K650">
        <v>201</v>
      </c>
    </row>
    <row r="651" spans="1:11" x14ac:dyDescent="0.3">
      <c r="A651">
        <v>0</v>
      </c>
      <c r="B651">
        <v>7.0000000000000007E-2</v>
      </c>
      <c r="C651">
        <v>0.175472599999977</v>
      </c>
      <c r="D651">
        <v>9441</v>
      </c>
      <c r="E651">
        <v>201</v>
      </c>
      <c r="F651">
        <v>0.120280999999977</v>
      </c>
      <c r="G651">
        <v>8797</v>
      </c>
      <c r="H651">
        <v>201</v>
      </c>
      <c r="I651">
        <v>0.217297499999972</v>
      </c>
      <c r="J651">
        <v>9425</v>
      </c>
      <c r="K651">
        <v>201</v>
      </c>
    </row>
    <row r="652" spans="1:11" x14ac:dyDescent="0.3">
      <c r="A652">
        <v>0</v>
      </c>
      <c r="B652">
        <v>7.0000000000000007E-2</v>
      </c>
      <c r="C652">
        <v>0.180489499999964</v>
      </c>
      <c r="D652">
        <v>9466</v>
      </c>
      <c r="E652">
        <v>201</v>
      </c>
      <c r="F652">
        <v>0.117931300000009</v>
      </c>
      <c r="G652">
        <v>8886</v>
      </c>
      <c r="H652">
        <v>201</v>
      </c>
      <c r="I652">
        <v>0.23164669999999801</v>
      </c>
      <c r="J652">
        <v>9459</v>
      </c>
      <c r="K652">
        <v>201</v>
      </c>
    </row>
    <row r="653" spans="1:11" x14ac:dyDescent="0.3">
      <c r="A653">
        <v>0</v>
      </c>
      <c r="B653">
        <v>7.0000000000000007E-2</v>
      </c>
      <c r="C653">
        <v>0.17373349999996801</v>
      </c>
      <c r="D653">
        <v>9441</v>
      </c>
      <c r="E653">
        <v>201</v>
      </c>
      <c r="F653">
        <v>0.11527969999997301</v>
      </c>
      <c r="G653">
        <v>8775</v>
      </c>
      <c r="H653">
        <v>201</v>
      </c>
      <c r="I653">
        <v>0.234238699999991</v>
      </c>
      <c r="J653">
        <v>9425</v>
      </c>
      <c r="K653">
        <v>201</v>
      </c>
    </row>
    <row r="654" spans="1:11" x14ac:dyDescent="0.3">
      <c r="A654">
        <v>0</v>
      </c>
      <c r="B654">
        <v>7.0000000000000007E-2</v>
      </c>
      <c r="C654">
        <v>0.179290000000037</v>
      </c>
      <c r="D654">
        <v>9469</v>
      </c>
      <c r="E654">
        <v>201</v>
      </c>
      <c r="F654">
        <v>0.123480900000004</v>
      </c>
      <c r="G654">
        <v>9014</v>
      </c>
      <c r="H654">
        <v>201</v>
      </c>
      <c r="I654">
        <v>0.25885900000002898</v>
      </c>
      <c r="J654">
        <v>9443</v>
      </c>
      <c r="K654">
        <v>201</v>
      </c>
    </row>
    <row r="655" spans="1:11" x14ac:dyDescent="0.3">
      <c r="A655">
        <v>0</v>
      </c>
      <c r="B655">
        <v>7.0000000000000007E-2</v>
      </c>
      <c r="C655">
        <v>0.18229199999996101</v>
      </c>
      <c r="D655">
        <v>9462</v>
      </c>
      <c r="E655">
        <v>201</v>
      </c>
      <c r="F655">
        <v>0.14912370000001801</v>
      </c>
      <c r="G655">
        <v>9038</v>
      </c>
      <c r="H655">
        <v>201</v>
      </c>
      <c r="I655">
        <v>0.21501059999996999</v>
      </c>
      <c r="J655">
        <v>9460</v>
      </c>
      <c r="K655">
        <v>201</v>
      </c>
    </row>
    <row r="656" spans="1:11" x14ac:dyDescent="0.3">
      <c r="A656">
        <v>0</v>
      </c>
      <c r="B656">
        <v>7.0000000000000007E-2</v>
      </c>
      <c r="C656">
        <v>0.178645299999971</v>
      </c>
      <c r="D656">
        <v>9431</v>
      </c>
      <c r="E656">
        <v>201</v>
      </c>
      <c r="F656">
        <v>0.113397200000008</v>
      </c>
      <c r="G656">
        <v>8539</v>
      </c>
      <c r="H656">
        <v>201</v>
      </c>
      <c r="I656">
        <v>0.23860920000004099</v>
      </c>
      <c r="J656">
        <v>9414</v>
      </c>
      <c r="K656">
        <v>201</v>
      </c>
    </row>
    <row r="657" spans="1:11" x14ac:dyDescent="0.3">
      <c r="A657">
        <v>0</v>
      </c>
      <c r="B657">
        <v>7.0000000000000007E-2</v>
      </c>
      <c r="C657">
        <v>0.18173879999994799</v>
      </c>
      <c r="D657">
        <v>9444</v>
      </c>
      <c r="E657">
        <v>201</v>
      </c>
      <c r="F657">
        <v>0.118038500000011</v>
      </c>
      <c r="G657">
        <v>8769</v>
      </c>
      <c r="H657">
        <v>201</v>
      </c>
      <c r="I657">
        <v>0.21601119999996801</v>
      </c>
      <c r="J657">
        <v>9442</v>
      </c>
      <c r="K657">
        <v>201</v>
      </c>
    </row>
    <row r="658" spans="1:11" x14ac:dyDescent="0.3">
      <c r="A658">
        <v>0</v>
      </c>
      <c r="B658">
        <v>7.0000000000000007E-2</v>
      </c>
      <c r="C658">
        <v>0.19324950000003499</v>
      </c>
      <c r="D658">
        <v>9453</v>
      </c>
      <c r="E658">
        <v>201</v>
      </c>
      <c r="F658">
        <v>0.120027199999981</v>
      </c>
      <c r="G658">
        <v>8873</v>
      </c>
      <c r="H658">
        <v>201</v>
      </c>
      <c r="I658">
        <v>0.21465549999999201</v>
      </c>
      <c r="J658">
        <v>9437</v>
      </c>
      <c r="K658">
        <v>201</v>
      </c>
    </row>
    <row r="659" spans="1:11" x14ac:dyDescent="0.3">
      <c r="A659">
        <v>0</v>
      </c>
      <c r="B659">
        <v>7.0000000000000007E-2</v>
      </c>
      <c r="C659">
        <v>0.17874000000000401</v>
      </c>
      <c r="D659">
        <v>9443</v>
      </c>
      <c r="E659">
        <v>201</v>
      </c>
      <c r="F659">
        <v>0.16704989999999401</v>
      </c>
      <c r="G659">
        <v>8478</v>
      </c>
      <c r="H659">
        <v>201</v>
      </c>
      <c r="I659">
        <v>0.22962339999997899</v>
      </c>
      <c r="J659">
        <v>9441</v>
      </c>
      <c r="K659">
        <v>201</v>
      </c>
    </row>
    <row r="660" spans="1:11" x14ac:dyDescent="0.3">
      <c r="A660">
        <v>0</v>
      </c>
      <c r="B660">
        <v>7.0000000000000007E-2</v>
      </c>
      <c r="C660">
        <v>0.17989910000000001</v>
      </c>
      <c r="D660">
        <v>9451</v>
      </c>
      <c r="E660">
        <v>201</v>
      </c>
      <c r="F660">
        <v>0.130045999999993</v>
      </c>
      <c r="G660">
        <v>8929</v>
      </c>
      <c r="H660">
        <v>201</v>
      </c>
      <c r="I660">
        <v>0.22451000000000901</v>
      </c>
      <c r="J660">
        <v>9449</v>
      </c>
      <c r="K660">
        <v>201</v>
      </c>
    </row>
    <row r="661" spans="1:11" x14ac:dyDescent="0.3">
      <c r="A661">
        <v>0</v>
      </c>
      <c r="B661">
        <v>7.0000000000000007E-2</v>
      </c>
      <c r="C661">
        <v>0.18373599999995299</v>
      </c>
      <c r="D661">
        <v>9432</v>
      </c>
      <c r="E661">
        <v>201</v>
      </c>
      <c r="F661">
        <v>0.12072100000000301</v>
      </c>
      <c r="G661">
        <v>8939</v>
      </c>
      <c r="H661">
        <v>201</v>
      </c>
      <c r="I661">
        <v>0.216464899999948</v>
      </c>
      <c r="J661">
        <v>9426</v>
      </c>
      <c r="K661">
        <v>201</v>
      </c>
    </row>
    <row r="662" spans="1:11" x14ac:dyDescent="0.3">
      <c r="A662">
        <v>0</v>
      </c>
      <c r="B662">
        <v>7.0000000000000007E-2</v>
      </c>
      <c r="C662">
        <v>0.18434779999995499</v>
      </c>
      <c r="D662">
        <v>9426</v>
      </c>
      <c r="E662">
        <v>201</v>
      </c>
      <c r="F662">
        <v>0.121795399999996</v>
      </c>
      <c r="G662">
        <v>8656</v>
      </c>
      <c r="H662">
        <v>201</v>
      </c>
      <c r="I662">
        <v>0.24159620000000301</v>
      </c>
      <c r="J662">
        <v>9420</v>
      </c>
      <c r="K662">
        <v>201</v>
      </c>
    </row>
    <row r="663" spans="1:11" x14ac:dyDescent="0.3">
      <c r="A663">
        <v>0</v>
      </c>
      <c r="B663">
        <v>7.0000000000000007E-2</v>
      </c>
      <c r="C663">
        <v>0.18498449999998401</v>
      </c>
      <c r="D663">
        <v>9460</v>
      </c>
      <c r="E663">
        <v>201</v>
      </c>
      <c r="F663">
        <v>0.119274000000018</v>
      </c>
      <c r="G663">
        <v>8864</v>
      </c>
      <c r="H663">
        <v>201</v>
      </c>
      <c r="I663">
        <v>0.21811420000000201</v>
      </c>
      <c r="J663">
        <v>9454</v>
      </c>
      <c r="K663">
        <v>201</v>
      </c>
    </row>
    <row r="664" spans="1:11" x14ac:dyDescent="0.3">
      <c r="A664">
        <v>0</v>
      </c>
      <c r="B664">
        <v>7.0000000000000007E-2</v>
      </c>
      <c r="C664">
        <v>0.185633300000006</v>
      </c>
      <c r="D664">
        <v>9475</v>
      </c>
      <c r="E664">
        <v>201</v>
      </c>
      <c r="F664">
        <v>0.12995740000002301</v>
      </c>
      <c r="G664">
        <v>9164</v>
      </c>
      <c r="H664">
        <v>201</v>
      </c>
      <c r="I664">
        <v>0.21770370000001499</v>
      </c>
      <c r="J664">
        <v>9474</v>
      </c>
      <c r="K664">
        <v>201</v>
      </c>
    </row>
    <row r="665" spans="1:11" x14ac:dyDescent="0.3">
      <c r="A665">
        <v>0</v>
      </c>
      <c r="B665">
        <v>7.0000000000000007E-2</v>
      </c>
      <c r="C665">
        <v>0.1802366</v>
      </c>
      <c r="D665">
        <v>9474</v>
      </c>
      <c r="E665">
        <v>201</v>
      </c>
      <c r="F665">
        <v>0.12928900000002799</v>
      </c>
      <c r="G665">
        <v>9311</v>
      </c>
      <c r="H665">
        <v>201</v>
      </c>
      <c r="I665">
        <v>0.22026950000002801</v>
      </c>
      <c r="J665">
        <v>9466</v>
      </c>
      <c r="K665">
        <v>201</v>
      </c>
    </row>
    <row r="666" spans="1:11" x14ac:dyDescent="0.3">
      <c r="A666">
        <v>0</v>
      </c>
      <c r="B666">
        <v>7.0000000000000007E-2</v>
      </c>
      <c r="C666">
        <v>0.183388700000023</v>
      </c>
      <c r="D666">
        <v>9465</v>
      </c>
      <c r="E666">
        <v>201</v>
      </c>
      <c r="F666">
        <v>0.13211239999998201</v>
      </c>
      <c r="G666">
        <v>9210</v>
      </c>
      <c r="H666">
        <v>201</v>
      </c>
      <c r="I666">
        <v>0.21796510000001401</v>
      </c>
      <c r="J666">
        <v>9462</v>
      </c>
      <c r="K666">
        <v>201</v>
      </c>
    </row>
    <row r="667" spans="1:11" x14ac:dyDescent="0.3">
      <c r="A667">
        <v>0</v>
      </c>
      <c r="B667">
        <v>7.0000000000000007E-2</v>
      </c>
      <c r="C667">
        <v>0.177869799999996</v>
      </c>
      <c r="D667">
        <v>9459</v>
      </c>
      <c r="E667">
        <v>201</v>
      </c>
      <c r="F667">
        <v>0.12495799999999201</v>
      </c>
      <c r="G667">
        <v>8906</v>
      </c>
      <c r="H667">
        <v>201</v>
      </c>
      <c r="I667">
        <v>0.21750179999997901</v>
      </c>
      <c r="J667">
        <v>9458</v>
      </c>
      <c r="K667">
        <v>201</v>
      </c>
    </row>
    <row r="668" spans="1:11" x14ac:dyDescent="0.3">
      <c r="A668">
        <v>0</v>
      </c>
      <c r="B668">
        <v>7.0000000000000007E-2</v>
      </c>
      <c r="C668">
        <v>0.18287880000002499</v>
      </c>
      <c r="D668">
        <v>9444</v>
      </c>
      <c r="E668">
        <v>201</v>
      </c>
      <c r="F668">
        <v>0.120610399999975</v>
      </c>
      <c r="G668">
        <v>8842</v>
      </c>
      <c r="H668">
        <v>201</v>
      </c>
      <c r="I668">
        <v>0.222640699999999</v>
      </c>
      <c r="J668">
        <v>9440</v>
      </c>
      <c r="K668">
        <v>201</v>
      </c>
    </row>
    <row r="669" spans="1:11" x14ac:dyDescent="0.3">
      <c r="A669">
        <v>0</v>
      </c>
      <c r="B669">
        <v>7.0000000000000007E-2</v>
      </c>
      <c r="C669">
        <v>0.18425000000002001</v>
      </c>
      <c r="D669">
        <v>9436</v>
      </c>
      <c r="E669">
        <v>201</v>
      </c>
      <c r="F669">
        <v>0.11467229999999499</v>
      </c>
      <c r="G669">
        <v>8578</v>
      </c>
      <c r="H669">
        <v>201</v>
      </c>
      <c r="I669">
        <v>0.21648289999995901</v>
      </c>
      <c r="J669">
        <v>9400</v>
      </c>
      <c r="K669">
        <v>201</v>
      </c>
    </row>
    <row r="670" spans="1:11" x14ac:dyDescent="0.3">
      <c r="A670">
        <v>0</v>
      </c>
      <c r="B670">
        <v>7.0000000000000007E-2</v>
      </c>
      <c r="C670">
        <v>0.18333589999997399</v>
      </c>
      <c r="D670">
        <v>9467</v>
      </c>
      <c r="E670">
        <v>201</v>
      </c>
      <c r="F670">
        <v>0.124016600000004</v>
      </c>
      <c r="G670">
        <v>9069</v>
      </c>
      <c r="H670">
        <v>201</v>
      </c>
      <c r="I670">
        <v>0.216793400000028</v>
      </c>
      <c r="J670">
        <v>9466</v>
      </c>
      <c r="K670">
        <v>201</v>
      </c>
    </row>
    <row r="671" spans="1:11" x14ac:dyDescent="0.3">
      <c r="A671">
        <v>0</v>
      </c>
      <c r="B671">
        <v>7.0000000000000007E-2</v>
      </c>
      <c r="C671">
        <v>0.181514100000015</v>
      </c>
      <c r="D671">
        <v>9463</v>
      </c>
      <c r="E671">
        <v>201</v>
      </c>
      <c r="F671">
        <v>0.12844690000002801</v>
      </c>
      <c r="G671">
        <v>9124</v>
      </c>
      <c r="H671">
        <v>201</v>
      </c>
      <c r="I671">
        <v>0.22471859999995999</v>
      </c>
      <c r="J671">
        <v>9448</v>
      </c>
      <c r="K671">
        <v>201</v>
      </c>
    </row>
    <row r="672" spans="1:11" x14ac:dyDescent="0.3">
      <c r="A672">
        <v>0</v>
      </c>
      <c r="B672">
        <v>7.0000000000000007E-2</v>
      </c>
      <c r="C672">
        <v>0.182218799999986</v>
      </c>
      <c r="D672">
        <v>9466</v>
      </c>
      <c r="E672">
        <v>201</v>
      </c>
      <c r="F672">
        <v>0.13314159999998701</v>
      </c>
      <c r="G672">
        <v>9085</v>
      </c>
      <c r="H672">
        <v>201</v>
      </c>
      <c r="I672">
        <v>0.241151900000033</v>
      </c>
      <c r="J672">
        <v>9465</v>
      </c>
      <c r="K672">
        <v>201</v>
      </c>
    </row>
    <row r="673" spans="1:11" x14ac:dyDescent="0.3">
      <c r="A673">
        <v>0</v>
      </c>
      <c r="B673">
        <v>7.0000000000000007E-2</v>
      </c>
      <c r="C673">
        <v>0.18165929999997801</v>
      </c>
      <c r="D673">
        <v>9424</v>
      </c>
      <c r="E673">
        <v>201</v>
      </c>
      <c r="F673">
        <v>0.109183900000005</v>
      </c>
      <c r="G673">
        <v>8272</v>
      </c>
      <c r="H673">
        <v>201</v>
      </c>
      <c r="I673">
        <v>0.220945500000027</v>
      </c>
      <c r="J673">
        <v>9408</v>
      </c>
      <c r="K673">
        <v>201</v>
      </c>
    </row>
    <row r="674" spans="1:11" x14ac:dyDescent="0.3">
      <c r="A674">
        <v>0</v>
      </c>
      <c r="B674">
        <v>7.0000000000000007E-2</v>
      </c>
      <c r="C674">
        <v>0.179834300000038</v>
      </c>
      <c r="D674">
        <v>9462</v>
      </c>
      <c r="E674">
        <v>201</v>
      </c>
      <c r="F674">
        <v>0.12653309999996001</v>
      </c>
      <c r="G674">
        <v>8998</v>
      </c>
      <c r="H674">
        <v>201</v>
      </c>
      <c r="I674">
        <v>0.232138399999996</v>
      </c>
      <c r="J674">
        <v>9450</v>
      </c>
      <c r="K674">
        <v>201</v>
      </c>
    </row>
    <row r="675" spans="1:11" x14ac:dyDescent="0.3">
      <c r="A675">
        <v>0</v>
      </c>
      <c r="B675">
        <v>7.0000000000000007E-2</v>
      </c>
      <c r="C675">
        <v>0.19755529999997601</v>
      </c>
      <c r="D675">
        <v>9456</v>
      </c>
      <c r="E675">
        <v>201</v>
      </c>
      <c r="F675">
        <v>0.120965599999976</v>
      </c>
      <c r="G675">
        <v>8895</v>
      </c>
      <c r="H675">
        <v>201</v>
      </c>
      <c r="I675">
        <v>0.242983999999978</v>
      </c>
      <c r="J675">
        <v>9449</v>
      </c>
      <c r="K675">
        <v>201</v>
      </c>
    </row>
    <row r="676" spans="1:11" x14ac:dyDescent="0.3">
      <c r="A676">
        <v>0</v>
      </c>
      <c r="B676">
        <v>7.0000000000000007E-2</v>
      </c>
      <c r="C676">
        <v>0.201157999999964</v>
      </c>
      <c r="D676">
        <v>9444</v>
      </c>
      <c r="E676">
        <v>201</v>
      </c>
      <c r="F676">
        <v>0.128349899999989</v>
      </c>
      <c r="G676">
        <v>8853</v>
      </c>
      <c r="H676">
        <v>201</v>
      </c>
      <c r="I676">
        <v>0.23463540000000099</v>
      </c>
      <c r="J676">
        <v>9433</v>
      </c>
      <c r="K676">
        <v>201</v>
      </c>
    </row>
    <row r="677" spans="1:11" x14ac:dyDescent="0.3">
      <c r="A677">
        <v>0</v>
      </c>
      <c r="B677">
        <v>7.0000000000000007E-2</v>
      </c>
      <c r="C677">
        <v>0.19964729999998099</v>
      </c>
      <c r="D677">
        <v>9442</v>
      </c>
      <c r="E677">
        <v>201</v>
      </c>
      <c r="F677">
        <v>0.12820279999999601</v>
      </c>
      <c r="G677">
        <v>8931</v>
      </c>
      <c r="H677">
        <v>201</v>
      </c>
      <c r="I677">
        <v>0.21590529999997399</v>
      </c>
      <c r="J677">
        <v>9436</v>
      </c>
      <c r="K677">
        <v>201</v>
      </c>
    </row>
    <row r="678" spans="1:11" x14ac:dyDescent="0.3">
      <c r="A678">
        <v>0</v>
      </c>
      <c r="B678">
        <v>7.0000000000000007E-2</v>
      </c>
      <c r="C678">
        <v>0.17768269999999101</v>
      </c>
      <c r="D678">
        <v>9445</v>
      </c>
      <c r="E678">
        <v>201</v>
      </c>
      <c r="F678">
        <v>0.12193389999998699</v>
      </c>
      <c r="G678">
        <v>8808</v>
      </c>
      <c r="H678">
        <v>201</v>
      </c>
      <c r="I678">
        <v>0.23259070000000201</v>
      </c>
      <c r="J678">
        <v>9426</v>
      </c>
      <c r="K678">
        <v>201</v>
      </c>
    </row>
    <row r="679" spans="1:11" x14ac:dyDescent="0.3">
      <c r="A679">
        <v>0</v>
      </c>
      <c r="B679">
        <v>7.0000000000000007E-2</v>
      </c>
      <c r="C679">
        <v>0.18130889999997599</v>
      </c>
      <c r="D679">
        <v>9462</v>
      </c>
      <c r="E679">
        <v>201</v>
      </c>
      <c r="F679">
        <v>0.133138999999971</v>
      </c>
      <c r="G679">
        <v>8951</v>
      </c>
      <c r="H679">
        <v>201</v>
      </c>
      <c r="I679">
        <v>0.22025170000000499</v>
      </c>
      <c r="J679">
        <v>9450</v>
      </c>
      <c r="K679">
        <v>201</v>
      </c>
    </row>
    <row r="680" spans="1:11" x14ac:dyDescent="0.3">
      <c r="A680">
        <v>0</v>
      </c>
      <c r="B680">
        <v>7.0000000000000007E-2</v>
      </c>
      <c r="C680">
        <v>0.19117640000001701</v>
      </c>
      <c r="D680">
        <v>9450</v>
      </c>
      <c r="E680">
        <v>201</v>
      </c>
      <c r="F680">
        <v>0.120748600000013</v>
      </c>
      <c r="G680">
        <v>8850</v>
      </c>
      <c r="H680">
        <v>201</v>
      </c>
      <c r="I680">
        <v>0.217372399999987</v>
      </c>
      <c r="J680">
        <v>9439</v>
      </c>
      <c r="K680">
        <v>201</v>
      </c>
    </row>
    <row r="681" spans="1:11" x14ac:dyDescent="0.3">
      <c r="A681">
        <v>0</v>
      </c>
      <c r="B681">
        <v>7.0000000000000007E-2</v>
      </c>
      <c r="C681">
        <v>0.179552199999989</v>
      </c>
      <c r="D681">
        <v>9467</v>
      </c>
      <c r="E681">
        <v>201</v>
      </c>
      <c r="F681">
        <v>0.17758679999997101</v>
      </c>
      <c r="G681">
        <v>9212</v>
      </c>
      <c r="H681">
        <v>201</v>
      </c>
      <c r="I681">
        <v>0.219254999999975</v>
      </c>
      <c r="J681">
        <v>9465</v>
      </c>
      <c r="K681">
        <v>201</v>
      </c>
    </row>
    <row r="682" spans="1:11" x14ac:dyDescent="0.3">
      <c r="A682">
        <v>0</v>
      </c>
      <c r="B682">
        <v>7.0000000000000007E-2</v>
      </c>
      <c r="C682">
        <v>0.195683400000007</v>
      </c>
      <c r="D682">
        <v>9433</v>
      </c>
      <c r="E682">
        <v>201</v>
      </c>
      <c r="F682">
        <v>0.114567500000021</v>
      </c>
      <c r="G682">
        <v>8757</v>
      </c>
      <c r="H682">
        <v>201</v>
      </c>
      <c r="I682">
        <v>0.21281989999999901</v>
      </c>
      <c r="J682">
        <v>9419</v>
      </c>
      <c r="K682">
        <v>201</v>
      </c>
    </row>
    <row r="683" spans="1:11" x14ac:dyDescent="0.3">
      <c r="A683">
        <v>0</v>
      </c>
      <c r="B683">
        <v>7.0000000000000007E-2</v>
      </c>
      <c r="C683">
        <v>0.18369809999995801</v>
      </c>
      <c r="D683">
        <v>9443</v>
      </c>
      <c r="E683">
        <v>201</v>
      </c>
      <c r="F683">
        <v>0.121152300000005</v>
      </c>
      <c r="G683">
        <v>8842</v>
      </c>
      <c r="H683">
        <v>201</v>
      </c>
      <c r="I683">
        <v>0.218358599999987</v>
      </c>
      <c r="J683">
        <v>9441</v>
      </c>
      <c r="K683">
        <v>201</v>
      </c>
    </row>
    <row r="684" spans="1:11" x14ac:dyDescent="0.3">
      <c r="A684">
        <v>0</v>
      </c>
      <c r="B684">
        <v>7.0000000000000007E-2</v>
      </c>
      <c r="C684">
        <v>0.19342979999998899</v>
      </c>
      <c r="D684">
        <v>9448</v>
      </c>
      <c r="E684">
        <v>201</v>
      </c>
      <c r="F684">
        <v>0.14299440000002001</v>
      </c>
      <c r="G684">
        <v>8963</v>
      </c>
      <c r="H684">
        <v>201</v>
      </c>
      <c r="I684">
        <v>0.218661300000007</v>
      </c>
      <c r="J684">
        <v>9441</v>
      </c>
      <c r="K684">
        <v>201</v>
      </c>
    </row>
    <row r="685" spans="1:11" x14ac:dyDescent="0.3">
      <c r="A685">
        <v>0</v>
      </c>
      <c r="B685">
        <v>7.0000000000000007E-2</v>
      </c>
      <c r="C685">
        <v>0.181110099999955</v>
      </c>
      <c r="D685">
        <v>9454</v>
      </c>
      <c r="E685">
        <v>201</v>
      </c>
      <c r="F685">
        <v>0.127308900000002</v>
      </c>
      <c r="G685">
        <v>9087</v>
      </c>
      <c r="H685">
        <v>201</v>
      </c>
      <c r="I685">
        <v>0.22522889999998999</v>
      </c>
      <c r="J685">
        <v>9453</v>
      </c>
      <c r="K685">
        <v>201</v>
      </c>
    </row>
    <row r="686" spans="1:11" x14ac:dyDescent="0.3">
      <c r="A686">
        <v>0</v>
      </c>
      <c r="B686">
        <v>7.0000000000000007E-2</v>
      </c>
      <c r="C686">
        <v>0.20430820000001401</v>
      </c>
      <c r="D686">
        <v>9445</v>
      </c>
      <c r="E686">
        <v>201</v>
      </c>
      <c r="F686">
        <v>0.13638349999996499</v>
      </c>
      <c r="G686">
        <v>8369</v>
      </c>
      <c r="H686">
        <v>201</v>
      </c>
      <c r="I686">
        <v>0.22041990000002401</v>
      </c>
      <c r="J686">
        <v>9440</v>
      </c>
      <c r="K686">
        <v>201</v>
      </c>
    </row>
    <row r="687" spans="1:11" x14ac:dyDescent="0.3">
      <c r="A687">
        <v>0</v>
      </c>
      <c r="B687">
        <v>7.0000000000000007E-2</v>
      </c>
      <c r="C687">
        <v>0.18304069999999201</v>
      </c>
      <c r="D687">
        <v>9442</v>
      </c>
      <c r="E687">
        <v>201</v>
      </c>
      <c r="F687">
        <v>0.12066910000004299</v>
      </c>
      <c r="G687">
        <v>8746</v>
      </c>
      <c r="H687">
        <v>201</v>
      </c>
      <c r="I687">
        <v>0.213747800000021</v>
      </c>
      <c r="J687">
        <v>9431</v>
      </c>
      <c r="K687">
        <v>201</v>
      </c>
    </row>
    <row r="688" spans="1:11" x14ac:dyDescent="0.3">
      <c r="A688">
        <v>0</v>
      </c>
      <c r="B688">
        <v>7.0000000000000007E-2</v>
      </c>
      <c r="C688">
        <v>0.19925529999994701</v>
      </c>
      <c r="D688">
        <v>9466</v>
      </c>
      <c r="E688">
        <v>201</v>
      </c>
      <c r="F688">
        <v>0.15988359999999999</v>
      </c>
      <c r="G688">
        <v>9208</v>
      </c>
      <c r="H688">
        <v>201</v>
      </c>
      <c r="I688">
        <v>0.22650179999999401</v>
      </c>
      <c r="J688">
        <v>9465</v>
      </c>
      <c r="K688">
        <v>201</v>
      </c>
    </row>
    <row r="689" spans="1:11" x14ac:dyDescent="0.3">
      <c r="A689">
        <v>0</v>
      </c>
      <c r="B689">
        <v>7.0000000000000007E-2</v>
      </c>
      <c r="C689">
        <v>0.18262409999999801</v>
      </c>
      <c r="D689">
        <v>9460</v>
      </c>
      <c r="E689">
        <v>201</v>
      </c>
      <c r="F689">
        <v>0.12101830000000199</v>
      </c>
      <c r="G689">
        <v>8841</v>
      </c>
      <c r="H689">
        <v>201</v>
      </c>
      <c r="I689">
        <v>0.223143899999968</v>
      </c>
      <c r="J689">
        <v>9451</v>
      </c>
      <c r="K689">
        <v>201</v>
      </c>
    </row>
    <row r="690" spans="1:11" x14ac:dyDescent="0.3">
      <c r="A690">
        <v>0</v>
      </c>
      <c r="B690">
        <v>7.0000000000000007E-2</v>
      </c>
      <c r="C690">
        <v>0.18119400000000399</v>
      </c>
      <c r="D690">
        <v>9451</v>
      </c>
      <c r="E690">
        <v>201</v>
      </c>
      <c r="F690">
        <v>0.11925519999999699</v>
      </c>
      <c r="G690">
        <v>8869</v>
      </c>
      <c r="H690">
        <v>201</v>
      </c>
      <c r="I690">
        <v>0.22786690000003701</v>
      </c>
      <c r="J690">
        <v>9449</v>
      </c>
      <c r="K690">
        <v>201</v>
      </c>
    </row>
    <row r="691" spans="1:11" x14ac:dyDescent="0.3">
      <c r="A691">
        <v>0</v>
      </c>
      <c r="B691">
        <v>7.0000000000000007E-2</v>
      </c>
      <c r="C691">
        <v>0.22680850000000399</v>
      </c>
      <c r="D691">
        <v>9439</v>
      </c>
      <c r="E691">
        <v>201</v>
      </c>
      <c r="F691">
        <v>0.113265899999987</v>
      </c>
      <c r="G691">
        <v>8678</v>
      </c>
      <c r="H691">
        <v>201</v>
      </c>
      <c r="I691">
        <v>0.21979389999995599</v>
      </c>
      <c r="J691">
        <v>9419</v>
      </c>
      <c r="K691">
        <v>201</v>
      </c>
    </row>
    <row r="692" spans="1:11" x14ac:dyDescent="0.3">
      <c r="A692">
        <v>0</v>
      </c>
      <c r="B692">
        <v>7.0000000000000007E-2</v>
      </c>
      <c r="C692">
        <v>0.17846489999999399</v>
      </c>
      <c r="D692">
        <v>9394</v>
      </c>
      <c r="E692">
        <v>201</v>
      </c>
      <c r="F692">
        <v>0.118959500000016</v>
      </c>
      <c r="G692">
        <v>8255</v>
      </c>
      <c r="H692">
        <v>201</v>
      </c>
      <c r="I692">
        <v>0.249153500000034</v>
      </c>
      <c r="J692">
        <v>9366</v>
      </c>
      <c r="K692">
        <v>201</v>
      </c>
    </row>
    <row r="693" spans="1:11" x14ac:dyDescent="0.3">
      <c r="A693">
        <v>0</v>
      </c>
      <c r="B693">
        <v>7.0000000000000007E-2</v>
      </c>
      <c r="C693">
        <v>0.17923510000002801</v>
      </c>
      <c r="D693">
        <v>9459</v>
      </c>
      <c r="E693">
        <v>201</v>
      </c>
      <c r="F693">
        <v>0.12446890000001</v>
      </c>
      <c r="G693">
        <v>9051</v>
      </c>
      <c r="H693">
        <v>201</v>
      </c>
      <c r="I693">
        <v>0.215823100000022</v>
      </c>
      <c r="J693">
        <v>9454</v>
      </c>
      <c r="K693">
        <v>201</v>
      </c>
    </row>
    <row r="694" spans="1:11" x14ac:dyDescent="0.3">
      <c r="A694">
        <v>0</v>
      </c>
      <c r="B694">
        <v>7.0000000000000007E-2</v>
      </c>
      <c r="C694">
        <v>0.18093679999998299</v>
      </c>
      <c r="D694">
        <v>9443</v>
      </c>
      <c r="E694">
        <v>201</v>
      </c>
      <c r="F694">
        <v>0.122728499999993</v>
      </c>
      <c r="G694">
        <v>8821</v>
      </c>
      <c r="H694">
        <v>201</v>
      </c>
      <c r="I694">
        <v>0.245061299999974</v>
      </c>
      <c r="J694">
        <v>9439</v>
      </c>
      <c r="K694">
        <v>201</v>
      </c>
    </row>
    <row r="695" spans="1:11" x14ac:dyDescent="0.3">
      <c r="A695">
        <v>0</v>
      </c>
      <c r="B695">
        <v>7.0000000000000007E-2</v>
      </c>
      <c r="C695">
        <v>0.204721199999994</v>
      </c>
      <c r="D695">
        <v>9447</v>
      </c>
      <c r="E695">
        <v>201</v>
      </c>
      <c r="F695">
        <v>0.121882500000026</v>
      </c>
      <c r="G695">
        <v>8825</v>
      </c>
      <c r="H695">
        <v>201</v>
      </c>
      <c r="I695">
        <v>0.21477490000000801</v>
      </c>
      <c r="J695">
        <v>9426</v>
      </c>
      <c r="K695">
        <v>201</v>
      </c>
    </row>
    <row r="696" spans="1:11" x14ac:dyDescent="0.3">
      <c r="A696">
        <v>0</v>
      </c>
      <c r="B696">
        <v>7.0000000000000007E-2</v>
      </c>
      <c r="C696">
        <v>0.18330900000000799</v>
      </c>
      <c r="D696">
        <v>9456</v>
      </c>
      <c r="E696">
        <v>201</v>
      </c>
      <c r="F696">
        <v>0.122268599999983</v>
      </c>
      <c r="G696">
        <v>8838</v>
      </c>
      <c r="H696">
        <v>201</v>
      </c>
      <c r="I696">
        <v>0.22224110000001901</v>
      </c>
      <c r="J696">
        <v>9436</v>
      </c>
      <c r="K696">
        <v>201</v>
      </c>
    </row>
    <row r="697" spans="1:11" x14ac:dyDescent="0.3">
      <c r="A697">
        <v>0</v>
      </c>
      <c r="B697">
        <v>0.08</v>
      </c>
      <c r="C697">
        <v>0.233571199999971</v>
      </c>
      <c r="D697">
        <v>9306</v>
      </c>
      <c r="E697">
        <v>201</v>
      </c>
      <c r="F697">
        <v>0.112628099999994</v>
      </c>
      <c r="G697">
        <v>8446</v>
      </c>
      <c r="H697">
        <v>201</v>
      </c>
      <c r="I697">
        <v>0.211852199999952</v>
      </c>
      <c r="J697">
        <v>9286</v>
      </c>
      <c r="K697">
        <v>201</v>
      </c>
    </row>
    <row r="698" spans="1:11" x14ac:dyDescent="0.3">
      <c r="A698">
        <v>0</v>
      </c>
      <c r="B698">
        <v>0.08</v>
      </c>
      <c r="C698">
        <v>0.196399900000017</v>
      </c>
      <c r="D698">
        <v>9348</v>
      </c>
      <c r="E698">
        <v>201</v>
      </c>
      <c r="F698">
        <v>0.123172600000032</v>
      </c>
      <c r="G698">
        <v>8915</v>
      </c>
      <c r="H698">
        <v>201</v>
      </c>
      <c r="I698">
        <v>0.23434739999998999</v>
      </c>
      <c r="J698">
        <v>9334</v>
      </c>
      <c r="K698">
        <v>201</v>
      </c>
    </row>
    <row r="699" spans="1:11" x14ac:dyDescent="0.3">
      <c r="A699">
        <v>0</v>
      </c>
      <c r="B699">
        <v>0.08</v>
      </c>
      <c r="C699">
        <v>0.176128000000005</v>
      </c>
      <c r="D699">
        <v>9372</v>
      </c>
      <c r="E699">
        <v>201</v>
      </c>
      <c r="F699">
        <v>0.149701899999968</v>
      </c>
      <c r="G699">
        <v>9222</v>
      </c>
      <c r="H699">
        <v>201</v>
      </c>
      <c r="I699">
        <v>0.213519000000019</v>
      </c>
      <c r="J699">
        <v>9368</v>
      </c>
      <c r="K699">
        <v>201</v>
      </c>
    </row>
    <row r="700" spans="1:11" x14ac:dyDescent="0.3">
      <c r="A700">
        <v>0</v>
      </c>
      <c r="B700">
        <v>0.08</v>
      </c>
      <c r="C700">
        <v>0.18536849999998101</v>
      </c>
      <c r="D700">
        <v>9314</v>
      </c>
      <c r="E700">
        <v>201</v>
      </c>
      <c r="F700">
        <v>0.118915099999981</v>
      </c>
      <c r="G700">
        <v>8603</v>
      </c>
      <c r="H700">
        <v>201</v>
      </c>
      <c r="I700">
        <v>0.22962689999997099</v>
      </c>
      <c r="J700">
        <v>9267</v>
      </c>
      <c r="K700">
        <v>201</v>
      </c>
    </row>
    <row r="701" spans="1:11" x14ac:dyDescent="0.3">
      <c r="A701">
        <v>0</v>
      </c>
      <c r="B701">
        <v>0.08</v>
      </c>
      <c r="C701">
        <v>0.174656200000015</v>
      </c>
      <c r="D701">
        <v>9350</v>
      </c>
      <c r="E701">
        <v>201</v>
      </c>
      <c r="F701">
        <v>0.13171310000001299</v>
      </c>
      <c r="G701">
        <v>9094</v>
      </c>
      <c r="H701">
        <v>201</v>
      </c>
      <c r="I701">
        <v>0.21532910000001901</v>
      </c>
      <c r="J701">
        <v>9349</v>
      </c>
      <c r="K701">
        <v>201</v>
      </c>
    </row>
    <row r="702" spans="1:11" x14ac:dyDescent="0.3">
      <c r="A702">
        <v>0</v>
      </c>
      <c r="B702">
        <v>0.08</v>
      </c>
      <c r="C702">
        <v>0.18748679999998699</v>
      </c>
      <c r="D702">
        <v>9342</v>
      </c>
      <c r="E702">
        <v>201</v>
      </c>
      <c r="F702">
        <v>0.124607200000014</v>
      </c>
      <c r="G702">
        <v>8893</v>
      </c>
      <c r="H702">
        <v>201</v>
      </c>
      <c r="I702">
        <v>0.224187400000005</v>
      </c>
      <c r="J702">
        <v>9339</v>
      </c>
      <c r="K702">
        <v>201</v>
      </c>
    </row>
    <row r="703" spans="1:11" x14ac:dyDescent="0.3">
      <c r="A703">
        <v>0</v>
      </c>
      <c r="B703">
        <v>0.08</v>
      </c>
      <c r="C703">
        <v>0.17836729999998999</v>
      </c>
      <c r="D703">
        <v>9330</v>
      </c>
      <c r="E703">
        <v>201</v>
      </c>
      <c r="F703">
        <v>0.13507349999997501</v>
      </c>
      <c r="G703">
        <v>8562</v>
      </c>
      <c r="H703">
        <v>201</v>
      </c>
      <c r="I703">
        <v>0.23427970000000101</v>
      </c>
      <c r="J703">
        <v>9318</v>
      </c>
      <c r="K703">
        <v>201</v>
      </c>
    </row>
    <row r="704" spans="1:11" x14ac:dyDescent="0.3">
      <c r="A704">
        <v>0</v>
      </c>
      <c r="B704">
        <v>0.08</v>
      </c>
      <c r="C704">
        <v>0.25144180000000899</v>
      </c>
      <c r="D704">
        <v>9313</v>
      </c>
      <c r="E704">
        <v>201</v>
      </c>
      <c r="F704">
        <v>0.11529020000000401</v>
      </c>
      <c r="G704">
        <v>8521</v>
      </c>
      <c r="H704">
        <v>201</v>
      </c>
      <c r="I704">
        <v>0.23838160000002501</v>
      </c>
      <c r="J704">
        <v>9305</v>
      </c>
      <c r="K704">
        <v>201</v>
      </c>
    </row>
    <row r="705" spans="1:11" x14ac:dyDescent="0.3">
      <c r="A705">
        <v>0</v>
      </c>
      <c r="B705">
        <v>0.08</v>
      </c>
      <c r="C705">
        <v>0.18098279999998099</v>
      </c>
      <c r="D705">
        <v>9347</v>
      </c>
      <c r="E705">
        <v>201</v>
      </c>
      <c r="F705">
        <v>0.14072629999998201</v>
      </c>
      <c r="G705">
        <v>8892</v>
      </c>
      <c r="H705">
        <v>201</v>
      </c>
      <c r="I705">
        <v>0.231016799999963</v>
      </c>
      <c r="J705">
        <v>9330</v>
      </c>
      <c r="K705">
        <v>201</v>
      </c>
    </row>
    <row r="706" spans="1:11" x14ac:dyDescent="0.3">
      <c r="A706">
        <v>0</v>
      </c>
      <c r="B706">
        <v>0.08</v>
      </c>
      <c r="C706">
        <v>0.174569899999994</v>
      </c>
      <c r="D706">
        <v>9354</v>
      </c>
      <c r="E706">
        <v>201</v>
      </c>
      <c r="F706">
        <v>0.11782800000003101</v>
      </c>
      <c r="G706">
        <v>8589</v>
      </c>
      <c r="H706">
        <v>201</v>
      </c>
      <c r="I706">
        <v>0.27614210000001499</v>
      </c>
      <c r="J706">
        <v>9343</v>
      </c>
      <c r="K706">
        <v>201</v>
      </c>
    </row>
    <row r="707" spans="1:11" x14ac:dyDescent="0.3">
      <c r="A707">
        <v>0</v>
      </c>
      <c r="B707">
        <v>0.08</v>
      </c>
      <c r="C707">
        <v>0.17292040000000899</v>
      </c>
      <c r="D707">
        <v>9360</v>
      </c>
      <c r="E707">
        <v>201</v>
      </c>
      <c r="F707">
        <v>0.13113889999999601</v>
      </c>
      <c r="G707">
        <v>8528</v>
      </c>
      <c r="H707">
        <v>201</v>
      </c>
      <c r="I707">
        <v>0.21092449999997601</v>
      </c>
      <c r="J707">
        <v>9350</v>
      </c>
      <c r="K707">
        <v>201</v>
      </c>
    </row>
    <row r="708" spans="1:11" x14ac:dyDescent="0.3">
      <c r="A708">
        <v>0</v>
      </c>
      <c r="B708">
        <v>0.08</v>
      </c>
      <c r="C708">
        <v>0.173785400000042</v>
      </c>
      <c r="D708">
        <v>9348</v>
      </c>
      <c r="E708">
        <v>201</v>
      </c>
      <c r="F708">
        <v>0.13103719999998001</v>
      </c>
      <c r="G708">
        <v>8974</v>
      </c>
      <c r="H708">
        <v>201</v>
      </c>
      <c r="I708">
        <v>0.21527319999995601</v>
      </c>
      <c r="J708">
        <v>9327</v>
      </c>
      <c r="K708">
        <v>201</v>
      </c>
    </row>
    <row r="709" spans="1:11" x14ac:dyDescent="0.3">
      <c r="A709">
        <v>0</v>
      </c>
      <c r="B709">
        <v>0.08</v>
      </c>
      <c r="C709">
        <v>0.17367360000002899</v>
      </c>
      <c r="D709">
        <v>9354</v>
      </c>
      <c r="E709">
        <v>201</v>
      </c>
      <c r="F709">
        <v>0.121484399999985</v>
      </c>
      <c r="G709">
        <v>8846</v>
      </c>
      <c r="H709">
        <v>201</v>
      </c>
      <c r="I709">
        <v>0.23193739999999199</v>
      </c>
      <c r="J709">
        <v>9348</v>
      </c>
      <c r="K709">
        <v>201</v>
      </c>
    </row>
    <row r="710" spans="1:11" x14ac:dyDescent="0.3">
      <c r="A710">
        <v>0</v>
      </c>
      <c r="B710">
        <v>0.08</v>
      </c>
      <c r="C710">
        <v>0.176690899999982</v>
      </c>
      <c r="D710">
        <v>9324</v>
      </c>
      <c r="E710">
        <v>201</v>
      </c>
      <c r="F710">
        <v>0.13552020000003001</v>
      </c>
      <c r="G710">
        <v>8607</v>
      </c>
      <c r="H710">
        <v>201</v>
      </c>
      <c r="I710">
        <v>0.24879379999998699</v>
      </c>
      <c r="J710">
        <v>9317</v>
      </c>
      <c r="K710">
        <v>201</v>
      </c>
    </row>
    <row r="711" spans="1:11" x14ac:dyDescent="0.3">
      <c r="A711">
        <v>0</v>
      </c>
      <c r="B711">
        <v>0.08</v>
      </c>
      <c r="C711">
        <v>0.179756900000029</v>
      </c>
      <c r="D711">
        <v>9350</v>
      </c>
      <c r="E711">
        <v>201</v>
      </c>
      <c r="F711">
        <v>0.124289400000009</v>
      </c>
      <c r="G711">
        <v>8776</v>
      </c>
      <c r="H711">
        <v>201</v>
      </c>
      <c r="I711">
        <v>0.208516599999995</v>
      </c>
      <c r="J711">
        <v>9339</v>
      </c>
      <c r="K711">
        <v>201</v>
      </c>
    </row>
    <row r="712" spans="1:11" x14ac:dyDescent="0.3">
      <c r="A712">
        <v>0</v>
      </c>
      <c r="B712">
        <v>0.08</v>
      </c>
      <c r="C712">
        <v>0.18807569999995599</v>
      </c>
      <c r="D712">
        <v>9357</v>
      </c>
      <c r="E712">
        <v>201</v>
      </c>
      <c r="F712">
        <v>0.11852379999999101</v>
      </c>
      <c r="G712">
        <v>8758</v>
      </c>
      <c r="H712">
        <v>201</v>
      </c>
      <c r="I712">
        <v>0.216431100000022</v>
      </c>
      <c r="J712">
        <v>9345</v>
      </c>
      <c r="K712">
        <v>201</v>
      </c>
    </row>
    <row r="713" spans="1:11" x14ac:dyDescent="0.3">
      <c r="A713">
        <v>0</v>
      </c>
      <c r="B713">
        <v>0.08</v>
      </c>
      <c r="C713">
        <v>0.17722000000003299</v>
      </c>
      <c r="D713">
        <v>9347</v>
      </c>
      <c r="E713">
        <v>201</v>
      </c>
      <c r="F713">
        <v>0.112940499999979</v>
      </c>
      <c r="G713">
        <v>8709</v>
      </c>
      <c r="H713">
        <v>201</v>
      </c>
      <c r="I713">
        <v>0.22907670000000699</v>
      </c>
      <c r="J713">
        <v>9341</v>
      </c>
      <c r="K713">
        <v>201</v>
      </c>
    </row>
    <row r="714" spans="1:11" x14ac:dyDescent="0.3">
      <c r="A714">
        <v>0</v>
      </c>
      <c r="B714">
        <v>0.08</v>
      </c>
      <c r="C714">
        <v>0.17756119999995601</v>
      </c>
      <c r="D714">
        <v>9331</v>
      </c>
      <c r="E714">
        <v>201</v>
      </c>
      <c r="F714">
        <v>0.127931699999976</v>
      </c>
      <c r="G714">
        <v>8718</v>
      </c>
      <c r="H714">
        <v>201</v>
      </c>
      <c r="I714">
        <v>0.215202900000008</v>
      </c>
      <c r="J714">
        <v>9317</v>
      </c>
      <c r="K714">
        <v>201</v>
      </c>
    </row>
    <row r="715" spans="1:11" x14ac:dyDescent="0.3">
      <c r="A715">
        <v>0</v>
      </c>
      <c r="B715">
        <v>0.08</v>
      </c>
      <c r="C715">
        <v>0.17049859999997299</v>
      </c>
      <c r="D715">
        <v>9312</v>
      </c>
      <c r="E715">
        <v>201</v>
      </c>
      <c r="F715">
        <v>0.117051299999957</v>
      </c>
      <c r="G715">
        <v>8675</v>
      </c>
      <c r="H715">
        <v>201</v>
      </c>
      <c r="I715">
        <v>0.21251709999995599</v>
      </c>
      <c r="J715">
        <v>9303</v>
      </c>
      <c r="K715">
        <v>201</v>
      </c>
    </row>
    <row r="716" spans="1:11" x14ac:dyDescent="0.3">
      <c r="A716">
        <v>0</v>
      </c>
      <c r="B716">
        <v>0.08</v>
      </c>
      <c r="C716">
        <v>0.17169479999995399</v>
      </c>
      <c r="D716">
        <v>9323</v>
      </c>
      <c r="E716">
        <v>201</v>
      </c>
      <c r="F716">
        <v>0.109096500000021</v>
      </c>
      <c r="G716">
        <v>8368</v>
      </c>
      <c r="H716">
        <v>201</v>
      </c>
      <c r="I716">
        <v>0.21419090000000501</v>
      </c>
      <c r="J716">
        <v>9302</v>
      </c>
      <c r="K716">
        <v>201</v>
      </c>
    </row>
    <row r="717" spans="1:11" x14ac:dyDescent="0.3">
      <c r="A717">
        <v>0</v>
      </c>
      <c r="B717">
        <v>0.08</v>
      </c>
      <c r="C717">
        <v>0.17383430000000999</v>
      </c>
      <c r="D717">
        <v>9355</v>
      </c>
      <c r="E717">
        <v>201</v>
      </c>
      <c r="F717">
        <v>0.12686709999996901</v>
      </c>
      <c r="G717">
        <v>9006</v>
      </c>
      <c r="H717">
        <v>201</v>
      </c>
      <c r="I717">
        <v>0.214531899999997</v>
      </c>
      <c r="J717">
        <v>9351</v>
      </c>
      <c r="K717">
        <v>201</v>
      </c>
    </row>
    <row r="718" spans="1:11" x14ac:dyDescent="0.3">
      <c r="A718">
        <v>0</v>
      </c>
      <c r="B718">
        <v>0.08</v>
      </c>
      <c r="C718">
        <v>0.17931290000001299</v>
      </c>
      <c r="D718">
        <v>9360</v>
      </c>
      <c r="E718">
        <v>201</v>
      </c>
      <c r="F718">
        <v>0.12865050000004799</v>
      </c>
      <c r="G718">
        <v>8879</v>
      </c>
      <c r="H718">
        <v>201</v>
      </c>
      <c r="I718">
        <v>0.21998859999996501</v>
      </c>
      <c r="J718">
        <v>9350</v>
      </c>
      <c r="K718">
        <v>201</v>
      </c>
    </row>
    <row r="719" spans="1:11" x14ac:dyDescent="0.3">
      <c r="A719">
        <v>0</v>
      </c>
      <c r="B719">
        <v>0.08</v>
      </c>
      <c r="C719">
        <v>0.179314099999999</v>
      </c>
      <c r="D719">
        <v>9349</v>
      </c>
      <c r="E719">
        <v>201</v>
      </c>
      <c r="F719">
        <v>0.118965699999989</v>
      </c>
      <c r="G719">
        <v>8719</v>
      </c>
      <c r="H719">
        <v>201</v>
      </c>
      <c r="I719">
        <v>0.21228940000003099</v>
      </c>
      <c r="J719">
        <v>9346</v>
      </c>
      <c r="K719">
        <v>201</v>
      </c>
    </row>
    <row r="720" spans="1:11" x14ac:dyDescent="0.3">
      <c r="A720">
        <v>0</v>
      </c>
      <c r="B720">
        <v>0.08</v>
      </c>
      <c r="C720">
        <v>0.17446330000001301</v>
      </c>
      <c r="D720">
        <v>9345</v>
      </c>
      <c r="E720">
        <v>201</v>
      </c>
      <c r="F720">
        <v>0.119243900000014</v>
      </c>
      <c r="G720">
        <v>8631</v>
      </c>
      <c r="H720">
        <v>201</v>
      </c>
      <c r="I720">
        <v>0.227723200000013</v>
      </c>
      <c r="J720">
        <v>9340</v>
      </c>
      <c r="K720">
        <v>201</v>
      </c>
    </row>
    <row r="721" spans="1:11" x14ac:dyDescent="0.3">
      <c r="A721">
        <v>0</v>
      </c>
      <c r="B721">
        <v>0.08</v>
      </c>
      <c r="C721">
        <v>0.18705599999998401</v>
      </c>
      <c r="D721">
        <v>9345</v>
      </c>
      <c r="E721">
        <v>201</v>
      </c>
      <c r="F721">
        <v>0.14642870000000099</v>
      </c>
      <c r="G721">
        <v>8915</v>
      </c>
      <c r="H721">
        <v>201</v>
      </c>
      <c r="I721">
        <v>0.21484309999999601</v>
      </c>
      <c r="J721">
        <v>9344</v>
      </c>
      <c r="K721">
        <v>201</v>
      </c>
    </row>
    <row r="722" spans="1:11" x14ac:dyDescent="0.3">
      <c r="A722">
        <v>0</v>
      </c>
      <c r="B722">
        <v>0.08</v>
      </c>
      <c r="C722">
        <v>0.180225100000029</v>
      </c>
      <c r="D722">
        <v>9300</v>
      </c>
      <c r="E722">
        <v>201</v>
      </c>
      <c r="F722">
        <v>0.12037040000001201</v>
      </c>
      <c r="G722">
        <v>8102</v>
      </c>
      <c r="H722">
        <v>201</v>
      </c>
      <c r="I722">
        <v>0.23720959999997099</v>
      </c>
      <c r="J722">
        <v>9294</v>
      </c>
      <c r="K722">
        <v>201</v>
      </c>
    </row>
    <row r="723" spans="1:11" x14ac:dyDescent="0.3">
      <c r="A723">
        <v>0</v>
      </c>
      <c r="B723">
        <v>0.08</v>
      </c>
      <c r="C723">
        <v>0.178080099999988</v>
      </c>
      <c r="D723">
        <v>9332</v>
      </c>
      <c r="E723">
        <v>201</v>
      </c>
      <c r="F723">
        <v>0.10330110000001</v>
      </c>
      <c r="G723">
        <v>8135</v>
      </c>
      <c r="H723">
        <v>201</v>
      </c>
      <c r="I723">
        <v>0.21189290000000899</v>
      </c>
      <c r="J723">
        <v>9325</v>
      </c>
      <c r="K723">
        <v>201</v>
      </c>
    </row>
    <row r="724" spans="1:11" x14ac:dyDescent="0.3">
      <c r="A724">
        <v>0</v>
      </c>
      <c r="B724">
        <v>0.08</v>
      </c>
      <c r="C724">
        <v>0.208501500000011</v>
      </c>
      <c r="D724">
        <v>9329</v>
      </c>
      <c r="E724">
        <v>201</v>
      </c>
      <c r="F724">
        <v>0.11361879999998301</v>
      </c>
      <c r="G724">
        <v>8532</v>
      </c>
      <c r="H724">
        <v>201</v>
      </c>
      <c r="I724">
        <v>0.20796279999996101</v>
      </c>
      <c r="J724">
        <v>9310</v>
      </c>
      <c r="K724">
        <v>201</v>
      </c>
    </row>
    <row r="725" spans="1:11" x14ac:dyDescent="0.3">
      <c r="A725">
        <v>0</v>
      </c>
      <c r="B725">
        <v>0.08</v>
      </c>
      <c r="C725">
        <v>0.17857870000000201</v>
      </c>
      <c r="D725">
        <v>9335</v>
      </c>
      <c r="E725">
        <v>201</v>
      </c>
      <c r="F725">
        <v>0.14163189999999301</v>
      </c>
      <c r="G725">
        <v>8783</v>
      </c>
      <c r="H725">
        <v>201</v>
      </c>
      <c r="I725">
        <v>0.229647100000022</v>
      </c>
      <c r="J725">
        <v>9334</v>
      </c>
      <c r="K725">
        <v>201</v>
      </c>
    </row>
    <row r="726" spans="1:11" x14ac:dyDescent="0.3">
      <c r="A726">
        <v>0</v>
      </c>
      <c r="B726">
        <v>0.08</v>
      </c>
      <c r="C726">
        <v>0.17876689999997</v>
      </c>
      <c r="D726">
        <v>9322</v>
      </c>
      <c r="E726">
        <v>201</v>
      </c>
      <c r="F726">
        <v>0.112135200000011</v>
      </c>
      <c r="G726">
        <v>8487</v>
      </c>
      <c r="H726">
        <v>201</v>
      </c>
      <c r="I726">
        <v>0.23461250000002501</v>
      </c>
      <c r="J726">
        <v>9300</v>
      </c>
      <c r="K726">
        <v>201</v>
      </c>
    </row>
    <row r="727" spans="1:11" x14ac:dyDescent="0.3">
      <c r="A727">
        <v>0</v>
      </c>
      <c r="B727">
        <v>0.08</v>
      </c>
      <c r="C727">
        <v>0.180480499999987</v>
      </c>
      <c r="D727">
        <v>9340</v>
      </c>
      <c r="E727">
        <v>201</v>
      </c>
      <c r="F727">
        <v>0.175887299999999</v>
      </c>
      <c r="G727">
        <v>8796</v>
      </c>
      <c r="H727">
        <v>201</v>
      </c>
      <c r="I727">
        <v>0.21982989999997901</v>
      </c>
      <c r="J727">
        <v>9329</v>
      </c>
      <c r="K727">
        <v>201</v>
      </c>
    </row>
    <row r="728" spans="1:11" x14ac:dyDescent="0.3">
      <c r="A728">
        <v>0</v>
      </c>
      <c r="B728">
        <v>0.08</v>
      </c>
      <c r="C728">
        <v>0.176333400000032</v>
      </c>
      <c r="D728">
        <v>9332</v>
      </c>
      <c r="E728">
        <v>201</v>
      </c>
      <c r="F728">
        <v>0.116595999999958</v>
      </c>
      <c r="G728">
        <v>8467</v>
      </c>
      <c r="H728">
        <v>201</v>
      </c>
      <c r="I728">
        <v>0.24810629999996001</v>
      </c>
      <c r="J728">
        <v>9326</v>
      </c>
      <c r="K728">
        <v>201</v>
      </c>
    </row>
    <row r="729" spans="1:11" x14ac:dyDescent="0.3">
      <c r="A729">
        <v>0</v>
      </c>
      <c r="B729">
        <v>0.08</v>
      </c>
      <c r="C729">
        <v>0.188267999999993</v>
      </c>
      <c r="D729">
        <v>9340</v>
      </c>
      <c r="E729">
        <v>201</v>
      </c>
      <c r="F729">
        <v>0.13002309999995901</v>
      </c>
      <c r="G729">
        <v>8775</v>
      </c>
      <c r="H729">
        <v>201</v>
      </c>
      <c r="I729">
        <v>0.210211300000025</v>
      </c>
      <c r="J729">
        <v>9335</v>
      </c>
      <c r="K729">
        <v>201</v>
      </c>
    </row>
    <row r="730" spans="1:11" x14ac:dyDescent="0.3">
      <c r="A730">
        <v>0</v>
      </c>
      <c r="B730">
        <v>0.08</v>
      </c>
      <c r="C730">
        <v>0.17853980000000999</v>
      </c>
      <c r="D730">
        <v>9329</v>
      </c>
      <c r="E730">
        <v>201</v>
      </c>
      <c r="F730">
        <v>0.112588899999991</v>
      </c>
      <c r="G730">
        <v>8433</v>
      </c>
      <c r="H730">
        <v>201</v>
      </c>
      <c r="I730">
        <v>0.210849800000005</v>
      </c>
      <c r="J730">
        <v>9317</v>
      </c>
      <c r="K730">
        <v>201</v>
      </c>
    </row>
    <row r="731" spans="1:11" x14ac:dyDescent="0.3">
      <c r="A731">
        <v>0</v>
      </c>
      <c r="B731">
        <v>0.08</v>
      </c>
      <c r="C731">
        <v>0.17582860000004499</v>
      </c>
      <c r="D731">
        <v>9348</v>
      </c>
      <c r="E731">
        <v>201</v>
      </c>
      <c r="F731">
        <v>0.114264600000012</v>
      </c>
      <c r="G731">
        <v>8586</v>
      </c>
      <c r="H731">
        <v>201</v>
      </c>
      <c r="I731">
        <v>0.230539000000021</v>
      </c>
      <c r="J731">
        <v>9335</v>
      </c>
      <c r="K731">
        <v>201</v>
      </c>
    </row>
    <row r="732" spans="1:11" x14ac:dyDescent="0.3">
      <c r="A732">
        <v>0</v>
      </c>
      <c r="B732">
        <v>0.08</v>
      </c>
      <c r="C732">
        <v>0.19542089999998699</v>
      </c>
      <c r="D732">
        <v>9345</v>
      </c>
      <c r="E732">
        <v>201</v>
      </c>
      <c r="F732">
        <v>0.118876699999987</v>
      </c>
      <c r="G732">
        <v>8738</v>
      </c>
      <c r="H732">
        <v>201</v>
      </c>
      <c r="I732">
        <v>0.235534700000016</v>
      </c>
      <c r="J732">
        <v>9328</v>
      </c>
      <c r="K732">
        <v>201</v>
      </c>
    </row>
    <row r="733" spans="1:11" x14ac:dyDescent="0.3">
      <c r="A733">
        <v>0</v>
      </c>
      <c r="B733">
        <v>0.08</v>
      </c>
      <c r="C733">
        <v>0.17813939999996301</v>
      </c>
      <c r="D733">
        <v>9313</v>
      </c>
      <c r="E733">
        <v>201</v>
      </c>
      <c r="F733">
        <v>0.113310299999966</v>
      </c>
      <c r="G733">
        <v>8322</v>
      </c>
      <c r="H733">
        <v>201</v>
      </c>
      <c r="I733">
        <v>0.21432079999999501</v>
      </c>
      <c r="J733">
        <v>9303</v>
      </c>
      <c r="K733">
        <v>201</v>
      </c>
    </row>
    <row r="734" spans="1:11" x14ac:dyDescent="0.3">
      <c r="A734">
        <v>0</v>
      </c>
      <c r="B734">
        <v>0.08</v>
      </c>
      <c r="C734">
        <v>0.176184599999999</v>
      </c>
      <c r="D734">
        <v>9350</v>
      </c>
      <c r="E734">
        <v>201</v>
      </c>
      <c r="F734">
        <v>0.12811070000003599</v>
      </c>
      <c r="G734">
        <v>8266</v>
      </c>
      <c r="H734">
        <v>201</v>
      </c>
      <c r="I734">
        <v>0.211328600000001</v>
      </c>
      <c r="J734">
        <v>9323</v>
      </c>
      <c r="K734">
        <v>201</v>
      </c>
    </row>
    <row r="735" spans="1:11" x14ac:dyDescent="0.3">
      <c r="A735">
        <v>0</v>
      </c>
      <c r="B735">
        <v>0.08</v>
      </c>
      <c r="C735">
        <v>0.17631030000001099</v>
      </c>
      <c r="D735">
        <v>9310</v>
      </c>
      <c r="E735">
        <v>201</v>
      </c>
      <c r="F735">
        <v>0.13062689999998101</v>
      </c>
      <c r="G735">
        <v>8567</v>
      </c>
      <c r="H735">
        <v>201</v>
      </c>
      <c r="I735">
        <v>0.214828199999999</v>
      </c>
      <c r="J735">
        <v>9305</v>
      </c>
      <c r="K735">
        <v>201</v>
      </c>
    </row>
    <row r="736" spans="1:11" x14ac:dyDescent="0.3">
      <c r="A736">
        <v>0</v>
      </c>
      <c r="B736">
        <v>0.08</v>
      </c>
      <c r="C736">
        <v>0.17662119999999901</v>
      </c>
      <c r="D736">
        <v>9338</v>
      </c>
      <c r="E736">
        <v>201</v>
      </c>
      <c r="F736">
        <v>0.14194399999996599</v>
      </c>
      <c r="G736">
        <v>8893</v>
      </c>
      <c r="H736">
        <v>201</v>
      </c>
      <c r="I736">
        <v>0.24683650000002899</v>
      </c>
      <c r="J736">
        <v>9323</v>
      </c>
      <c r="K736">
        <v>201</v>
      </c>
    </row>
    <row r="737" spans="1:11" x14ac:dyDescent="0.3">
      <c r="A737">
        <v>0</v>
      </c>
      <c r="B737">
        <v>0.08</v>
      </c>
      <c r="C737">
        <v>0.17953849999997801</v>
      </c>
      <c r="D737">
        <v>9317</v>
      </c>
      <c r="E737">
        <v>201</v>
      </c>
      <c r="F737">
        <v>0.111090400000023</v>
      </c>
      <c r="G737">
        <v>8453</v>
      </c>
      <c r="H737">
        <v>201</v>
      </c>
      <c r="I737">
        <v>0.23347569999998499</v>
      </c>
      <c r="J737">
        <v>9311</v>
      </c>
      <c r="K737">
        <v>201</v>
      </c>
    </row>
    <row r="738" spans="1:11" x14ac:dyDescent="0.3">
      <c r="A738">
        <v>0</v>
      </c>
      <c r="B738">
        <v>0.08</v>
      </c>
      <c r="C738">
        <v>0.176920699999982</v>
      </c>
      <c r="D738">
        <v>9362</v>
      </c>
      <c r="E738">
        <v>201</v>
      </c>
      <c r="F738">
        <v>0.120923899999979</v>
      </c>
      <c r="G738">
        <v>9073</v>
      </c>
      <c r="H738">
        <v>201</v>
      </c>
      <c r="I738">
        <v>0.24657590000003801</v>
      </c>
      <c r="J738">
        <v>9339</v>
      </c>
      <c r="K738">
        <v>201</v>
      </c>
    </row>
    <row r="739" spans="1:11" x14ac:dyDescent="0.3">
      <c r="A739">
        <v>0</v>
      </c>
      <c r="B739">
        <v>0.08</v>
      </c>
      <c r="C739">
        <v>0.175688200000024</v>
      </c>
      <c r="D739">
        <v>9343</v>
      </c>
      <c r="E739">
        <v>201</v>
      </c>
      <c r="F739">
        <v>0.115639600000008</v>
      </c>
      <c r="G739">
        <v>8588</v>
      </c>
      <c r="H739">
        <v>201</v>
      </c>
      <c r="I739">
        <v>0.23638950000002901</v>
      </c>
      <c r="J739">
        <v>9319</v>
      </c>
      <c r="K739">
        <v>201</v>
      </c>
    </row>
    <row r="740" spans="1:11" x14ac:dyDescent="0.3">
      <c r="A740">
        <v>0</v>
      </c>
      <c r="B740">
        <v>0.08</v>
      </c>
      <c r="C740">
        <v>0.175214299999993</v>
      </c>
      <c r="D740">
        <v>9326</v>
      </c>
      <c r="E740">
        <v>201</v>
      </c>
      <c r="F740">
        <v>0.12639699999999701</v>
      </c>
      <c r="G740">
        <v>8569</v>
      </c>
      <c r="H740">
        <v>201</v>
      </c>
      <c r="I740">
        <v>0.22265900000002101</v>
      </c>
      <c r="J740">
        <v>9321</v>
      </c>
      <c r="K740">
        <v>201</v>
      </c>
    </row>
    <row r="741" spans="1:11" x14ac:dyDescent="0.3">
      <c r="A741">
        <v>0</v>
      </c>
      <c r="B741">
        <v>0.08</v>
      </c>
      <c r="C741">
        <v>0.17761999999999001</v>
      </c>
      <c r="D741">
        <v>9346</v>
      </c>
      <c r="E741">
        <v>201</v>
      </c>
      <c r="F741">
        <v>0.107728899999983</v>
      </c>
      <c r="G741">
        <v>8322</v>
      </c>
      <c r="H741">
        <v>201</v>
      </c>
      <c r="I741">
        <v>0.21246509999997401</v>
      </c>
      <c r="J741">
        <v>9339</v>
      </c>
      <c r="K741">
        <v>201</v>
      </c>
    </row>
    <row r="742" spans="1:11" x14ac:dyDescent="0.3">
      <c r="A742">
        <v>0</v>
      </c>
      <c r="B742">
        <v>0.08</v>
      </c>
      <c r="C742">
        <v>0.179783499999985</v>
      </c>
      <c r="D742">
        <v>9333</v>
      </c>
      <c r="E742">
        <v>201</v>
      </c>
      <c r="F742">
        <v>0.109801200000049</v>
      </c>
      <c r="G742">
        <v>8307</v>
      </c>
      <c r="H742">
        <v>201</v>
      </c>
      <c r="I742">
        <v>0.22247500000003101</v>
      </c>
      <c r="J742">
        <v>9328</v>
      </c>
      <c r="K742">
        <v>201</v>
      </c>
    </row>
    <row r="743" spans="1:11" x14ac:dyDescent="0.3">
      <c r="A743">
        <v>0</v>
      </c>
      <c r="B743">
        <v>0.08</v>
      </c>
      <c r="C743">
        <v>0.17013810000003099</v>
      </c>
      <c r="D743">
        <v>9342</v>
      </c>
      <c r="E743">
        <v>201</v>
      </c>
      <c r="F743">
        <v>0.114554599999962</v>
      </c>
      <c r="G743">
        <v>8701</v>
      </c>
      <c r="H743">
        <v>201</v>
      </c>
      <c r="I743">
        <v>0.26615390000000599</v>
      </c>
      <c r="J743">
        <v>9337</v>
      </c>
      <c r="K743">
        <v>201</v>
      </c>
    </row>
    <row r="744" spans="1:11" x14ac:dyDescent="0.3">
      <c r="A744">
        <v>0</v>
      </c>
      <c r="B744">
        <v>0.08</v>
      </c>
      <c r="C744">
        <v>0.17256880000002101</v>
      </c>
      <c r="D744">
        <v>9367</v>
      </c>
      <c r="E744">
        <v>201</v>
      </c>
      <c r="F744">
        <v>0.12537489999999701</v>
      </c>
      <c r="G744">
        <v>9021</v>
      </c>
      <c r="H744">
        <v>201</v>
      </c>
      <c r="I744">
        <v>0.21394609999998601</v>
      </c>
      <c r="J744">
        <v>9356</v>
      </c>
      <c r="K744">
        <v>201</v>
      </c>
    </row>
    <row r="745" spans="1:11" x14ac:dyDescent="0.3">
      <c r="A745">
        <v>0</v>
      </c>
      <c r="B745">
        <v>0.08</v>
      </c>
      <c r="C745">
        <v>0.18338189999997201</v>
      </c>
      <c r="D745">
        <v>9334</v>
      </c>
      <c r="E745">
        <v>201</v>
      </c>
      <c r="F745">
        <v>0.11728690000001001</v>
      </c>
      <c r="G745">
        <v>8667</v>
      </c>
      <c r="H745">
        <v>201</v>
      </c>
      <c r="I745">
        <v>0.20987559999997499</v>
      </c>
      <c r="J745">
        <v>9327</v>
      </c>
      <c r="K745">
        <v>201</v>
      </c>
    </row>
    <row r="746" spans="1:11" x14ac:dyDescent="0.3">
      <c r="A746">
        <v>0</v>
      </c>
      <c r="B746">
        <v>0.08</v>
      </c>
      <c r="C746">
        <v>0.17280759999999801</v>
      </c>
      <c r="D746">
        <v>9340</v>
      </c>
      <c r="E746">
        <v>201</v>
      </c>
      <c r="F746">
        <v>0.128084000000001</v>
      </c>
      <c r="G746">
        <v>8826</v>
      </c>
      <c r="H746">
        <v>201</v>
      </c>
      <c r="I746">
        <v>0.20881140000000101</v>
      </c>
      <c r="J746">
        <v>9334</v>
      </c>
      <c r="K746">
        <v>201</v>
      </c>
    </row>
    <row r="747" spans="1:11" x14ac:dyDescent="0.3">
      <c r="A747">
        <v>0</v>
      </c>
      <c r="B747">
        <v>0.08</v>
      </c>
      <c r="C747">
        <v>0.17790979999995199</v>
      </c>
      <c r="D747">
        <v>9323</v>
      </c>
      <c r="E747">
        <v>201</v>
      </c>
      <c r="F747">
        <v>0.10714639999997599</v>
      </c>
      <c r="G747">
        <v>8200</v>
      </c>
      <c r="H747">
        <v>201</v>
      </c>
      <c r="I747">
        <v>0.223032700000032</v>
      </c>
      <c r="J747">
        <v>9317</v>
      </c>
      <c r="K747">
        <v>201</v>
      </c>
    </row>
    <row r="748" spans="1:11" x14ac:dyDescent="0.3">
      <c r="A748">
        <v>0</v>
      </c>
      <c r="B748">
        <v>0.08</v>
      </c>
      <c r="C748">
        <v>0.20571409999996601</v>
      </c>
      <c r="D748">
        <v>9365</v>
      </c>
      <c r="E748">
        <v>201</v>
      </c>
      <c r="F748">
        <v>0.148396899999966</v>
      </c>
      <c r="G748">
        <v>8999</v>
      </c>
      <c r="H748">
        <v>201</v>
      </c>
      <c r="I748">
        <v>0.222948299999984</v>
      </c>
      <c r="J748">
        <v>9362</v>
      </c>
      <c r="K748">
        <v>201</v>
      </c>
    </row>
    <row r="749" spans="1:11" x14ac:dyDescent="0.3">
      <c r="A749">
        <v>0</v>
      </c>
      <c r="B749">
        <v>0.08</v>
      </c>
      <c r="C749">
        <v>0.19206420000000399</v>
      </c>
      <c r="D749">
        <v>9299</v>
      </c>
      <c r="E749">
        <v>201</v>
      </c>
      <c r="F749">
        <v>0.1218389</v>
      </c>
      <c r="G749">
        <v>8444</v>
      </c>
      <c r="H749">
        <v>201</v>
      </c>
      <c r="I749">
        <v>0.21597430000002699</v>
      </c>
      <c r="J749">
        <v>9281</v>
      </c>
      <c r="K749">
        <v>201</v>
      </c>
    </row>
    <row r="750" spans="1:11" x14ac:dyDescent="0.3">
      <c r="A750">
        <v>0</v>
      </c>
      <c r="B750">
        <v>0.08</v>
      </c>
      <c r="C750">
        <v>0.17473599999999501</v>
      </c>
      <c r="D750">
        <v>9329</v>
      </c>
      <c r="E750">
        <v>201</v>
      </c>
      <c r="F750">
        <v>0.17307809999999699</v>
      </c>
      <c r="G750">
        <v>8568</v>
      </c>
      <c r="H750">
        <v>201</v>
      </c>
      <c r="I750">
        <v>0.225028699999995</v>
      </c>
      <c r="J750">
        <v>9314</v>
      </c>
      <c r="K750">
        <v>201</v>
      </c>
    </row>
    <row r="751" spans="1:11" x14ac:dyDescent="0.3">
      <c r="A751">
        <v>0</v>
      </c>
      <c r="B751">
        <v>0.08</v>
      </c>
      <c r="C751">
        <v>0.177854799999977</v>
      </c>
      <c r="D751">
        <v>9358</v>
      </c>
      <c r="E751">
        <v>201</v>
      </c>
      <c r="F751">
        <v>0.121702400000003</v>
      </c>
      <c r="G751">
        <v>9055</v>
      </c>
      <c r="H751">
        <v>201</v>
      </c>
      <c r="I751">
        <v>0.219447099999968</v>
      </c>
      <c r="J751">
        <v>9356</v>
      </c>
      <c r="K751">
        <v>201</v>
      </c>
    </row>
    <row r="752" spans="1:11" x14ac:dyDescent="0.3">
      <c r="A752">
        <v>0</v>
      </c>
      <c r="B752">
        <v>0.08</v>
      </c>
      <c r="C752">
        <v>0.190528299999982</v>
      </c>
      <c r="D752">
        <v>9363</v>
      </c>
      <c r="E752">
        <v>201</v>
      </c>
      <c r="F752">
        <v>0.13642409999999899</v>
      </c>
      <c r="G752">
        <v>9059</v>
      </c>
      <c r="H752">
        <v>201</v>
      </c>
      <c r="I752">
        <v>0.22129100000000701</v>
      </c>
      <c r="J752">
        <v>9361</v>
      </c>
      <c r="K752">
        <v>201</v>
      </c>
    </row>
    <row r="753" spans="1:11" x14ac:dyDescent="0.3">
      <c r="A753">
        <v>0</v>
      </c>
      <c r="B753">
        <v>0.08</v>
      </c>
      <c r="C753">
        <v>0.18034560000000899</v>
      </c>
      <c r="D753">
        <v>9293</v>
      </c>
      <c r="E753">
        <v>201</v>
      </c>
      <c r="F753">
        <v>0.111296999999979</v>
      </c>
      <c r="G753">
        <v>8341</v>
      </c>
      <c r="H753">
        <v>201</v>
      </c>
      <c r="I753">
        <v>0.21013599999997701</v>
      </c>
      <c r="J753">
        <v>9287</v>
      </c>
      <c r="K753">
        <v>201</v>
      </c>
    </row>
    <row r="754" spans="1:11" x14ac:dyDescent="0.3">
      <c r="A754">
        <v>0</v>
      </c>
      <c r="B754">
        <v>0.08</v>
      </c>
      <c r="C754">
        <v>0.178273999999987</v>
      </c>
      <c r="D754">
        <v>9314</v>
      </c>
      <c r="E754">
        <v>201</v>
      </c>
      <c r="F754">
        <v>0.11254229999997201</v>
      </c>
      <c r="G754">
        <v>8522</v>
      </c>
      <c r="H754">
        <v>201</v>
      </c>
      <c r="I754">
        <v>0.20923460000000199</v>
      </c>
      <c r="J754">
        <v>9299</v>
      </c>
      <c r="K754">
        <v>201</v>
      </c>
    </row>
    <row r="755" spans="1:11" x14ac:dyDescent="0.3">
      <c r="A755">
        <v>0</v>
      </c>
      <c r="B755">
        <v>0.08</v>
      </c>
      <c r="C755">
        <v>0.173989699999992</v>
      </c>
      <c r="D755">
        <v>9329</v>
      </c>
      <c r="E755">
        <v>201</v>
      </c>
      <c r="F755">
        <v>0.116029800000035</v>
      </c>
      <c r="G755">
        <v>8604</v>
      </c>
      <c r="H755">
        <v>201</v>
      </c>
      <c r="I755">
        <v>0.207645500000012</v>
      </c>
      <c r="J755">
        <v>9319</v>
      </c>
      <c r="K755">
        <v>201</v>
      </c>
    </row>
    <row r="756" spans="1:11" x14ac:dyDescent="0.3">
      <c r="A756">
        <v>0</v>
      </c>
      <c r="B756">
        <v>0.08</v>
      </c>
      <c r="C756">
        <v>0.17979639999998601</v>
      </c>
      <c r="D756">
        <v>9368</v>
      </c>
      <c r="E756">
        <v>201</v>
      </c>
      <c r="F756">
        <v>0.14030030000003499</v>
      </c>
      <c r="G756">
        <v>9268</v>
      </c>
      <c r="H756">
        <v>201</v>
      </c>
      <c r="I756">
        <v>0.23308259999998801</v>
      </c>
      <c r="J756">
        <v>9368</v>
      </c>
      <c r="K756">
        <v>201</v>
      </c>
    </row>
    <row r="757" spans="1:11" x14ac:dyDescent="0.3">
      <c r="A757">
        <v>0</v>
      </c>
      <c r="B757">
        <v>0.08</v>
      </c>
      <c r="C757">
        <v>0.187738700000011</v>
      </c>
      <c r="D757">
        <v>9349</v>
      </c>
      <c r="E757">
        <v>201</v>
      </c>
      <c r="F757">
        <v>0.13040669999998</v>
      </c>
      <c r="G757">
        <v>8935</v>
      </c>
      <c r="H757">
        <v>201</v>
      </c>
      <c r="I757">
        <v>0.24339059999999699</v>
      </c>
      <c r="J757">
        <v>9337</v>
      </c>
      <c r="K757">
        <v>201</v>
      </c>
    </row>
    <row r="758" spans="1:11" x14ac:dyDescent="0.3">
      <c r="A758">
        <v>0</v>
      </c>
      <c r="B758">
        <v>0.08</v>
      </c>
      <c r="C758">
        <v>0.17924929999997999</v>
      </c>
      <c r="D758">
        <v>9328</v>
      </c>
      <c r="E758">
        <v>201</v>
      </c>
      <c r="F758">
        <v>0.11580579999997501</v>
      </c>
      <c r="G758">
        <v>8616</v>
      </c>
      <c r="H758">
        <v>201</v>
      </c>
      <c r="I758">
        <v>0.22939560000003201</v>
      </c>
      <c r="J758">
        <v>9312</v>
      </c>
      <c r="K758">
        <v>201</v>
      </c>
    </row>
    <row r="759" spans="1:11" x14ac:dyDescent="0.3">
      <c r="A759">
        <v>0</v>
      </c>
      <c r="B759">
        <v>0.08</v>
      </c>
      <c r="C759">
        <v>0.17902979999996599</v>
      </c>
      <c r="D759">
        <v>9352</v>
      </c>
      <c r="E759">
        <v>201</v>
      </c>
      <c r="F759">
        <v>0.114586099999996</v>
      </c>
      <c r="G759">
        <v>8562</v>
      </c>
      <c r="H759">
        <v>201</v>
      </c>
      <c r="I759">
        <v>0.217596300000025</v>
      </c>
      <c r="J759">
        <v>9350</v>
      </c>
      <c r="K759">
        <v>201</v>
      </c>
    </row>
    <row r="760" spans="1:11" x14ac:dyDescent="0.3">
      <c r="A760">
        <v>0</v>
      </c>
      <c r="B760">
        <v>0.08</v>
      </c>
      <c r="C760">
        <v>0.17673399999995301</v>
      </c>
      <c r="D760">
        <v>9340</v>
      </c>
      <c r="E760">
        <v>201</v>
      </c>
      <c r="F760">
        <v>0.120620400000007</v>
      </c>
      <c r="G760">
        <v>8846</v>
      </c>
      <c r="H760">
        <v>201</v>
      </c>
      <c r="I760">
        <v>0.20960350000001399</v>
      </c>
      <c r="J760">
        <v>9330</v>
      </c>
      <c r="K760">
        <v>201</v>
      </c>
    </row>
    <row r="761" spans="1:11" x14ac:dyDescent="0.3">
      <c r="A761">
        <v>0</v>
      </c>
      <c r="B761">
        <v>0.08</v>
      </c>
      <c r="C761">
        <v>0.176032899999995</v>
      </c>
      <c r="D761">
        <v>9348</v>
      </c>
      <c r="E761">
        <v>201</v>
      </c>
      <c r="F761">
        <v>0.14305760000001999</v>
      </c>
      <c r="G761">
        <v>8829</v>
      </c>
      <c r="H761">
        <v>201</v>
      </c>
      <c r="I761">
        <v>0.211949000000004</v>
      </c>
      <c r="J761">
        <v>9347</v>
      </c>
      <c r="K761">
        <v>201</v>
      </c>
    </row>
    <row r="762" spans="1:11" x14ac:dyDescent="0.3">
      <c r="A762">
        <v>0</v>
      </c>
      <c r="B762">
        <v>0.08</v>
      </c>
      <c r="C762">
        <v>0.17861249999998499</v>
      </c>
      <c r="D762">
        <v>9338</v>
      </c>
      <c r="E762">
        <v>201</v>
      </c>
      <c r="F762">
        <v>0.11963939999998199</v>
      </c>
      <c r="G762">
        <v>8794</v>
      </c>
      <c r="H762">
        <v>201</v>
      </c>
      <c r="I762">
        <v>0.23640850000003799</v>
      </c>
      <c r="J762">
        <v>9332</v>
      </c>
      <c r="K762">
        <v>201</v>
      </c>
    </row>
    <row r="763" spans="1:11" x14ac:dyDescent="0.3">
      <c r="A763">
        <v>0</v>
      </c>
      <c r="B763">
        <v>0.08</v>
      </c>
      <c r="C763">
        <v>0.17505390000002299</v>
      </c>
      <c r="D763">
        <v>9360</v>
      </c>
      <c r="E763">
        <v>201</v>
      </c>
      <c r="F763">
        <v>0.13198959999999699</v>
      </c>
      <c r="G763">
        <v>9000</v>
      </c>
      <c r="H763">
        <v>201</v>
      </c>
      <c r="I763">
        <v>0.209276600000009</v>
      </c>
      <c r="J763">
        <v>9358</v>
      </c>
      <c r="K763">
        <v>201</v>
      </c>
    </row>
    <row r="764" spans="1:11" x14ac:dyDescent="0.3">
      <c r="A764">
        <v>0</v>
      </c>
      <c r="B764">
        <v>0.08</v>
      </c>
      <c r="C764">
        <v>0.173581000000012</v>
      </c>
      <c r="D764">
        <v>9346</v>
      </c>
      <c r="E764">
        <v>201</v>
      </c>
      <c r="F764">
        <v>0.127945399999987</v>
      </c>
      <c r="G764">
        <v>8894</v>
      </c>
      <c r="H764">
        <v>201</v>
      </c>
      <c r="I764">
        <v>0.20957569999995901</v>
      </c>
      <c r="J764">
        <v>9342</v>
      </c>
      <c r="K764">
        <v>201</v>
      </c>
    </row>
    <row r="765" spans="1:11" x14ac:dyDescent="0.3">
      <c r="A765">
        <v>0</v>
      </c>
      <c r="B765">
        <v>0.08</v>
      </c>
      <c r="C765">
        <v>0.18581299999999601</v>
      </c>
      <c r="D765">
        <v>9323</v>
      </c>
      <c r="E765">
        <v>201</v>
      </c>
      <c r="F765">
        <v>0.110201699999947</v>
      </c>
      <c r="G765">
        <v>8399</v>
      </c>
      <c r="H765">
        <v>201</v>
      </c>
      <c r="I765">
        <v>0.210887800000023</v>
      </c>
      <c r="J765">
        <v>9292</v>
      </c>
      <c r="K765">
        <v>201</v>
      </c>
    </row>
    <row r="766" spans="1:11" x14ac:dyDescent="0.3">
      <c r="A766">
        <v>0</v>
      </c>
      <c r="B766">
        <v>0.08</v>
      </c>
      <c r="C766">
        <v>0.17397959999999499</v>
      </c>
      <c r="D766">
        <v>9345</v>
      </c>
      <c r="E766">
        <v>201</v>
      </c>
      <c r="F766">
        <v>0.119350899999972</v>
      </c>
      <c r="G766">
        <v>8765</v>
      </c>
      <c r="H766">
        <v>201</v>
      </c>
      <c r="I766">
        <v>0.23804690000002801</v>
      </c>
      <c r="J766">
        <v>9331</v>
      </c>
      <c r="K766">
        <v>201</v>
      </c>
    </row>
    <row r="767" spans="1:11" x14ac:dyDescent="0.3">
      <c r="A767">
        <v>0</v>
      </c>
      <c r="B767">
        <v>0.08</v>
      </c>
      <c r="C767">
        <v>0.18027960000000501</v>
      </c>
      <c r="D767">
        <v>9331</v>
      </c>
      <c r="E767">
        <v>201</v>
      </c>
      <c r="F767">
        <v>0.12327350000003801</v>
      </c>
      <c r="G767">
        <v>8839</v>
      </c>
      <c r="H767">
        <v>201</v>
      </c>
      <c r="I767">
        <v>0.208626099999946</v>
      </c>
      <c r="J767">
        <v>9322</v>
      </c>
      <c r="K767">
        <v>201</v>
      </c>
    </row>
    <row r="768" spans="1:11" x14ac:dyDescent="0.3">
      <c r="A768">
        <v>0</v>
      </c>
      <c r="B768">
        <v>0.08</v>
      </c>
      <c r="C768">
        <v>0.175119399999971</v>
      </c>
      <c r="D768">
        <v>9284</v>
      </c>
      <c r="E768">
        <v>201</v>
      </c>
      <c r="F768">
        <v>0.115744799999959</v>
      </c>
      <c r="G768">
        <v>8568</v>
      </c>
      <c r="H768">
        <v>201</v>
      </c>
      <c r="I768">
        <v>0.20620469999999999</v>
      </c>
      <c r="J768">
        <v>9277</v>
      </c>
      <c r="K768">
        <v>201</v>
      </c>
    </row>
    <row r="769" spans="1:11" x14ac:dyDescent="0.3">
      <c r="A769">
        <v>0</v>
      </c>
      <c r="B769">
        <v>0.08</v>
      </c>
      <c r="C769">
        <v>0.17550439999996501</v>
      </c>
      <c r="D769">
        <v>9349</v>
      </c>
      <c r="E769">
        <v>201</v>
      </c>
      <c r="F769">
        <v>0.12594469999999</v>
      </c>
      <c r="G769">
        <v>8922</v>
      </c>
      <c r="H769">
        <v>201</v>
      </c>
      <c r="I769">
        <v>0.21519960000000499</v>
      </c>
      <c r="J769">
        <v>9345</v>
      </c>
      <c r="K769">
        <v>201</v>
      </c>
    </row>
    <row r="770" spans="1:11" x14ac:dyDescent="0.3">
      <c r="A770">
        <v>0</v>
      </c>
      <c r="B770">
        <v>0.08</v>
      </c>
      <c r="C770">
        <v>0.195411300000046</v>
      </c>
      <c r="D770">
        <v>9314</v>
      </c>
      <c r="E770">
        <v>201</v>
      </c>
      <c r="F770">
        <v>0.111310000000003</v>
      </c>
      <c r="G770">
        <v>8348</v>
      </c>
      <c r="H770">
        <v>201</v>
      </c>
      <c r="I770">
        <v>0.21053050000000401</v>
      </c>
      <c r="J770">
        <v>9308</v>
      </c>
      <c r="K770">
        <v>201</v>
      </c>
    </row>
    <row r="771" spans="1:11" x14ac:dyDescent="0.3">
      <c r="A771">
        <v>0</v>
      </c>
      <c r="B771">
        <v>0.08</v>
      </c>
      <c r="C771">
        <v>0.17630900000000299</v>
      </c>
      <c r="D771">
        <v>9354</v>
      </c>
      <c r="E771">
        <v>201</v>
      </c>
      <c r="F771">
        <v>0.11858319999998899</v>
      </c>
      <c r="G771">
        <v>8708</v>
      </c>
      <c r="H771">
        <v>201</v>
      </c>
      <c r="I771">
        <v>0.21458830000000201</v>
      </c>
      <c r="J771">
        <v>9344</v>
      </c>
      <c r="K771">
        <v>201</v>
      </c>
    </row>
    <row r="772" spans="1:11" x14ac:dyDescent="0.3">
      <c r="A772">
        <v>0</v>
      </c>
      <c r="B772">
        <v>0.08</v>
      </c>
      <c r="C772">
        <v>0.17348540000000401</v>
      </c>
      <c r="D772">
        <v>9343</v>
      </c>
      <c r="E772">
        <v>201</v>
      </c>
      <c r="F772">
        <v>0.109972599999991</v>
      </c>
      <c r="G772">
        <v>8428</v>
      </c>
      <c r="H772">
        <v>201</v>
      </c>
      <c r="I772">
        <v>0.213211100000023</v>
      </c>
      <c r="J772">
        <v>9335</v>
      </c>
      <c r="K772">
        <v>201</v>
      </c>
    </row>
    <row r="773" spans="1:11" x14ac:dyDescent="0.3">
      <c r="A773">
        <v>0</v>
      </c>
      <c r="B773">
        <v>0.08</v>
      </c>
      <c r="C773">
        <v>0.197836499999994</v>
      </c>
      <c r="D773">
        <v>9340</v>
      </c>
      <c r="E773">
        <v>201</v>
      </c>
      <c r="F773">
        <v>0.14161150000000999</v>
      </c>
      <c r="G773">
        <v>8641</v>
      </c>
      <c r="H773">
        <v>201</v>
      </c>
      <c r="I773">
        <v>0.212503300000037</v>
      </c>
      <c r="J773">
        <v>9328</v>
      </c>
      <c r="K773">
        <v>201</v>
      </c>
    </row>
    <row r="774" spans="1:11" x14ac:dyDescent="0.3">
      <c r="A774">
        <v>0</v>
      </c>
      <c r="B774">
        <v>0.08</v>
      </c>
      <c r="C774">
        <v>0.200009099999988</v>
      </c>
      <c r="D774">
        <v>9336</v>
      </c>
      <c r="E774">
        <v>201</v>
      </c>
      <c r="F774">
        <v>0.11884710000003899</v>
      </c>
      <c r="G774">
        <v>8705</v>
      </c>
      <c r="H774">
        <v>201</v>
      </c>
      <c r="I774">
        <v>0.30088299999999801</v>
      </c>
      <c r="J774">
        <v>9333</v>
      </c>
      <c r="K774">
        <v>201</v>
      </c>
    </row>
    <row r="775" spans="1:11" x14ac:dyDescent="0.3">
      <c r="A775">
        <v>0</v>
      </c>
      <c r="B775">
        <v>0.08</v>
      </c>
      <c r="C775">
        <v>0.17827410000001001</v>
      </c>
      <c r="D775">
        <v>9360</v>
      </c>
      <c r="E775">
        <v>201</v>
      </c>
      <c r="F775">
        <v>0.13559489999999999</v>
      </c>
      <c r="G775">
        <v>9205</v>
      </c>
      <c r="H775">
        <v>201</v>
      </c>
      <c r="I775">
        <v>0.228741200000001</v>
      </c>
      <c r="J775">
        <v>9359</v>
      </c>
      <c r="K775">
        <v>201</v>
      </c>
    </row>
    <row r="776" spans="1:11" x14ac:dyDescent="0.3">
      <c r="A776">
        <v>0</v>
      </c>
      <c r="B776">
        <v>0.08</v>
      </c>
      <c r="C776">
        <v>0.17593469999997</v>
      </c>
      <c r="D776">
        <v>9305</v>
      </c>
      <c r="E776">
        <v>201</v>
      </c>
      <c r="F776">
        <v>0.111792400000013</v>
      </c>
      <c r="G776">
        <v>8173</v>
      </c>
      <c r="H776">
        <v>201</v>
      </c>
      <c r="I776">
        <v>0.21303879999999201</v>
      </c>
      <c r="J776">
        <v>9271</v>
      </c>
      <c r="K776">
        <v>201</v>
      </c>
    </row>
    <row r="777" spans="1:11" x14ac:dyDescent="0.3">
      <c r="A777">
        <v>0</v>
      </c>
      <c r="B777">
        <v>0.08</v>
      </c>
      <c r="C777">
        <v>0.209026699999981</v>
      </c>
      <c r="D777">
        <v>9311</v>
      </c>
      <c r="E777">
        <v>201</v>
      </c>
      <c r="F777">
        <v>0.113162199999976</v>
      </c>
      <c r="G777">
        <v>8484</v>
      </c>
      <c r="H777">
        <v>201</v>
      </c>
      <c r="I777">
        <v>0.23734209999997799</v>
      </c>
      <c r="J777">
        <v>9286</v>
      </c>
      <c r="K777">
        <v>201</v>
      </c>
    </row>
    <row r="778" spans="1:11" x14ac:dyDescent="0.3">
      <c r="A778">
        <v>0</v>
      </c>
      <c r="B778">
        <v>0.08</v>
      </c>
      <c r="C778">
        <v>0.172590200000001</v>
      </c>
      <c r="D778">
        <v>9347</v>
      </c>
      <c r="E778">
        <v>201</v>
      </c>
      <c r="F778">
        <v>0.122286099999996</v>
      </c>
      <c r="G778">
        <v>9024</v>
      </c>
      <c r="H778">
        <v>201</v>
      </c>
      <c r="I778">
        <v>0.20865659999998301</v>
      </c>
      <c r="J778">
        <v>9339</v>
      </c>
      <c r="K778">
        <v>201</v>
      </c>
    </row>
    <row r="779" spans="1:11" x14ac:dyDescent="0.3">
      <c r="A779">
        <v>0</v>
      </c>
      <c r="B779">
        <v>0.08</v>
      </c>
      <c r="C779">
        <v>0.179068599999993</v>
      </c>
      <c r="D779">
        <v>9335</v>
      </c>
      <c r="E779">
        <v>201</v>
      </c>
      <c r="F779">
        <v>0.118648500000006</v>
      </c>
      <c r="G779">
        <v>8827</v>
      </c>
      <c r="H779">
        <v>201</v>
      </c>
      <c r="I779">
        <v>0.216435699999976</v>
      </c>
      <c r="J779">
        <v>9333</v>
      </c>
      <c r="K779">
        <v>201</v>
      </c>
    </row>
    <row r="780" spans="1:11" x14ac:dyDescent="0.3">
      <c r="A780">
        <v>0</v>
      </c>
      <c r="B780">
        <v>0.08</v>
      </c>
      <c r="C780">
        <v>0.183398399999987</v>
      </c>
      <c r="D780">
        <v>9329</v>
      </c>
      <c r="E780">
        <v>201</v>
      </c>
      <c r="F780">
        <v>0.106765399999972</v>
      </c>
      <c r="G780">
        <v>8258</v>
      </c>
      <c r="H780">
        <v>201</v>
      </c>
      <c r="I780">
        <v>0.21048489999998299</v>
      </c>
      <c r="J780">
        <v>9323</v>
      </c>
      <c r="K780">
        <v>201</v>
      </c>
    </row>
    <row r="781" spans="1:11" x14ac:dyDescent="0.3">
      <c r="A781">
        <v>0</v>
      </c>
      <c r="B781">
        <v>0.08</v>
      </c>
      <c r="C781">
        <v>0.17289009999996</v>
      </c>
      <c r="D781">
        <v>9325</v>
      </c>
      <c r="E781">
        <v>201</v>
      </c>
      <c r="F781">
        <v>0.13483550000000799</v>
      </c>
      <c r="G781">
        <v>8302</v>
      </c>
      <c r="H781">
        <v>201</v>
      </c>
      <c r="I781">
        <v>0.21956269999998301</v>
      </c>
      <c r="J781">
        <v>9293</v>
      </c>
      <c r="K781">
        <v>201</v>
      </c>
    </row>
    <row r="782" spans="1:11" x14ac:dyDescent="0.3">
      <c r="A782">
        <v>0</v>
      </c>
      <c r="B782">
        <v>0.08</v>
      </c>
      <c r="C782">
        <v>0.194501599999966</v>
      </c>
      <c r="D782">
        <v>9344</v>
      </c>
      <c r="E782">
        <v>201</v>
      </c>
      <c r="F782">
        <v>0.12183230000005001</v>
      </c>
      <c r="G782">
        <v>8789</v>
      </c>
      <c r="H782">
        <v>201</v>
      </c>
      <c r="I782">
        <v>0.210358600000006</v>
      </c>
      <c r="J782">
        <v>9309</v>
      </c>
      <c r="K782">
        <v>201</v>
      </c>
    </row>
    <row r="783" spans="1:11" x14ac:dyDescent="0.3">
      <c r="A783">
        <v>0</v>
      </c>
      <c r="B783">
        <v>0.08</v>
      </c>
      <c r="C783">
        <v>0.180674099999976</v>
      </c>
      <c r="D783">
        <v>9339</v>
      </c>
      <c r="E783">
        <v>201</v>
      </c>
      <c r="F783">
        <v>0.114361999999971</v>
      </c>
      <c r="G783">
        <v>8638</v>
      </c>
      <c r="H783">
        <v>201</v>
      </c>
      <c r="I783">
        <v>0.215139899999996</v>
      </c>
      <c r="J783">
        <v>9307</v>
      </c>
      <c r="K783">
        <v>201</v>
      </c>
    </row>
    <row r="784" spans="1:11" x14ac:dyDescent="0.3">
      <c r="A784">
        <v>0</v>
      </c>
      <c r="B784">
        <v>0.08</v>
      </c>
      <c r="C784">
        <v>0.20413429999996399</v>
      </c>
      <c r="D784">
        <v>9280</v>
      </c>
      <c r="E784">
        <v>201</v>
      </c>
      <c r="F784">
        <v>0.109930799999972</v>
      </c>
      <c r="G784">
        <v>8456</v>
      </c>
      <c r="H784">
        <v>201</v>
      </c>
      <c r="I784">
        <v>0.211078500000041</v>
      </c>
      <c r="J784">
        <v>9277</v>
      </c>
      <c r="K784">
        <v>201</v>
      </c>
    </row>
    <row r="785" spans="1:11" x14ac:dyDescent="0.3">
      <c r="A785">
        <v>0</v>
      </c>
      <c r="B785">
        <v>0.08</v>
      </c>
      <c r="C785">
        <v>0.2178629</v>
      </c>
      <c r="D785">
        <v>9310</v>
      </c>
      <c r="E785">
        <v>201</v>
      </c>
      <c r="F785">
        <v>0.128614599999991</v>
      </c>
      <c r="G785">
        <v>8500</v>
      </c>
      <c r="H785">
        <v>201</v>
      </c>
      <c r="I785">
        <v>0.21456820000002999</v>
      </c>
      <c r="J785">
        <v>9273</v>
      </c>
      <c r="K785">
        <v>201</v>
      </c>
    </row>
    <row r="786" spans="1:11" x14ac:dyDescent="0.3">
      <c r="A786">
        <v>0</v>
      </c>
      <c r="B786">
        <v>0.08</v>
      </c>
      <c r="C786">
        <v>0.18952819999998299</v>
      </c>
      <c r="D786">
        <v>9341</v>
      </c>
      <c r="E786">
        <v>201</v>
      </c>
      <c r="F786">
        <v>0.118759899999986</v>
      </c>
      <c r="G786">
        <v>8502</v>
      </c>
      <c r="H786">
        <v>201</v>
      </c>
      <c r="I786">
        <v>0.20873280000000699</v>
      </c>
      <c r="J786">
        <v>9314</v>
      </c>
      <c r="K786">
        <v>201</v>
      </c>
    </row>
    <row r="787" spans="1:11" x14ac:dyDescent="0.3">
      <c r="A787">
        <v>0</v>
      </c>
      <c r="B787">
        <v>0.08</v>
      </c>
      <c r="C787">
        <v>0.17243410000003201</v>
      </c>
      <c r="D787">
        <v>9333</v>
      </c>
      <c r="E787">
        <v>201</v>
      </c>
      <c r="F787">
        <v>0.12083769999998099</v>
      </c>
      <c r="G787">
        <v>8756</v>
      </c>
      <c r="H787">
        <v>201</v>
      </c>
      <c r="I787">
        <v>0.22220100000004001</v>
      </c>
      <c r="J787">
        <v>9328</v>
      </c>
      <c r="K787">
        <v>201</v>
      </c>
    </row>
    <row r="788" spans="1:11" x14ac:dyDescent="0.3">
      <c r="A788">
        <v>0</v>
      </c>
      <c r="B788">
        <v>0.08</v>
      </c>
      <c r="C788">
        <v>0.20687340000000601</v>
      </c>
      <c r="D788">
        <v>9340</v>
      </c>
      <c r="E788">
        <v>201</v>
      </c>
      <c r="F788">
        <v>0.117742899999996</v>
      </c>
      <c r="G788">
        <v>8819</v>
      </c>
      <c r="H788">
        <v>201</v>
      </c>
      <c r="I788">
        <v>0.226427499999999</v>
      </c>
      <c r="J788">
        <v>9328</v>
      </c>
      <c r="K788">
        <v>201</v>
      </c>
    </row>
    <row r="789" spans="1:11" x14ac:dyDescent="0.3">
      <c r="A789">
        <v>0</v>
      </c>
      <c r="B789">
        <v>0.08</v>
      </c>
      <c r="C789">
        <v>0.18341540000000101</v>
      </c>
      <c r="D789">
        <v>9351</v>
      </c>
      <c r="E789">
        <v>201</v>
      </c>
      <c r="F789">
        <v>0.121241600000018</v>
      </c>
      <c r="G789">
        <v>8867</v>
      </c>
      <c r="H789">
        <v>201</v>
      </c>
      <c r="I789">
        <v>0.207559799999955</v>
      </c>
      <c r="J789">
        <v>9337</v>
      </c>
      <c r="K789">
        <v>201</v>
      </c>
    </row>
    <row r="790" spans="1:11" x14ac:dyDescent="0.3">
      <c r="A790">
        <v>0</v>
      </c>
      <c r="B790">
        <v>0.08</v>
      </c>
      <c r="C790">
        <v>0.17697290000000901</v>
      </c>
      <c r="D790">
        <v>9329</v>
      </c>
      <c r="E790">
        <v>201</v>
      </c>
      <c r="F790">
        <v>0.11361510000000399</v>
      </c>
      <c r="G790">
        <v>8522</v>
      </c>
      <c r="H790">
        <v>201</v>
      </c>
      <c r="I790">
        <v>0.21402230000000999</v>
      </c>
      <c r="J790">
        <v>9293</v>
      </c>
      <c r="K790">
        <v>201</v>
      </c>
    </row>
    <row r="791" spans="1:11" x14ac:dyDescent="0.3">
      <c r="A791">
        <v>0</v>
      </c>
      <c r="B791">
        <v>0.08</v>
      </c>
      <c r="C791">
        <v>0.17362439999999399</v>
      </c>
      <c r="D791">
        <v>9358</v>
      </c>
      <c r="E791">
        <v>201</v>
      </c>
      <c r="F791">
        <v>0.122505799999999</v>
      </c>
      <c r="G791">
        <v>8905</v>
      </c>
      <c r="H791">
        <v>201</v>
      </c>
      <c r="I791">
        <v>0.20707619999995999</v>
      </c>
      <c r="J791">
        <v>9357</v>
      </c>
      <c r="K791">
        <v>201</v>
      </c>
    </row>
    <row r="792" spans="1:11" x14ac:dyDescent="0.3">
      <c r="A792">
        <v>0</v>
      </c>
      <c r="B792">
        <v>0.08</v>
      </c>
      <c r="C792">
        <v>0.179743499999972</v>
      </c>
      <c r="D792">
        <v>9335</v>
      </c>
      <c r="E792">
        <v>201</v>
      </c>
      <c r="F792">
        <v>0.14825780000000999</v>
      </c>
      <c r="G792">
        <v>8876</v>
      </c>
      <c r="H792">
        <v>201</v>
      </c>
      <c r="I792">
        <v>0.236352699999997</v>
      </c>
      <c r="J792">
        <v>9317</v>
      </c>
      <c r="K792">
        <v>201</v>
      </c>
    </row>
    <row r="793" spans="1:11" x14ac:dyDescent="0.3">
      <c r="A793">
        <v>0</v>
      </c>
      <c r="B793">
        <v>0.08</v>
      </c>
      <c r="C793">
        <v>0.18814699999995799</v>
      </c>
      <c r="D793">
        <v>9346</v>
      </c>
      <c r="E793">
        <v>201</v>
      </c>
      <c r="F793">
        <v>0.12246660000005199</v>
      </c>
      <c r="G793">
        <v>8974</v>
      </c>
      <c r="H793">
        <v>201</v>
      </c>
      <c r="I793">
        <v>0.21597869999993599</v>
      </c>
      <c r="J793">
        <v>9344</v>
      </c>
      <c r="K793">
        <v>201</v>
      </c>
    </row>
    <row r="794" spans="1:11" x14ac:dyDescent="0.3">
      <c r="A794">
        <v>0</v>
      </c>
      <c r="B794">
        <v>0.08</v>
      </c>
      <c r="C794">
        <v>0.201520400000049</v>
      </c>
      <c r="D794">
        <v>9351</v>
      </c>
      <c r="E794">
        <v>201</v>
      </c>
      <c r="F794">
        <v>0.122168299999998</v>
      </c>
      <c r="G794">
        <v>8691</v>
      </c>
      <c r="H794">
        <v>201</v>
      </c>
      <c r="I794">
        <v>0.212273900000013</v>
      </c>
      <c r="J794">
        <v>9335</v>
      </c>
      <c r="K794">
        <v>201</v>
      </c>
    </row>
    <row r="795" spans="1:11" x14ac:dyDescent="0.3">
      <c r="A795">
        <v>0</v>
      </c>
      <c r="B795">
        <v>0.09</v>
      </c>
      <c r="C795">
        <v>0.179820999999947</v>
      </c>
      <c r="D795">
        <v>9249</v>
      </c>
      <c r="E795">
        <v>201</v>
      </c>
      <c r="F795">
        <v>0.111254300000041</v>
      </c>
      <c r="G795">
        <v>8409</v>
      </c>
      <c r="H795">
        <v>201</v>
      </c>
      <c r="I795">
        <v>0.20585670000002601</v>
      </c>
      <c r="J795">
        <v>9244</v>
      </c>
      <c r="K795">
        <v>201</v>
      </c>
    </row>
    <row r="796" spans="1:11" x14ac:dyDescent="0.3">
      <c r="A796">
        <v>0</v>
      </c>
      <c r="B796">
        <v>0.09</v>
      </c>
      <c r="C796">
        <v>0.18293640000001599</v>
      </c>
      <c r="D796">
        <v>9186</v>
      </c>
      <c r="E796">
        <v>201</v>
      </c>
      <c r="F796">
        <v>0.113662100000055</v>
      </c>
      <c r="G796">
        <v>8158</v>
      </c>
      <c r="H796">
        <v>201</v>
      </c>
      <c r="I796">
        <v>0.210944899999958</v>
      </c>
      <c r="J796">
        <v>9179</v>
      </c>
      <c r="K796">
        <v>201</v>
      </c>
    </row>
    <row r="797" spans="1:11" x14ac:dyDescent="0.3">
      <c r="A797">
        <v>0</v>
      </c>
      <c r="B797">
        <v>0.09</v>
      </c>
      <c r="C797">
        <v>0.16969290000008599</v>
      </c>
      <c r="D797">
        <v>9248</v>
      </c>
      <c r="E797">
        <v>201</v>
      </c>
      <c r="F797">
        <v>0.12723449999998501</v>
      </c>
      <c r="G797">
        <v>8674</v>
      </c>
      <c r="H797">
        <v>201</v>
      </c>
      <c r="I797">
        <v>0.21289230000002099</v>
      </c>
      <c r="J797">
        <v>9224</v>
      </c>
      <c r="K797">
        <v>201</v>
      </c>
    </row>
    <row r="798" spans="1:11" x14ac:dyDescent="0.3">
      <c r="A798">
        <v>0</v>
      </c>
      <c r="B798">
        <v>0.09</v>
      </c>
      <c r="C798">
        <v>0.18541019999997799</v>
      </c>
      <c r="D798">
        <v>9235</v>
      </c>
      <c r="E798">
        <v>201</v>
      </c>
      <c r="F798">
        <v>0.143831100000056</v>
      </c>
      <c r="G798">
        <v>8765</v>
      </c>
      <c r="H798">
        <v>201</v>
      </c>
      <c r="I798">
        <v>0.203095100000041</v>
      </c>
      <c r="J798">
        <v>9175</v>
      </c>
      <c r="K798">
        <v>201</v>
      </c>
    </row>
    <row r="799" spans="1:11" x14ac:dyDescent="0.3">
      <c r="A799">
        <v>0</v>
      </c>
      <c r="B799">
        <v>0.09</v>
      </c>
      <c r="C799">
        <v>0.19289939999998701</v>
      </c>
      <c r="D799">
        <v>9254</v>
      </c>
      <c r="E799">
        <v>201</v>
      </c>
      <c r="F799">
        <v>0.19634070000006401</v>
      </c>
      <c r="G799">
        <v>9000</v>
      </c>
      <c r="H799">
        <v>201</v>
      </c>
      <c r="I799">
        <v>0.20491959999992501</v>
      </c>
      <c r="J799">
        <v>9242</v>
      </c>
      <c r="K799">
        <v>201</v>
      </c>
    </row>
    <row r="800" spans="1:11" x14ac:dyDescent="0.3">
      <c r="A800">
        <v>0</v>
      </c>
      <c r="B800">
        <v>0.09</v>
      </c>
      <c r="C800">
        <v>0.18990970000004301</v>
      </c>
      <c r="D800">
        <v>9205</v>
      </c>
      <c r="E800">
        <v>201</v>
      </c>
      <c r="F800">
        <v>0.106169799999975</v>
      </c>
      <c r="G800">
        <v>8244</v>
      </c>
      <c r="H800">
        <v>201</v>
      </c>
      <c r="I800">
        <v>0.200035399999933</v>
      </c>
      <c r="J800">
        <v>9198</v>
      </c>
      <c r="K800">
        <v>201</v>
      </c>
    </row>
    <row r="801" spans="1:11" x14ac:dyDescent="0.3">
      <c r="A801">
        <v>0</v>
      </c>
      <c r="B801">
        <v>0.09</v>
      </c>
      <c r="C801">
        <v>0.169592399999942</v>
      </c>
      <c r="D801">
        <v>9180</v>
      </c>
      <c r="E801">
        <v>201</v>
      </c>
      <c r="F801">
        <v>0.115241699999955</v>
      </c>
      <c r="G801">
        <v>7947</v>
      </c>
      <c r="H801">
        <v>201</v>
      </c>
      <c r="I801">
        <v>0.227303300000016</v>
      </c>
      <c r="J801">
        <v>9171</v>
      </c>
      <c r="K801">
        <v>201</v>
      </c>
    </row>
    <row r="802" spans="1:11" x14ac:dyDescent="0.3">
      <c r="A802">
        <v>0</v>
      </c>
      <c r="B802">
        <v>0.09</v>
      </c>
      <c r="C802">
        <v>0.170182100000033</v>
      </c>
      <c r="D802">
        <v>9179</v>
      </c>
      <c r="E802">
        <v>201</v>
      </c>
      <c r="F802">
        <v>0.10641069999996899</v>
      </c>
      <c r="G802">
        <v>7726</v>
      </c>
      <c r="H802">
        <v>201</v>
      </c>
      <c r="I802">
        <v>0.208646699999917</v>
      </c>
      <c r="J802">
        <v>9156</v>
      </c>
      <c r="K802">
        <v>201</v>
      </c>
    </row>
    <row r="803" spans="1:11" x14ac:dyDescent="0.3">
      <c r="A803">
        <v>0</v>
      </c>
      <c r="B803">
        <v>0.09</v>
      </c>
      <c r="C803">
        <v>0.172330999999985</v>
      </c>
      <c r="D803">
        <v>9213</v>
      </c>
      <c r="E803">
        <v>201</v>
      </c>
      <c r="F803">
        <v>0.115039000000024</v>
      </c>
      <c r="G803">
        <v>8582</v>
      </c>
      <c r="H803">
        <v>201</v>
      </c>
      <c r="I803">
        <v>0.22566249999999799</v>
      </c>
      <c r="J803">
        <v>9191</v>
      </c>
      <c r="K803">
        <v>201</v>
      </c>
    </row>
    <row r="804" spans="1:11" x14ac:dyDescent="0.3">
      <c r="A804">
        <v>0</v>
      </c>
      <c r="B804">
        <v>0.09</v>
      </c>
      <c r="C804">
        <v>0.17176119999999101</v>
      </c>
      <c r="D804">
        <v>9244</v>
      </c>
      <c r="E804">
        <v>201</v>
      </c>
      <c r="F804">
        <v>0.110651800000027</v>
      </c>
      <c r="G804">
        <v>8420</v>
      </c>
      <c r="H804">
        <v>201</v>
      </c>
      <c r="I804">
        <v>0.20249850000004699</v>
      </c>
      <c r="J804">
        <v>9233</v>
      </c>
      <c r="K804">
        <v>201</v>
      </c>
    </row>
    <row r="805" spans="1:11" x14ac:dyDescent="0.3">
      <c r="A805">
        <v>0</v>
      </c>
      <c r="B805">
        <v>0.09</v>
      </c>
      <c r="C805">
        <v>0.180554400000005</v>
      </c>
      <c r="D805">
        <v>9193</v>
      </c>
      <c r="E805">
        <v>201</v>
      </c>
      <c r="F805">
        <v>0.105682099999967</v>
      </c>
      <c r="G805">
        <v>8061</v>
      </c>
      <c r="H805">
        <v>201</v>
      </c>
      <c r="I805">
        <v>0.20650040000009501</v>
      </c>
      <c r="J805">
        <v>9190</v>
      </c>
      <c r="K805">
        <v>201</v>
      </c>
    </row>
    <row r="806" spans="1:11" x14ac:dyDescent="0.3">
      <c r="A806">
        <v>0</v>
      </c>
      <c r="B806">
        <v>0.09</v>
      </c>
      <c r="C806">
        <v>0.17644399999994601</v>
      </c>
      <c r="D806">
        <v>9218</v>
      </c>
      <c r="E806">
        <v>201</v>
      </c>
      <c r="F806">
        <v>0.12196370000003701</v>
      </c>
      <c r="G806">
        <v>8430</v>
      </c>
      <c r="H806">
        <v>201</v>
      </c>
      <c r="I806">
        <v>0.20791700000006499</v>
      </c>
      <c r="J806">
        <v>9193</v>
      </c>
      <c r="K806">
        <v>201</v>
      </c>
    </row>
    <row r="807" spans="1:11" x14ac:dyDescent="0.3">
      <c r="A807">
        <v>0</v>
      </c>
      <c r="B807">
        <v>0.09</v>
      </c>
      <c r="C807">
        <v>0.167899899999952</v>
      </c>
      <c r="D807">
        <v>9216</v>
      </c>
      <c r="E807">
        <v>201</v>
      </c>
      <c r="F807">
        <v>0.10414570000000301</v>
      </c>
      <c r="G807">
        <v>8051</v>
      </c>
      <c r="H807">
        <v>201</v>
      </c>
      <c r="I807">
        <v>0.20566350000001399</v>
      </c>
      <c r="J807">
        <v>9203</v>
      </c>
      <c r="K807">
        <v>201</v>
      </c>
    </row>
    <row r="808" spans="1:11" x14ac:dyDescent="0.3">
      <c r="A808">
        <v>0</v>
      </c>
      <c r="B808">
        <v>0.09</v>
      </c>
      <c r="C808">
        <v>0.16680969999993001</v>
      </c>
      <c r="D808">
        <v>9226</v>
      </c>
      <c r="E808">
        <v>201</v>
      </c>
      <c r="F808">
        <v>0.113009300000044</v>
      </c>
      <c r="G808">
        <v>8262</v>
      </c>
      <c r="H808">
        <v>201</v>
      </c>
      <c r="I808">
        <v>0.21227399999997901</v>
      </c>
      <c r="J808">
        <v>9211</v>
      </c>
      <c r="K808">
        <v>201</v>
      </c>
    </row>
    <row r="809" spans="1:11" x14ac:dyDescent="0.3">
      <c r="A809">
        <v>0</v>
      </c>
      <c r="B809">
        <v>0.09</v>
      </c>
      <c r="C809">
        <v>0.174533499999938</v>
      </c>
      <c r="D809">
        <v>9198</v>
      </c>
      <c r="E809">
        <v>201</v>
      </c>
      <c r="F809">
        <v>9.5529699999929094E-2</v>
      </c>
      <c r="G809">
        <v>7703</v>
      </c>
      <c r="H809">
        <v>201</v>
      </c>
      <c r="I809">
        <v>0.21374679999996701</v>
      </c>
      <c r="J809">
        <v>9172</v>
      </c>
      <c r="K809">
        <v>201</v>
      </c>
    </row>
    <row r="810" spans="1:11" x14ac:dyDescent="0.3">
      <c r="A810">
        <v>0</v>
      </c>
      <c r="B810">
        <v>0.09</v>
      </c>
      <c r="C810">
        <v>0.170288400000003</v>
      </c>
      <c r="D810">
        <v>9236</v>
      </c>
      <c r="E810">
        <v>201</v>
      </c>
      <c r="F810">
        <v>0.11674210000000999</v>
      </c>
      <c r="G810">
        <v>8600</v>
      </c>
      <c r="H810">
        <v>201</v>
      </c>
      <c r="I810">
        <v>0.218906500000002</v>
      </c>
      <c r="J810">
        <v>9222</v>
      </c>
      <c r="K810">
        <v>201</v>
      </c>
    </row>
    <row r="811" spans="1:11" x14ac:dyDescent="0.3">
      <c r="A811">
        <v>0</v>
      </c>
      <c r="B811">
        <v>0.09</v>
      </c>
      <c r="C811">
        <v>0.17128509999997699</v>
      </c>
      <c r="D811">
        <v>9214</v>
      </c>
      <c r="E811">
        <v>201</v>
      </c>
      <c r="F811">
        <v>0.11420799999996201</v>
      </c>
      <c r="G811">
        <v>8528</v>
      </c>
      <c r="H811">
        <v>201</v>
      </c>
      <c r="I811">
        <v>0.21474839999996201</v>
      </c>
      <c r="J811">
        <v>9204</v>
      </c>
      <c r="K811">
        <v>201</v>
      </c>
    </row>
    <row r="812" spans="1:11" x14ac:dyDescent="0.3">
      <c r="A812">
        <v>0</v>
      </c>
      <c r="B812">
        <v>0.09</v>
      </c>
      <c r="C812">
        <v>0.19160859999999499</v>
      </c>
      <c r="D812">
        <v>9194</v>
      </c>
      <c r="E812">
        <v>201</v>
      </c>
      <c r="F812">
        <v>0.10843179999994799</v>
      </c>
      <c r="G812">
        <v>8289</v>
      </c>
      <c r="H812">
        <v>201</v>
      </c>
      <c r="I812">
        <v>0.19885190000002201</v>
      </c>
      <c r="J812">
        <v>9182</v>
      </c>
      <c r="K812">
        <v>201</v>
      </c>
    </row>
    <row r="813" spans="1:11" x14ac:dyDescent="0.3">
      <c r="A813">
        <v>0</v>
      </c>
      <c r="B813">
        <v>0.09</v>
      </c>
      <c r="C813">
        <v>0.16673019999996</v>
      </c>
      <c r="D813">
        <v>9250</v>
      </c>
      <c r="E813">
        <v>201</v>
      </c>
      <c r="F813">
        <v>0.114737500000046</v>
      </c>
      <c r="G813">
        <v>8673</v>
      </c>
      <c r="H813">
        <v>201</v>
      </c>
      <c r="I813">
        <v>0.20557629999996099</v>
      </c>
      <c r="J813">
        <v>9244</v>
      </c>
      <c r="K813">
        <v>201</v>
      </c>
    </row>
    <row r="814" spans="1:11" x14ac:dyDescent="0.3">
      <c r="A814">
        <v>0</v>
      </c>
      <c r="B814">
        <v>0.09</v>
      </c>
      <c r="C814">
        <v>0.16831580000007301</v>
      </c>
      <c r="D814">
        <v>9216</v>
      </c>
      <c r="E814">
        <v>201</v>
      </c>
      <c r="F814">
        <v>0.118560300000012</v>
      </c>
      <c r="G814">
        <v>8546</v>
      </c>
      <c r="H814">
        <v>201</v>
      </c>
      <c r="I814">
        <v>0.20595460000004001</v>
      </c>
      <c r="J814">
        <v>9215</v>
      </c>
      <c r="K814">
        <v>201</v>
      </c>
    </row>
    <row r="815" spans="1:11" x14ac:dyDescent="0.3">
      <c r="A815">
        <v>0</v>
      </c>
      <c r="B815">
        <v>0.09</v>
      </c>
      <c r="C815">
        <v>0.18331659999989799</v>
      </c>
      <c r="D815">
        <v>9222</v>
      </c>
      <c r="E815">
        <v>201</v>
      </c>
      <c r="F815">
        <v>0.118093900000076</v>
      </c>
      <c r="G815">
        <v>8715</v>
      </c>
      <c r="H815">
        <v>201</v>
      </c>
      <c r="I815">
        <v>0.21625490000007999</v>
      </c>
      <c r="J815">
        <v>9220</v>
      </c>
      <c r="K815">
        <v>201</v>
      </c>
    </row>
    <row r="816" spans="1:11" x14ac:dyDescent="0.3">
      <c r="A816">
        <v>0</v>
      </c>
      <c r="B816">
        <v>0.09</v>
      </c>
      <c r="C816">
        <v>0.17413350000003899</v>
      </c>
      <c r="D816">
        <v>9244</v>
      </c>
      <c r="E816">
        <v>201</v>
      </c>
      <c r="F816">
        <v>0.13876730000004001</v>
      </c>
      <c r="G816">
        <v>8640</v>
      </c>
      <c r="H816">
        <v>201</v>
      </c>
      <c r="I816">
        <v>0.20988169999998199</v>
      </c>
      <c r="J816">
        <v>9235</v>
      </c>
      <c r="K816">
        <v>201</v>
      </c>
    </row>
    <row r="817" spans="1:11" x14ac:dyDescent="0.3">
      <c r="A817">
        <v>0</v>
      </c>
      <c r="B817">
        <v>0.09</v>
      </c>
      <c r="C817">
        <v>0.17251300000009401</v>
      </c>
      <c r="D817">
        <v>9189</v>
      </c>
      <c r="E817">
        <v>201</v>
      </c>
      <c r="F817">
        <v>0.116856100000063</v>
      </c>
      <c r="G817">
        <v>7944</v>
      </c>
      <c r="H817">
        <v>201</v>
      </c>
      <c r="I817">
        <v>0.20233000000007401</v>
      </c>
      <c r="J817">
        <v>9165</v>
      </c>
      <c r="K817">
        <v>201</v>
      </c>
    </row>
    <row r="818" spans="1:11" x14ac:dyDescent="0.3">
      <c r="A818">
        <v>0</v>
      </c>
      <c r="B818">
        <v>0.09</v>
      </c>
      <c r="C818">
        <v>0.16989879999994101</v>
      </c>
      <c r="D818">
        <v>9176</v>
      </c>
      <c r="E818">
        <v>201</v>
      </c>
      <c r="F818">
        <v>0.105285799999933</v>
      </c>
      <c r="G818">
        <v>8120</v>
      </c>
      <c r="H818">
        <v>201</v>
      </c>
      <c r="I818">
        <v>0.20325229999991701</v>
      </c>
      <c r="J818">
        <v>9171</v>
      </c>
      <c r="K818">
        <v>201</v>
      </c>
    </row>
    <row r="819" spans="1:11" x14ac:dyDescent="0.3">
      <c r="A819">
        <v>0</v>
      </c>
      <c r="B819">
        <v>0.09</v>
      </c>
      <c r="C819">
        <v>0.18288469999993101</v>
      </c>
      <c r="D819">
        <v>9235</v>
      </c>
      <c r="E819">
        <v>201</v>
      </c>
      <c r="F819">
        <v>0.111439199999949</v>
      </c>
      <c r="G819">
        <v>8522</v>
      </c>
      <c r="H819">
        <v>201</v>
      </c>
      <c r="I819">
        <v>0.205045400000017</v>
      </c>
      <c r="J819">
        <v>9222</v>
      </c>
      <c r="K819">
        <v>201</v>
      </c>
    </row>
    <row r="820" spans="1:11" x14ac:dyDescent="0.3">
      <c r="A820">
        <v>0</v>
      </c>
      <c r="B820">
        <v>0.09</v>
      </c>
      <c r="C820">
        <v>0.17466550000006001</v>
      </c>
      <c r="D820">
        <v>9229</v>
      </c>
      <c r="E820">
        <v>201</v>
      </c>
      <c r="F820">
        <v>0.120759599999928</v>
      </c>
      <c r="G820">
        <v>8664</v>
      </c>
      <c r="H820">
        <v>201</v>
      </c>
      <c r="I820">
        <v>0.205957499999954</v>
      </c>
      <c r="J820">
        <v>9225</v>
      </c>
      <c r="K820">
        <v>201</v>
      </c>
    </row>
    <row r="821" spans="1:11" x14ac:dyDescent="0.3">
      <c r="A821">
        <v>0</v>
      </c>
      <c r="B821">
        <v>0.09</v>
      </c>
      <c r="C821">
        <v>0.17114100000003399</v>
      </c>
      <c r="D821">
        <v>9193</v>
      </c>
      <c r="E821">
        <v>201</v>
      </c>
      <c r="F821">
        <v>0.11293709999995299</v>
      </c>
      <c r="G821">
        <v>8082</v>
      </c>
      <c r="H821">
        <v>201</v>
      </c>
      <c r="I821">
        <v>0.201509200000032</v>
      </c>
      <c r="J821">
        <v>9161</v>
      </c>
      <c r="K821">
        <v>201</v>
      </c>
    </row>
    <row r="822" spans="1:11" x14ac:dyDescent="0.3">
      <c r="A822">
        <v>0</v>
      </c>
      <c r="B822">
        <v>0.09</v>
      </c>
      <c r="C822">
        <v>0.17768649999993599</v>
      </c>
      <c r="D822">
        <v>9240</v>
      </c>
      <c r="E822">
        <v>201</v>
      </c>
      <c r="F822">
        <v>0.119724300000029</v>
      </c>
      <c r="G822">
        <v>8653</v>
      </c>
      <c r="H822">
        <v>201</v>
      </c>
      <c r="I822">
        <v>0.21160279999992301</v>
      </c>
      <c r="J822">
        <v>9231</v>
      </c>
      <c r="K822">
        <v>201</v>
      </c>
    </row>
    <row r="823" spans="1:11" x14ac:dyDescent="0.3">
      <c r="A823">
        <v>0</v>
      </c>
      <c r="B823">
        <v>0.09</v>
      </c>
      <c r="C823">
        <v>0.165679599999975</v>
      </c>
      <c r="D823">
        <v>9218</v>
      </c>
      <c r="E823">
        <v>201</v>
      </c>
      <c r="F823">
        <v>0.11758769999994401</v>
      </c>
      <c r="G823">
        <v>8665</v>
      </c>
      <c r="H823">
        <v>201</v>
      </c>
      <c r="I823">
        <v>0.231899399999974</v>
      </c>
      <c r="J823">
        <v>9211</v>
      </c>
      <c r="K823">
        <v>201</v>
      </c>
    </row>
    <row r="824" spans="1:11" x14ac:dyDescent="0.3">
      <c r="A824">
        <v>0</v>
      </c>
      <c r="B824">
        <v>0.09</v>
      </c>
      <c r="C824">
        <v>0.17092279999997101</v>
      </c>
      <c r="D824">
        <v>9174</v>
      </c>
      <c r="E824">
        <v>201</v>
      </c>
      <c r="F824">
        <v>9.9942899999973606E-2</v>
      </c>
      <c r="G824">
        <v>7947</v>
      </c>
      <c r="H824">
        <v>201</v>
      </c>
      <c r="I824">
        <v>0.208260300000006</v>
      </c>
      <c r="J824">
        <v>9148</v>
      </c>
      <c r="K824">
        <v>201</v>
      </c>
    </row>
    <row r="825" spans="1:11" x14ac:dyDescent="0.3">
      <c r="A825">
        <v>0</v>
      </c>
      <c r="B825">
        <v>0.09</v>
      </c>
      <c r="C825">
        <v>0.227373100000022</v>
      </c>
      <c r="D825">
        <v>9212</v>
      </c>
      <c r="E825">
        <v>201</v>
      </c>
      <c r="F825">
        <v>0.106774900000004</v>
      </c>
      <c r="G825">
        <v>8198</v>
      </c>
      <c r="H825">
        <v>201</v>
      </c>
      <c r="I825">
        <v>0.20416420000003599</v>
      </c>
      <c r="J825">
        <v>9196</v>
      </c>
      <c r="K825">
        <v>201</v>
      </c>
    </row>
    <row r="826" spans="1:11" x14ac:dyDescent="0.3">
      <c r="A826">
        <v>0</v>
      </c>
      <c r="B826">
        <v>0.09</v>
      </c>
      <c r="C826">
        <v>0.17644859999995699</v>
      </c>
      <c r="D826">
        <v>9232</v>
      </c>
      <c r="E826">
        <v>201</v>
      </c>
      <c r="F826">
        <v>0.114139200000067</v>
      </c>
      <c r="G826">
        <v>8474</v>
      </c>
      <c r="H826">
        <v>201</v>
      </c>
      <c r="I826">
        <v>0.20935900000006299</v>
      </c>
      <c r="J826">
        <v>9221</v>
      </c>
      <c r="K826">
        <v>201</v>
      </c>
    </row>
    <row r="827" spans="1:11" x14ac:dyDescent="0.3">
      <c r="A827">
        <v>0</v>
      </c>
      <c r="B827">
        <v>0.09</v>
      </c>
      <c r="C827">
        <v>0.187714700000015</v>
      </c>
      <c r="D827">
        <v>9235</v>
      </c>
      <c r="E827">
        <v>201</v>
      </c>
      <c r="F827">
        <v>0.116705700000011</v>
      </c>
      <c r="G827">
        <v>8580</v>
      </c>
      <c r="H827">
        <v>201</v>
      </c>
      <c r="I827">
        <v>0.20786320000001901</v>
      </c>
      <c r="J827">
        <v>9229</v>
      </c>
      <c r="K827">
        <v>201</v>
      </c>
    </row>
    <row r="828" spans="1:11" x14ac:dyDescent="0.3">
      <c r="A828">
        <v>0</v>
      </c>
      <c r="B828">
        <v>0.09</v>
      </c>
      <c r="C828">
        <v>0.16999320000002099</v>
      </c>
      <c r="D828">
        <v>9256</v>
      </c>
      <c r="E828">
        <v>201</v>
      </c>
      <c r="F828">
        <v>0.126743400000009</v>
      </c>
      <c r="G828">
        <v>8851</v>
      </c>
      <c r="H828">
        <v>201</v>
      </c>
      <c r="I828">
        <v>0.22897569999997799</v>
      </c>
      <c r="J828">
        <v>9245</v>
      </c>
      <c r="K828">
        <v>201</v>
      </c>
    </row>
    <row r="829" spans="1:11" x14ac:dyDescent="0.3">
      <c r="A829">
        <v>0</v>
      </c>
      <c r="B829">
        <v>0.09</v>
      </c>
      <c r="C829">
        <v>0.20049049999999999</v>
      </c>
      <c r="D829">
        <v>9248</v>
      </c>
      <c r="E829">
        <v>201</v>
      </c>
      <c r="F829">
        <v>0.119951300000025</v>
      </c>
      <c r="G829">
        <v>8738</v>
      </c>
      <c r="H829">
        <v>201</v>
      </c>
      <c r="I829">
        <v>0.20370539999998899</v>
      </c>
      <c r="J829">
        <v>9240</v>
      </c>
      <c r="K829">
        <v>201</v>
      </c>
    </row>
    <row r="830" spans="1:11" x14ac:dyDescent="0.3">
      <c r="A830">
        <v>0</v>
      </c>
      <c r="B830">
        <v>0.09</v>
      </c>
      <c r="C830">
        <v>0.19040010000003299</v>
      </c>
      <c r="D830">
        <v>9221</v>
      </c>
      <c r="E830">
        <v>201</v>
      </c>
      <c r="F830">
        <v>9.9241399999982605E-2</v>
      </c>
      <c r="G830">
        <v>7849</v>
      </c>
      <c r="H830">
        <v>201</v>
      </c>
      <c r="I830">
        <v>0.20416190000003001</v>
      </c>
      <c r="J830">
        <v>9200</v>
      </c>
      <c r="K830">
        <v>201</v>
      </c>
    </row>
    <row r="831" spans="1:11" x14ac:dyDescent="0.3">
      <c r="A831">
        <v>0</v>
      </c>
      <c r="B831">
        <v>0.09</v>
      </c>
      <c r="C831">
        <v>0.16873259999999801</v>
      </c>
      <c r="D831">
        <v>9212</v>
      </c>
      <c r="E831">
        <v>201</v>
      </c>
      <c r="F831">
        <v>0.11566399999992399</v>
      </c>
      <c r="G831">
        <v>8324</v>
      </c>
      <c r="H831">
        <v>201</v>
      </c>
      <c r="I831">
        <v>0.22837149999997999</v>
      </c>
      <c r="J831">
        <v>9178</v>
      </c>
      <c r="K831">
        <v>201</v>
      </c>
    </row>
    <row r="832" spans="1:11" x14ac:dyDescent="0.3">
      <c r="A832">
        <v>0</v>
      </c>
      <c r="B832">
        <v>0.09</v>
      </c>
      <c r="C832">
        <v>0.18235299999992</v>
      </c>
      <c r="D832">
        <v>9231</v>
      </c>
      <c r="E832">
        <v>201</v>
      </c>
      <c r="F832">
        <v>0.114801100000022</v>
      </c>
      <c r="G832">
        <v>8512</v>
      </c>
      <c r="H832">
        <v>201</v>
      </c>
      <c r="I832">
        <v>0.23922460000005599</v>
      </c>
      <c r="J832">
        <v>9204</v>
      </c>
      <c r="K832">
        <v>201</v>
      </c>
    </row>
    <row r="833" spans="1:11" x14ac:dyDescent="0.3">
      <c r="A833">
        <v>0</v>
      </c>
      <c r="B833">
        <v>0.09</v>
      </c>
      <c r="C833">
        <v>0.16919980000000101</v>
      </c>
      <c r="D833">
        <v>9247</v>
      </c>
      <c r="E833">
        <v>201</v>
      </c>
      <c r="F833">
        <v>0.12602829999991599</v>
      </c>
      <c r="G833">
        <v>8953</v>
      </c>
      <c r="H833">
        <v>201</v>
      </c>
      <c r="I833">
        <v>0.22898099999997601</v>
      </c>
      <c r="J833">
        <v>9239</v>
      </c>
      <c r="K833">
        <v>201</v>
      </c>
    </row>
    <row r="834" spans="1:11" x14ac:dyDescent="0.3">
      <c r="A834">
        <v>0</v>
      </c>
      <c r="B834">
        <v>0.09</v>
      </c>
      <c r="C834">
        <v>0.17373850000001301</v>
      </c>
      <c r="D834">
        <v>9229</v>
      </c>
      <c r="E834">
        <v>201</v>
      </c>
      <c r="F834">
        <v>0.12369609999995999</v>
      </c>
      <c r="G834">
        <v>8483</v>
      </c>
      <c r="H834">
        <v>201</v>
      </c>
      <c r="I834">
        <v>0.22895499999992799</v>
      </c>
      <c r="J834">
        <v>9217</v>
      </c>
      <c r="K834">
        <v>201</v>
      </c>
    </row>
    <row r="835" spans="1:11" x14ac:dyDescent="0.3">
      <c r="A835">
        <v>0</v>
      </c>
      <c r="B835">
        <v>0.09</v>
      </c>
      <c r="C835">
        <v>0.17201259999990201</v>
      </c>
      <c r="D835">
        <v>9247</v>
      </c>
      <c r="E835">
        <v>201</v>
      </c>
      <c r="F835">
        <v>0.14045069999997301</v>
      </c>
      <c r="G835">
        <v>8853</v>
      </c>
      <c r="H835">
        <v>201</v>
      </c>
      <c r="I835">
        <v>0.22232010000004701</v>
      </c>
      <c r="J835">
        <v>9244</v>
      </c>
      <c r="K835">
        <v>201</v>
      </c>
    </row>
    <row r="836" spans="1:11" x14ac:dyDescent="0.3">
      <c r="A836">
        <v>0</v>
      </c>
      <c r="B836">
        <v>0.09</v>
      </c>
      <c r="C836">
        <v>0.16708819999996599</v>
      </c>
      <c r="D836">
        <v>9243</v>
      </c>
      <c r="E836">
        <v>201</v>
      </c>
      <c r="F836">
        <v>0.11909530000002599</v>
      </c>
      <c r="G836">
        <v>8781</v>
      </c>
      <c r="H836">
        <v>201</v>
      </c>
      <c r="I836">
        <v>0.19862999999997999</v>
      </c>
      <c r="J836">
        <v>9242</v>
      </c>
      <c r="K836">
        <v>201</v>
      </c>
    </row>
    <row r="837" spans="1:11" x14ac:dyDescent="0.3">
      <c r="A837">
        <v>0</v>
      </c>
      <c r="B837">
        <v>0.09</v>
      </c>
      <c r="C837">
        <v>0.17429219999996801</v>
      </c>
      <c r="D837">
        <v>9196</v>
      </c>
      <c r="E837">
        <v>201</v>
      </c>
      <c r="F837">
        <v>0.113707399999952</v>
      </c>
      <c r="G837">
        <v>8341</v>
      </c>
      <c r="H837">
        <v>201</v>
      </c>
      <c r="I837">
        <v>0.20554570000001601</v>
      </c>
      <c r="J837">
        <v>9180</v>
      </c>
      <c r="K837">
        <v>201</v>
      </c>
    </row>
    <row r="838" spans="1:11" x14ac:dyDescent="0.3">
      <c r="A838">
        <v>0</v>
      </c>
      <c r="B838">
        <v>0.09</v>
      </c>
      <c r="C838">
        <v>0.18267129999992399</v>
      </c>
      <c r="D838">
        <v>9234</v>
      </c>
      <c r="E838">
        <v>201</v>
      </c>
      <c r="F838">
        <v>0.10986600000001</v>
      </c>
      <c r="G838">
        <v>8263</v>
      </c>
      <c r="H838">
        <v>201</v>
      </c>
      <c r="I838">
        <v>0.205873300000007</v>
      </c>
      <c r="J838">
        <v>9229</v>
      </c>
      <c r="K838">
        <v>201</v>
      </c>
    </row>
    <row r="839" spans="1:11" x14ac:dyDescent="0.3">
      <c r="A839">
        <v>0</v>
      </c>
      <c r="B839">
        <v>0.09</v>
      </c>
      <c r="C839">
        <v>0.19244520000006499</v>
      </c>
      <c r="D839">
        <v>9207</v>
      </c>
      <c r="E839">
        <v>201</v>
      </c>
      <c r="F839">
        <v>0.107143299999961</v>
      </c>
      <c r="G839">
        <v>8225</v>
      </c>
      <c r="H839">
        <v>201</v>
      </c>
      <c r="I839">
        <v>0.20487070000001401</v>
      </c>
      <c r="J839">
        <v>9198</v>
      </c>
      <c r="K839">
        <v>201</v>
      </c>
    </row>
    <row r="840" spans="1:11" x14ac:dyDescent="0.3">
      <c r="A840">
        <v>0</v>
      </c>
      <c r="B840">
        <v>0.09</v>
      </c>
      <c r="C840">
        <v>0.16817819999994299</v>
      </c>
      <c r="D840">
        <v>9225</v>
      </c>
      <c r="E840">
        <v>201</v>
      </c>
      <c r="F840">
        <v>0.11368709999999201</v>
      </c>
      <c r="G840">
        <v>8489</v>
      </c>
      <c r="H840">
        <v>201</v>
      </c>
      <c r="I840">
        <v>0.20714259999999701</v>
      </c>
      <c r="J840">
        <v>9214</v>
      </c>
      <c r="K840">
        <v>201</v>
      </c>
    </row>
    <row r="841" spans="1:11" x14ac:dyDescent="0.3">
      <c r="A841">
        <v>0</v>
      </c>
      <c r="B841">
        <v>0.09</v>
      </c>
      <c r="C841">
        <v>0.17327179999995199</v>
      </c>
      <c r="D841">
        <v>9250</v>
      </c>
      <c r="E841">
        <v>201</v>
      </c>
      <c r="F841">
        <v>0.117820400000027</v>
      </c>
      <c r="G841">
        <v>8635</v>
      </c>
      <c r="H841">
        <v>201</v>
      </c>
      <c r="I841">
        <v>0.20440109999992701</v>
      </c>
      <c r="J841">
        <v>9241</v>
      </c>
      <c r="K841">
        <v>201</v>
      </c>
    </row>
    <row r="842" spans="1:11" x14ac:dyDescent="0.3">
      <c r="A842">
        <v>0</v>
      </c>
      <c r="B842">
        <v>0.09</v>
      </c>
      <c r="C842">
        <v>0.19860149999999499</v>
      </c>
      <c r="D842">
        <v>9223</v>
      </c>
      <c r="E842">
        <v>201</v>
      </c>
      <c r="F842">
        <v>0.13870239999994199</v>
      </c>
      <c r="G842">
        <v>8565</v>
      </c>
      <c r="H842">
        <v>201</v>
      </c>
      <c r="I842">
        <v>0.20560049999994501</v>
      </c>
      <c r="J842">
        <v>9215</v>
      </c>
      <c r="K842">
        <v>201</v>
      </c>
    </row>
    <row r="843" spans="1:11" x14ac:dyDescent="0.3">
      <c r="A843">
        <v>0</v>
      </c>
      <c r="B843">
        <v>0.09</v>
      </c>
      <c r="C843">
        <v>0.21421439999994599</v>
      </c>
      <c r="D843">
        <v>9232</v>
      </c>
      <c r="E843">
        <v>201</v>
      </c>
      <c r="F843">
        <v>0.12092599999994</v>
      </c>
      <c r="G843">
        <v>8531</v>
      </c>
      <c r="H843">
        <v>201</v>
      </c>
      <c r="I843">
        <v>0.20850679999989499</v>
      </c>
      <c r="J843">
        <v>9218</v>
      </c>
      <c r="K843">
        <v>201</v>
      </c>
    </row>
    <row r="844" spans="1:11" x14ac:dyDescent="0.3">
      <c r="A844">
        <v>0</v>
      </c>
      <c r="B844">
        <v>0.09</v>
      </c>
      <c r="C844">
        <v>0.17346010000005599</v>
      </c>
      <c r="D844">
        <v>9220</v>
      </c>
      <c r="E844">
        <v>201</v>
      </c>
      <c r="F844">
        <v>0.11665699999991801</v>
      </c>
      <c r="G844">
        <v>8477</v>
      </c>
      <c r="H844">
        <v>201</v>
      </c>
      <c r="I844">
        <v>0.21037750000004901</v>
      </c>
      <c r="J844">
        <v>9207</v>
      </c>
      <c r="K844">
        <v>201</v>
      </c>
    </row>
    <row r="845" spans="1:11" x14ac:dyDescent="0.3">
      <c r="A845">
        <v>0</v>
      </c>
      <c r="B845">
        <v>0.09</v>
      </c>
      <c r="C845">
        <v>0.17712659999995101</v>
      </c>
      <c r="D845">
        <v>9203</v>
      </c>
      <c r="E845">
        <v>201</v>
      </c>
      <c r="F845">
        <v>0.100874799999928</v>
      </c>
      <c r="G845">
        <v>8024</v>
      </c>
      <c r="H845">
        <v>201</v>
      </c>
      <c r="I845">
        <v>0.207675100000074</v>
      </c>
      <c r="J845">
        <v>9192</v>
      </c>
      <c r="K845">
        <v>201</v>
      </c>
    </row>
    <row r="846" spans="1:11" x14ac:dyDescent="0.3">
      <c r="A846">
        <v>0</v>
      </c>
      <c r="B846">
        <v>0.09</v>
      </c>
      <c r="C846">
        <v>0.179884900000047</v>
      </c>
      <c r="D846">
        <v>9234</v>
      </c>
      <c r="E846">
        <v>201</v>
      </c>
      <c r="F846">
        <v>0.110864900000024</v>
      </c>
      <c r="G846">
        <v>8447</v>
      </c>
      <c r="H846">
        <v>201</v>
      </c>
      <c r="I846">
        <v>0.259652999999957</v>
      </c>
      <c r="J846">
        <v>9226</v>
      </c>
      <c r="K846">
        <v>201</v>
      </c>
    </row>
    <row r="847" spans="1:11" x14ac:dyDescent="0.3">
      <c r="A847">
        <v>0</v>
      </c>
      <c r="B847">
        <v>0.09</v>
      </c>
      <c r="C847">
        <v>0.16658110000003001</v>
      </c>
      <c r="D847">
        <v>9221</v>
      </c>
      <c r="E847">
        <v>201</v>
      </c>
      <c r="F847">
        <v>0.10795959999995799</v>
      </c>
      <c r="G847">
        <v>8230</v>
      </c>
      <c r="H847">
        <v>201</v>
      </c>
      <c r="I847">
        <v>0.21520960000009301</v>
      </c>
      <c r="J847">
        <v>9217</v>
      </c>
      <c r="K847">
        <v>201</v>
      </c>
    </row>
    <row r="848" spans="1:11" x14ac:dyDescent="0.3">
      <c r="A848">
        <v>0</v>
      </c>
      <c r="B848">
        <v>0.09</v>
      </c>
      <c r="C848">
        <v>0.193976299999917</v>
      </c>
      <c r="D848">
        <v>9239</v>
      </c>
      <c r="E848">
        <v>201</v>
      </c>
      <c r="F848">
        <v>0.10623680000003299</v>
      </c>
      <c r="G848">
        <v>8180</v>
      </c>
      <c r="H848">
        <v>201</v>
      </c>
      <c r="I848">
        <v>0.22905209999998899</v>
      </c>
      <c r="J848">
        <v>9232</v>
      </c>
      <c r="K848">
        <v>201</v>
      </c>
    </row>
    <row r="849" spans="1:11" x14ac:dyDescent="0.3">
      <c r="A849">
        <v>0</v>
      </c>
      <c r="B849">
        <v>0.09</v>
      </c>
      <c r="C849">
        <v>0.19477400000005199</v>
      </c>
      <c r="D849">
        <v>9211</v>
      </c>
      <c r="E849">
        <v>201</v>
      </c>
      <c r="F849">
        <v>0.111273900000014</v>
      </c>
      <c r="G849">
        <v>8455</v>
      </c>
      <c r="H849">
        <v>201</v>
      </c>
      <c r="I849">
        <v>0.20570159999999699</v>
      </c>
      <c r="J849">
        <v>9196</v>
      </c>
      <c r="K849">
        <v>201</v>
      </c>
    </row>
    <row r="850" spans="1:11" x14ac:dyDescent="0.3">
      <c r="A850">
        <v>0</v>
      </c>
      <c r="B850">
        <v>0.09</v>
      </c>
      <c r="C850">
        <v>0.17115449999994301</v>
      </c>
      <c r="D850">
        <v>9197</v>
      </c>
      <c r="E850">
        <v>201</v>
      </c>
      <c r="F850">
        <v>0.110721500000067</v>
      </c>
      <c r="G850">
        <v>8397</v>
      </c>
      <c r="H850">
        <v>201</v>
      </c>
      <c r="I850">
        <v>0.203729599999974</v>
      </c>
      <c r="J850">
        <v>9174</v>
      </c>
      <c r="K850">
        <v>201</v>
      </c>
    </row>
    <row r="851" spans="1:11" x14ac:dyDescent="0.3">
      <c r="A851">
        <v>0</v>
      </c>
      <c r="B851">
        <v>0.09</v>
      </c>
      <c r="C851">
        <v>0.176637499999969</v>
      </c>
      <c r="D851">
        <v>9207</v>
      </c>
      <c r="E851">
        <v>201</v>
      </c>
      <c r="F851">
        <v>0.181614899999999</v>
      </c>
      <c r="G851">
        <v>8377</v>
      </c>
      <c r="H851">
        <v>201</v>
      </c>
      <c r="I851">
        <v>0.20385260000000399</v>
      </c>
      <c r="J851">
        <v>9175</v>
      </c>
      <c r="K851">
        <v>201</v>
      </c>
    </row>
    <row r="852" spans="1:11" x14ac:dyDescent="0.3">
      <c r="A852">
        <v>0</v>
      </c>
      <c r="B852">
        <v>0.09</v>
      </c>
      <c r="C852">
        <v>0.17004669999994301</v>
      </c>
      <c r="D852">
        <v>9194</v>
      </c>
      <c r="E852">
        <v>201</v>
      </c>
      <c r="F852">
        <v>0.122139899999979</v>
      </c>
      <c r="G852">
        <v>8359</v>
      </c>
      <c r="H852">
        <v>201</v>
      </c>
      <c r="I852">
        <v>0.219928500000037</v>
      </c>
      <c r="J852">
        <v>9171</v>
      </c>
      <c r="K852">
        <v>201</v>
      </c>
    </row>
    <row r="853" spans="1:11" x14ac:dyDescent="0.3">
      <c r="A853">
        <v>0</v>
      </c>
      <c r="B853">
        <v>0.09</v>
      </c>
      <c r="C853">
        <v>0.18457390000003199</v>
      </c>
      <c r="D853">
        <v>9226</v>
      </c>
      <c r="E853">
        <v>201</v>
      </c>
      <c r="F853">
        <v>0.112430899999935</v>
      </c>
      <c r="G853">
        <v>8428</v>
      </c>
      <c r="H853">
        <v>201</v>
      </c>
      <c r="I853">
        <v>0.205859599999939</v>
      </c>
      <c r="J853">
        <v>9224</v>
      </c>
      <c r="K853">
        <v>201</v>
      </c>
    </row>
    <row r="854" spans="1:11" x14ac:dyDescent="0.3">
      <c r="A854">
        <v>0</v>
      </c>
      <c r="B854">
        <v>0.09</v>
      </c>
      <c r="C854">
        <v>0.17297099999996099</v>
      </c>
      <c r="D854">
        <v>9227</v>
      </c>
      <c r="E854">
        <v>201</v>
      </c>
      <c r="F854">
        <v>0.11164969999992901</v>
      </c>
      <c r="G854">
        <v>8447</v>
      </c>
      <c r="H854">
        <v>201</v>
      </c>
      <c r="I854">
        <v>0.20309099999997199</v>
      </c>
      <c r="J854">
        <v>9215</v>
      </c>
      <c r="K854">
        <v>201</v>
      </c>
    </row>
    <row r="855" spans="1:11" x14ac:dyDescent="0.3">
      <c r="A855">
        <v>0</v>
      </c>
      <c r="B855">
        <v>0.09</v>
      </c>
      <c r="C855">
        <v>0.168699400000036</v>
      </c>
      <c r="D855">
        <v>9220</v>
      </c>
      <c r="E855">
        <v>201</v>
      </c>
      <c r="F855">
        <v>0.115194599999995</v>
      </c>
      <c r="G855">
        <v>8483</v>
      </c>
      <c r="H855">
        <v>201</v>
      </c>
      <c r="I855">
        <v>0.23142639999991799</v>
      </c>
      <c r="J855">
        <v>9216</v>
      </c>
      <c r="K855">
        <v>201</v>
      </c>
    </row>
    <row r="856" spans="1:11" x14ac:dyDescent="0.3">
      <c r="A856">
        <v>0</v>
      </c>
      <c r="B856">
        <v>0.09</v>
      </c>
      <c r="C856">
        <v>0.166342099999951</v>
      </c>
      <c r="D856">
        <v>9226</v>
      </c>
      <c r="E856">
        <v>201</v>
      </c>
      <c r="F856">
        <v>0.11019150000004101</v>
      </c>
      <c r="G856">
        <v>8469</v>
      </c>
      <c r="H856">
        <v>201</v>
      </c>
      <c r="I856">
        <v>0.221147700000074</v>
      </c>
      <c r="J856">
        <v>9204</v>
      </c>
      <c r="K856">
        <v>201</v>
      </c>
    </row>
    <row r="857" spans="1:11" x14ac:dyDescent="0.3">
      <c r="A857">
        <v>0</v>
      </c>
      <c r="B857">
        <v>0.09</v>
      </c>
      <c r="C857">
        <v>0.18831290000002801</v>
      </c>
      <c r="D857">
        <v>9211</v>
      </c>
      <c r="E857">
        <v>201</v>
      </c>
      <c r="F857">
        <v>0.109049000000027</v>
      </c>
      <c r="G857">
        <v>8276</v>
      </c>
      <c r="H857">
        <v>201</v>
      </c>
      <c r="I857">
        <v>0.207467899999983</v>
      </c>
      <c r="J857">
        <v>9178</v>
      </c>
      <c r="K857">
        <v>201</v>
      </c>
    </row>
    <row r="858" spans="1:11" x14ac:dyDescent="0.3">
      <c r="A858">
        <v>0</v>
      </c>
      <c r="B858">
        <v>0.09</v>
      </c>
      <c r="C858">
        <v>0.165201700000011</v>
      </c>
      <c r="D858">
        <v>9208</v>
      </c>
      <c r="E858">
        <v>201</v>
      </c>
      <c r="F858">
        <v>0.105845200000089</v>
      </c>
      <c r="G858">
        <v>8240</v>
      </c>
      <c r="H858">
        <v>201</v>
      </c>
      <c r="I858">
        <v>0.20637439999995799</v>
      </c>
      <c r="J858">
        <v>9195</v>
      </c>
      <c r="K858">
        <v>201</v>
      </c>
    </row>
    <row r="859" spans="1:11" x14ac:dyDescent="0.3">
      <c r="A859">
        <v>0</v>
      </c>
      <c r="B859">
        <v>0.09</v>
      </c>
      <c r="C859">
        <v>0.181510300000013</v>
      </c>
      <c r="D859">
        <v>9231</v>
      </c>
      <c r="E859">
        <v>201</v>
      </c>
      <c r="F859">
        <v>0.114490399999908</v>
      </c>
      <c r="G859">
        <v>8690</v>
      </c>
      <c r="H859">
        <v>201</v>
      </c>
      <c r="I859">
        <v>0.24739109999995801</v>
      </c>
      <c r="J859">
        <v>9227</v>
      </c>
      <c r="K859">
        <v>201</v>
      </c>
    </row>
    <row r="860" spans="1:11" x14ac:dyDescent="0.3">
      <c r="A860">
        <v>0</v>
      </c>
      <c r="B860">
        <v>0.09</v>
      </c>
      <c r="C860">
        <v>0.16791969999997</v>
      </c>
      <c r="D860">
        <v>9237</v>
      </c>
      <c r="E860">
        <v>201</v>
      </c>
      <c r="F860">
        <v>0.11557039999991001</v>
      </c>
      <c r="G860">
        <v>8713</v>
      </c>
      <c r="H860">
        <v>201</v>
      </c>
      <c r="I860">
        <v>0.202375599999982</v>
      </c>
      <c r="J860">
        <v>9218</v>
      </c>
      <c r="K860">
        <v>201</v>
      </c>
    </row>
    <row r="861" spans="1:11" x14ac:dyDescent="0.3">
      <c r="A861">
        <v>0</v>
      </c>
      <c r="B861">
        <v>0.09</v>
      </c>
      <c r="C861">
        <v>0.16830419999996499</v>
      </c>
      <c r="D861">
        <v>9217</v>
      </c>
      <c r="E861">
        <v>201</v>
      </c>
      <c r="F861">
        <v>0.109377400000084</v>
      </c>
      <c r="G861">
        <v>8323</v>
      </c>
      <c r="H861">
        <v>201</v>
      </c>
      <c r="I861">
        <v>0.231247099999905</v>
      </c>
      <c r="J861">
        <v>9197</v>
      </c>
      <c r="K861">
        <v>201</v>
      </c>
    </row>
    <row r="862" spans="1:11" x14ac:dyDescent="0.3">
      <c r="A862">
        <v>0</v>
      </c>
      <c r="B862">
        <v>0.09</v>
      </c>
      <c r="C862">
        <v>0.16878639999993</v>
      </c>
      <c r="D862">
        <v>9235</v>
      </c>
      <c r="E862">
        <v>201</v>
      </c>
      <c r="F862">
        <v>0.117715500000031</v>
      </c>
      <c r="G862">
        <v>8535</v>
      </c>
      <c r="H862">
        <v>201</v>
      </c>
      <c r="I862">
        <v>0.20951079999997499</v>
      </c>
      <c r="J862">
        <v>9233</v>
      </c>
      <c r="K862">
        <v>201</v>
      </c>
    </row>
    <row r="863" spans="1:11" x14ac:dyDescent="0.3">
      <c r="A863">
        <v>0</v>
      </c>
      <c r="B863">
        <v>0.09</v>
      </c>
      <c r="C863">
        <v>0.165444799999932</v>
      </c>
      <c r="D863">
        <v>9244</v>
      </c>
      <c r="E863">
        <v>201</v>
      </c>
      <c r="F863">
        <v>0.13646260000007199</v>
      </c>
      <c r="G863">
        <v>8785</v>
      </c>
      <c r="H863">
        <v>201</v>
      </c>
      <c r="I863">
        <v>0.20162059999995499</v>
      </c>
      <c r="J863">
        <v>9234</v>
      </c>
      <c r="K863">
        <v>201</v>
      </c>
    </row>
    <row r="864" spans="1:11" x14ac:dyDescent="0.3">
      <c r="A864">
        <v>0</v>
      </c>
      <c r="B864">
        <v>0.09</v>
      </c>
      <c r="C864">
        <v>0.168892199999959</v>
      </c>
      <c r="D864">
        <v>9225</v>
      </c>
      <c r="E864">
        <v>201</v>
      </c>
      <c r="F864">
        <v>0.117669599999999</v>
      </c>
      <c r="G864">
        <v>8639</v>
      </c>
      <c r="H864">
        <v>201</v>
      </c>
      <c r="I864">
        <v>0.22778719999996599</v>
      </c>
      <c r="J864">
        <v>9223</v>
      </c>
      <c r="K864">
        <v>201</v>
      </c>
    </row>
    <row r="865" spans="1:11" x14ac:dyDescent="0.3">
      <c r="A865">
        <v>0</v>
      </c>
      <c r="B865">
        <v>0.09</v>
      </c>
      <c r="C865">
        <v>0.17310480000003201</v>
      </c>
      <c r="D865">
        <v>9221</v>
      </c>
      <c r="E865">
        <v>201</v>
      </c>
      <c r="F865">
        <v>0.13254410000001801</v>
      </c>
      <c r="G865">
        <v>8530</v>
      </c>
      <c r="H865">
        <v>201</v>
      </c>
      <c r="I865">
        <v>0.21161499999993699</v>
      </c>
      <c r="J865">
        <v>9215</v>
      </c>
      <c r="K865">
        <v>201</v>
      </c>
    </row>
    <row r="866" spans="1:11" x14ac:dyDescent="0.3">
      <c r="A866">
        <v>0</v>
      </c>
      <c r="B866">
        <v>0.09</v>
      </c>
      <c r="C866">
        <v>0.17449780000004</v>
      </c>
      <c r="D866">
        <v>9231</v>
      </c>
      <c r="E866">
        <v>201</v>
      </c>
      <c r="F866">
        <v>0.132315199999993</v>
      </c>
      <c r="G866">
        <v>8778</v>
      </c>
      <c r="H866">
        <v>201</v>
      </c>
      <c r="I866">
        <v>0.20514800000000799</v>
      </c>
      <c r="J866">
        <v>9223</v>
      </c>
      <c r="K866">
        <v>201</v>
      </c>
    </row>
    <row r="867" spans="1:11" x14ac:dyDescent="0.3">
      <c r="A867">
        <v>0</v>
      </c>
      <c r="B867">
        <v>0.09</v>
      </c>
      <c r="C867">
        <v>0.170881800000074</v>
      </c>
      <c r="D867">
        <v>9213</v>
      </c>
      <c r="E867">
        <v>201</v>
      </c>
      <c r="F867">
        <v>0.113611999999989</v>
      </c>
      <c r="G867">
        <v>8375</v>
      </c>
      <c r="H867">
        <v>201</v>
      </c>
      <c r="I867">
        <v>0.20151490000000599</v>
      </c>
      <c r="J867">
        <v>9210</v>
      </c>
      <c r="K867">
        <v>201</v>
      </c>
    </row>
    <row r="868" spans="1:11" x14ac:dyDescent="0.3">
      <c r="A868">
        <v>0</v>
      </c>
      <c r="B868">
        <v>0.09</v>
      </c>
      <c r="C868">
        <v>0.179629699999964</v>
      </c>
      <c r="D868">
        <v>9242</v>
      </c>
      <c r="E868">
        <v>201</v>
      </c>
      <c r="F868">
        <v>0.14211489999991</v>
      </c>
      <c r="G868">
        <v>8628</v>
      </c>
      <c r="H868">
        <v>201</v>
      </c>
      <c r="I868">
        <v>0.202103700000066</v>
      </c>
      <c r="J868">
        <v>9231</v>
      </c>
      <c r="K868">
        <v>201</v>
      </c>
    </row>
    <row r="869" spans="1:11" x14ac:dyDescent="0.3">
      <c r="A869">
        <v>0</v>
      </c>
      <c r="B869">
        <v>0.09</v>
      </c>
      <c r="C869">
        <v>0.18378129999996401</v>
      </c>
      <c r="D869">
        <v>9246</v>
      </c>
      <c r="E869">
        <v>201</v>
      </c>
      <c r="F869">
        <v>0.115521899999976</v>
      </c>
      <c r="G869">
        <v>8391</v>
      </c>
      <c r="H869">
        <v>201</v>
      </c>
      <c r="I869">
        <v>0.23084349999999099</v>
      </c>
      <c r="J869">
        <v>9222</v>
      </c>
      <c r="K869">
        <v>201</v>
      </c>
    </row>
    <row r="870" spans="1:11" x14ac:dyDescent="0.3">
      <c r="A870">
        <v>0</v>
      </c>
      <c r="B870">
        <v>0.09</v>
      </c>
      <c r="C870">
        <v>0.188874499999997</v>
      </c>
      <c r="D870">
        <v>9249</v>
      </c>
      <c r="E870">
        <v>201</v>
      </c>
      <c r="F870">
        <v>0.15875959999993899</v>
      </c>
      <c r="G870">
        <v>8783</v>
      </c>
      <c r="H870">
        <v>201</v>
      </c>
      <c r="I870">
        <v>0.25823119999995398</v>
      </c>
      <c r="J870">
        <v>9246</v>
      </c>
      <c r="K870">
        <v>201</v>
      </c>
    </row>
    <row r="871" spans="1:11" x14ac:dyDescent="0.3">
      <c r="A871">
        <v>0</v>
      </c>
      <c r="B871">
        <v>0.09</v>
      </c>
      <c r="C871">
        <v>0.19844809999995</v>
      </c>
      <c r="D871">
        <v>9215</v>
      </c>
      <c r="E871">
        <v>201</v>
      </c>
      <c r="F871">
        <v>0.12680629999999801</v>
      </c>
      <c r="G871">
        <v>8171</v>
      </c>
      <c r="H871">
        <v>201</v>
      </c>
      <c r="I871">
        <v>0.26090880000003802</v>
      </c>
      <c r="J871">
        <v>9177</v>
      </c>
      <c r="K871">
        <v>201</v>
      </c>
    </row>
    <row r="872" spans="1:11" x14ac:dyDescent="0.3">
      <c r="A872">
        <v>0</v>
      </c>
      <c r="B872">
        <v>0.09</v>
      </c>
      <c r="C872">
        <v>0.193539500000042</v>
      </c>
      <c r="D872">
        <v>9254</v>
      </c>
      <c r="E872">
        <v>201</v>
      </c>
      <c r="F872">
        <v>0.13163599999995701</v>
      </c>
      <c r="G872">
        <v>8601</v>
      </c>
      <c r="H872">
        <v>201</v>
      </c>
      <c r="I872">
        <v>0.27740730000004898</v>
      </c>
      <c r="J872">
        <v>9252</v>
      </c>
      <c r="K872">
        <v>201</v>
      </c>
    </row>
    <row r="873" spans="1:11" x14ac:dyDescent="0.3">
      <c r="A873">
        <v>0</v>
      </c>
      <c r="B873">
        <v>0.09</v>
      </c>
      <c r="C873">
        <v>0.214218599999981</v>
      </c>
      <c r="D873">
        <v>9212</v>
      </c>
      <c r="E873">
        <v>201</v>
      </c>
      <c r="F873">
        <v>0.12885999999991701</v>
      </c>
      <c r="G873">
        <v>8127</v>
      </c>
      <c r="H873">
        <v>201</v>
      </c>
      <c r="I873">
        <v>0.25053000000002601</v>
      </c>
      <c r="J873">
        <v>9202</v>
      </c>
      <c r="K873">
        <v>201</v>
      </c>
    </row>
    <row r="874" spans="1:11" x14ac:dyDescent="0.3">
      <c r="A874">
        <v>0</v>
      </c>
      <c r="B874">
        <v>0.09</v>
      </c>
      <c r="C874">
        <v>0.22014599999999901</v>
      </c>
      <c r="D874">
        <v>9209</v>
      </c>
      <c r="E874">
        <v>201</v>
      </c>
      <c r="F874">
        <v>0.123903199999972</v>
      </c>
      <c r="G874">
        <v>8368</v>
      </c>
      <c r="H874">
        <v>201</v>
      </c>
      <c r="I874">
        <v>0.24600450000002599</v>
      </c>
      <c r="J874">
        <v>9205</v>
      </c>
      <c r="K874">
        <v>201</v>
      </c>
    </row>
    <row r="875" spans="1:11" x14ac:dyDescent="0.3">
      <c r="A875">
        <v>0</v>
      </c>
      <c r="B875">
        <v>0.09</v>
      </c>
      <c r="C875">
        <v>0.218273500000009</v>
      </c>
      <c r="D875">
        <v>9185</v>
      </c>
      <c r="E875">
        <v>201</v>
      </c>
      <c r="F875">
        <v>0.203805299999999</v>
      </c>
      <c r="G875">
        <v>7996</v>
      </c>
      <c r="H875">
        <v>201</v>
      </c>
      <c r="I875">
        <v>0.31048539999994701</v>
      </c>
      <c r="J875">
        <v>9154</v>
      </c>
      <c r="K875">
        <v>201</v>
      </c>
    </row>
    <row r="876" spans="1:11" x14ac:dyDescent="0.3">
      <c r="A876">
        <v>0</v>
      </c>
      <c r="B876">
        <v>0.09</v>
      </c>
      <c r="C876">
        <v>0.218845899999905</v>
      </c>
      <c r="D876">
        <v>9261</v>
      </c>
      <c r="E876">
        <v>201</v>
      </c>
      <c r="F876">
        <v>0.17398270000001001</v>
      </c>
      <c r="G876">
        <v>8852</v>
      </c>
      <c r="H876">
        <v>201</v>
      </c>
      <c r="I876">
        <v>0.27850039999998399</v>
      </c>
      <c r="J876">
        <v>9256</v>
      </c>
      <c r="K876">
        <v>201</v>
      </c>
    </row>
    <row r="877" spans="1:11" x14ac:dyDescent="0.3">
      <c r="A877">
        <v>0</v>
      </c>
      <c r="B877">
        <v>0.09</v>
      </c>
      <c r="C877">
        <v>0.228978600000004</v>
      </c>
      <c r="D877">
        <v>9202</v>
      </c>
      <c r="E877">
        <v>201</v>
      </c>
      <c r="F877">
        <v>0.135550800000032</v>
      </c>
      <c r="G877">
        <v>8271</v>
      </c>
      <c r="H877">
        <v>201</v>
      </c>
      <c r="I877">
        <v>0.266890999999986</v>
      </c>
      <c r="J877">
        <v>9176</v>
      </c>
      <c r="K877">
        <v>201</v>
      </c>
    </row>
    <row r="878" spans="1:11" x14ac:dyDescent="0.3">
      <c r="A878">
        <v>0</v>
      </c>
      <c r="B878">
        <v>0.09</v>
      </c>
      <c r="C878">
        <v>0.248042900000086</v>
      </c>
      <c r="D878">
        <v>9221</v>
      </c>
      <c r="E878">
        <v>201</v>
      </c>
      <c r="F878">
        <v>0.113293999999996</v>
      </c>
      <c r="G878">
        <v>8296</v>
      </c>
      <c r="H878">
        <v>201</v>
      </c>
      <c r="I878">
        <v>0.20788540000000899</v>
      </c>
      <c r="J878">
        <v>9217</v>
      </c>
      <c r="K878">
        <v>201</v>
      </c>
    </row>
    <row r="879" spans="1:11" x14ac:dyDescent="0.3">
      <c r="A879">
        <v>0</v>
      </c>
      <c r="B879">
        <v>0.09</v>
      </c>
      <c r="C879">
        <v>0.197377899999992</v>
      </c>
      <c r="D879">
        <v>9235</v>
      </c>
      <c r="E879">
        <v>201</v>
      </c>
      <c r="F879">
        <v>0.15885620000005901</v>
      </c>
      <c r="G879">
        <v>8539</v>
      </c>
      <c r="H879">
        <v>201</v>
      </c>
      <c r="I879">
        <v>0.21525550000001201</v>
      </c>
      <c r="J879">
        <v>9229</v>
      </c>
      <c r="K879">
        <v>201</v>
      </c>
    </row>
    <row r="880" spans="1:11" x14ac:dyDescent="0.3">
      <c r="A880">
        <v>0</v>
      </c>
      <c r="B880">
        <v>0.09</v>
      </c>
      <c r="C880">
        <v>0.19912560000000201</v>
      </c>
      <c r="D880">
        <v>9212</v>
      </c>
      <c r="E880">
        <v>201</v>
      </c>
      <c r="F880">
        <v>0.144570199999975</v>
      </c>
      <c r="G880">
        <v>8516</v>
      </c>
      <c r="H880">
        <v>201</v>
      </c>
      <c r="I880">
        <v>0.27829500000007101</v>
      </c>
      <c r="J880">
        <v>9185</v>
      </c>
      <c r="K880">
        <v>201</v>
      </c>
    </row>
    <row r="881" spans="1:11" x14ac:dyDescent="0.3">
      <c r="A881">
        <v>0</v>
      </c>
      <c r="B881">
        <v>0.09</v>
      </c>
      <c r="C881">
        <v>0.234568699999954</v>
      </c>
      <c r="D881">
        <v>9222</v>
      </c>
      <c r="E881">
        <v>201</v>
      </c>
      <c r="F881">
        <v>0.13523380000003701</v>
      </c>
      <c r="G881">
        <v>8298</v>
      </c>
      <c r="H881">
        <v>201</v>
      </c>
      <c r="I881">
        <v>0.23423200000002001</v>
      </c>
      <c r="J881">
        <v>9210</v>
      </c>
      <c r="K881">
        <v>201</v>
      </c>
    </row>
    <row r="882" spans="1:11" x14ac:dyDescent="0.3">
      <c r="A882">
        <v>0</v>
      </c>
      <c r="B882">
        <v>0.09</v>
      </c>
      <c r="C882">
        <v>0.21346690000007101</v>
      </c>
      <c r="D882">
        <v>9242</v>
      </c>
      <c r="E882">
        <v>201</v>
      </c>
      <c r="F882">
        <v>0.14046120000000401</v>
      </c>
      <c r="G882">
        <v>8769</v>
      </c>
      <c r="H882">
        <v>201</v>
      </c>
      <c r="I882">
        <v>0.23950919999992901</v>
      </c>
      <c r="J882">
        <v>9222</v>
      </c>
      <c r="K882">
        <v>201</v>
      </c>
    </row>
    <row r="883" spans="1:11" x14ac:dyDescent="0.3">
      <c r="A883">
        <v>0</v>
      </c>
      <c r="B883">
        <v>0.09</v>
      </c>
      <c r="C883">
        <v>0.20993659999999101</v>
      </c>
      <c r="D883">
        <v>9237</v>
      </c>
      <c r="E883">
        <v>201</v>
      </c>
      <c r="F883">
        <v>0.113416099999994</v>
      </c>
      <c r="G883">
        <v>8670</v>
      </c>
      <c r="H883">
        <v>201</v>
      </c>
      <c r="I883">
        <v>0.25645289999999898</v>
      </c>
      <c r="J883">
        <v>9228</v>
      </c>
      <c r="K883">
        <v>201</v>
      </c>
    </row>
    <row r="884" spans="1:11" x14ac:dyDescent="0.3">
      <c r="A884">
        <v>0</v>
      </c>
      <c r="B884">
        <v>0.09</v>
      </c>
      <c r="C884">
        <v>0.199170699999967</v>
      </c>
      <c r="D884">
        <v>9216</v>
      </c>
      <c r="E884">
        <v>201</v>
      </c>
      <c r="F884">
        <v>0.107795799999962</v>
      </c>
      <c r="G884">
        <v>8347</v>
      </c>
      <c r="H884">
        <v>201</v>
      </c>
      <c r="I884">
        <v>0.216109500000015</v>
      </c>
      <c r="J884">
        <v>9167</v>
      </c>
      <c r="K884">
        <v>201</v>
      </c>
    </row>
    <row r="885" spans="1:11" x14ac:dyDescent="0.3">
      <c r="A885">
        <v>0</v>
      </c>
      <c r="B885">
        <v>0.09</v>
      </c>
      <c r="C885">
        <v>0.17042850000007001</v>
      </c>
      <c r="D885">
        <v>9224</v>
      </c>
      <c r="E885">
        <v>201</v>
      </c>
      <c r="F885">
        <v>0.125934599999936</v>
      </c>
      <c r="G885">
        <v>8619</v>
      </c>
      <c r="H885">
        <v>201</v>
      </c>
      <c r="I885">
        <v>0.21592190000001199</v>
      </c>
      <c r="J885">
        <v>9219</v>
      </c>
      <c r="K885">
        <v>201</v>
      </c>
    </row>
    <row r="886" spans="1:11" x14ac:dyDescent="0.3">
      <c r="A886">
        <v>0</v>
      </c>
      <c r="B886">
        <v>0.09</v>
      </c>
      <c r="C886">
        <v>0.16675090000001</v>
      </c>
      <c r="D886">
        <v>9212</v>
      </c>
      <c r="E886">
        <v>201</v>
      </c>
      <c r="F886">
        <v>0.112389500000062</v>
      </c>
      <c r="G886">
        <v>8172</v>
      </c>
      <c r="H886">
        <v>201</v>
      </c>
      <c r="I886">
        <v>0.25886449999995798</v>
      </c>
      <c r="J886">
        <v>9188</v>
      </c>
      <c r="K886">
        <v>201</v>
      </c>
    </row>
    <row r="887" spans="1:11" x14ac:dyDescent="0.3">
      <c r="A887">
        <v>0</v>
      </c>
      <c r="B887">
        <v>0.09</v>
      </c>
      <c r="C887">
        <v>0.21803099999999601</v>
      </c>
      <c r="D887">
        <v>9213</v>
      </c>
      <c r="E887">
        <v>201</v>
      </c>
      <c r="F887">
        <v>0.13862489999996699</v>
      </c>
      <c r="G887">
        <v>8450</v>
      </c>
      <c r="H887">
        <v>201</v>
      </c>
      <c r="I887">
        <v>0.246677999999974</v>
      </c>
      <c r="J887">
        <v>9208</v>
      </c>
      <c r="K887">
        <v>201</v>
      </c>
    </row>
    <row r="888" spans="1:11" x14ac:dyDescent="0.3">
      <c r="A888">
        <v>0</v>
      </c>
      <c r="B888">
        <v>0.09</v>
      </c>
      <c r="C888">
        <v>0.16982269999994001</v>
      </c>
      <c r="D888">
        <v>9210</v>
      </c>
      <c r="E888">
        <v>201</v>
      </c>
      <c r="F888">
        <v>0.11728300000004301</v>
      </c>
      <c r="G888">
        <v>8110</v>
      </c>
      <c r="H888">
        <v>201</v>
      </c>
      <c r="I888">
        <v>0.20295580000003999</v>
      </c>
      <c r="J888">
        <v>9205</v>
      </c>
      <c r="K888">
        <v>201</v>
      </c>
    </row>
    <row r="889" spans="1:11" x14ac:dyDescent="0.3">
      <c r="A889">
        <v>0</v>
      </c>
      <c r="B889">
        <v>0.09</v>
      </c>
      <c r="C889">
        <v>0.17164400000001401</v>
      </c>
      <c r="D889">
        <v>9212</v>
      </c>
      <c r="E889">
        <v>201</v>
      </c>
      <c r="F889">
        <v>0.11495439999998699</v>
      </c>
      <c r="G889">
        <v>8610</v>
      </c>
      <c r="H889">
        <v>201</v>
      </c>
      <c r="I889">
        <v>0.20695649999993199</v>
      </c>
      <c r="J889">
        <v>9209</v>
      </c>
      <c r="K889">
        <v>201</v>
      </c>
    </row>
    <row r="890" spans="1:11" x14ac:dyDescent="0.3">
      <c r="A890">
        <v>0</v>
      </c>
      <c r="B890">
        <v>0.09</v>
      </c>
      <c r="C890">
        <v>0.17001110000000999</v>
      </c>
      <c r="D890">
        <v>9249</v>
      </c>
      <c r="E890">
        <v>201</v>
      </c>
      <c r="F890">
        <v>0.11493389999998201</v>
      </c>
      <c r="G890">
        <v>8651</v>
      </c>
      <c r="H890">
        <v>201</v>
      </c>
      <c r="I890">
        <v>0.20292440000002801</v>
      </c>
      <c r="J890">
        <v>9244</v>
      </c>
      <c r="K890">
        <v>201</v>
      </c>
    </row>
    <row r="891" spans="1:11" x14ac:dyDescent="0.3">
      <c r="A891">
        <v>0</v>
      </c>
      <c r="B891">
        <v>0.09</v>
      </c>
      <c r="C891">
        <v>0.170159399999988</v>
      </c>
      <c r="D891">
        <v>9237</v>
      </c>
      <c r="E891">
        <v>201</v>
      </c>
      <c r="F891">
        <v>0.12122910000004999</v>
      </c>
      <c r="G891">
        <v>8640</v>
      </c>
      <c r="H891">
        <v>201</v>
      </c>
      <c r="I891">
        <v>0.203581600000006</v>
      </c>
      <c r="J891">
        <v>9224</v>
      </c>
      <c r="K891">
        <v>201</v>
      </c>
    </row>
    <row r="892" spans="1:11" x14ac:dyDescent="0.3">
      <c r="A892">
        <v>0</v>
      </c>
      <c r="B892">
        <v>0.1</v>
      </c>
      <c r="C892">
        <v>0.20395489999998501</v>
      </c>
      <c r="D892">
        <v>9084</v>
      </c>
      <c r="E892">
        <v>201</v>
      </c>
      <c r="F892">
        <v>0.100878599999987</v>
      </c>
      <c r="G892">
        <v>7870</v>
      </c>
      <c r="H892">
        <v>201</v>
      </c>
      <c r="I892">
        <v>0.211705399999914</v>
      </c>
      <c r="J892">
        <v>9080</v>
      </c>
      <c r="K892">
        <v>201</v>
      </c>
    </row>
    <row r="893" spans="1:11" x14ac:dyDescent="0.3">
      <c r="A893">
        <v>0</v>
      </c>
      <c r="B893">
        <v>0.1</v>
      </c>
      <c r="C893">
        <v>0.16740020000008801</v>
      </c>
      <c r="D893">
        <v>9103</v>
      </c>
      <c r="E893">
        <v>201</v>
      </c>
      <c r="F893">
        <v>0.114969599999994</v>
      </c>
      <c r="G893">
        <v>8506</v>
      </c>
      <c r="H893">
        <v>201</v>
      </c>
      <c r="I893">
        <v>0.21891840000000601</v>
      </c>
      <c r="J893">
        <v>9093</v>
      </c>
      <c r="K893">
        <v>201</v>
      </c>
    </row>
    <row r="894" spans="1:11" x14ac:dyDescent="0.3">
      <c r="A894">
        <v>0</v>
      </c>
      <c r="B894">
        <v>0.1</v>
      </c>
      <c r="C894">
        <v>0.16251639999995801</v>
      </c>
      <c r="D894">
        <v>9106</v>
      </c>
      <c r="E894">
        <v>201</v>
      </c>
      <c r="F894">
        <v>0.111671800000067</v>
      </c>
      <c r="G894">
        <v>8367</v>
      </c>
      <c r="H894">
        <v>201</v>
      </c>
      <c r="I894">
        <v>0.19686110000009099</v>
      </c>
      <c r="J894">
        <v>9101</v>
      </c>
      <c r="K894">
        <v>201</v>
      </c>
    </row>
    <row r="895" spans="1:11" x14ac:dyDescent="0.3">
      <c r="A895">
        <v>0</v>
      </c>
      <c r="B895">
        <v>0.1</v>
      </c>
      <c r="C895">
        <v>0.16934070000001999</v>
      </c>
      <c r="D895">
        <v>9142</v>
      </c>
      <c r="E895">
        <v>201</v>
      </c>
      <c r="F895">
        <v>0.123399700000049</v>
      </c>
      <c r="G895">
        <v>8424</v>
      </c>
      <c r="H895">
        <v>201</v>
      </c>
      <c r="I895">
        <v>0.19952729999999899</v>
      </c>
      <c r="J895">
        <v>9138</v>
      </c>
      <c r="K895">
        <v>201</v>
      </c>
    </row>
    <row r="896" spans="1:11" x14ac:dyDescent="0.3">
      <c r="A896">
        <v>0</v>
      </c>
      <c r="B896">
        <v>0.1</v>
      </c>
      <c r="C896">
        <v>0.20016689999999901</v>
      </c>
      <c r="D896">
        <v>9100</v>
      </c>
      <c r="E896">
        <v>201</v>
      </c>
      <c r="F896">
        <v>0.14346460000001501</v>
      </c>
      <c r="G896">
        <v>8113</v>
      </c>
      <c r="H896">
        <v>201</v>
      </c>
      <c r="I896">
        <v>0.23740400000008299</v>
      </c>
      <c r="J896">
        <v>9093</v>
      </c>
      <c r="K896">
        <v>201</v>
      </c>
    </row>
    <row r="897" spans="1:11" x14ac:dyDescent="0.3">
      <c r="A897">
        <v>0</v>
      </c>
      <c r="B897">
        <v>0.1</v>
      </c>
      <c r="C897">
        <v>0.205238000000008</v>
      </c>
      <c r="D897">
        <v>9090</v>
      </c>
      <c r="E897">
        <v>201</v>
      </c>
      <c r="F897">
        <v>0.118673600000079</v>
      </c>
      <c r="G897">
        <v>8435</v>
      </c>
      <c r="H897">
        <v>201</v>
      </c>
      <c r="I897">
        <v>0.25339819999999202</v>
      </c>
      <c r="J897">
        <v>9067</v>
      </c>
      <c r="K897">
        <v>201</v>
      </c>
    </row>
    <row r="898" spans="1:11" x14ac:dyDescent="0.3">
      <c r="A898">
        <v>0</v>
      </c>
      <c r="B898">
        <v>0.1</v>
      </c>
      <c r="C898">
        <v>0.19048329999998201</v>
      </c>
      <c r="D898">
        <v>9097</v>
      </c>
      <c r="E898">
        <v>201</v>
      </c>
      <c r="F898">
        <v>0.112726299999962</v>
      </c>
      <c r="G898">
        <v>8305</v>
      </c>
      <c r="H898">
        <v>201</v>
      </c>
      <c r="I898">
        <v>0.21354939999991901</v>
      </c>
      <c r="J898">
        <v>9090</v>
      </c>
      <c r="K898">
        <v>201</v>
      </c>
    </row>
    <row r="899" spans="1:11" x14ac:dyDescent="0.3">
      <c r="A899">
        <v>0</v>
      </c>
      <c r="B899">
        <v>0.1</v>
      </c>
      <c r="C899">
        <v>0.17283129999998401</v>
      </c>
      <c r="D899">
        <v>9122</v>
      </c>
      <c r="E899">
        <v>201</v>
      </c>
      <c r="F899">
        <v>0.117166699999984</v>
      </c>
      <c r="G899">
        <v>8397</v>
      </c>
      <c r="H899">
        <v>201</v>
      </c>
      <c r="I899">
        <v>0.195963399999982</v>
      </c>
      <c r="J899">
        <v>9099</v>
      </c>
      <c r="K899">
        <v>201</v>
      </c>
    </row>
    <row r="900" spans="1:11" x14ac:dyDescent="0.3">
      <c r="A900">
        <v>0</v>
      </c>
      <c r="B900">
        <v>0.1</v>
      </c>
      <c r="C900">
        <v>0.16855710000004301</v>
      </c>
      <c r="D900">
        <v>9107</v>
      </c>
      <c r="E900">
        <v>201</v>
      </c>
      <c r="F900">
        <v>0.14309730000002199</v>
      </c>
      <c r="G900">
        <v>7760</v>
      </c>
      <c r="H900">
        <v>201</v>
      </c>
      <c r="I900">
        <v>0.23086379999995099</v>
      </c>
      <c r="J900">
        <v>9097</v>
      </c>
      <c r="K900">
        <v>201</v>
      </c>
    </row>
    <row r="901" spans="1:11" x14ac:dyDescent="0.3">
      <c r="A901">
        <v>0</v>
      </c>
      <c r="B901">
        <v>0.1</v>
      </c>
      <c r="C901">
        <v>0.16121929999997001</v>
      </c>
      <c r="D901">
        <v>9104</v>
      </c>
      <c r="E901">
        <v>201</v>
      </c>
      <c r="F901">
        <v>0.100258100000019</v>
      </c>
      <c r="G901">
        <v>7980</v>
      </c>
      <c r="H901">
        <v>201</v>
      </c>
      <c r="I901">
        <v>0.22264759999995901</v>
      </c>
      <c r="J901">
        <v>9092</v>
      </c>
      <c r="K901">
        <v>201</v>
      </c>
    </row>
    <row r="902" spans="1:11" x14ac:dyDescent="0.3">
      <c r="A902">
        <v>0</v>
      </c>
      <c r="B902">
        <v>0.1</v>
      </c>
      <c r="C902">
        <v>0.207567499999981</v>
      </c>
      <c r="D902">
        <v>9119</v>
      </c>
      <c r="E902">
        <v>201</v>
      </c>
      <c r="F902">
        <v>0.10542410000004999</v>
      </c>
      <c r="G902">
        <v>8178</v>
      </c>
      <c r="H902">
        <v>201</v>
      </c>
      <c r="I902">
        <v>0.19397580000008899</v>
      </c>
      <c r="J902">
        <v>9105</v>
      </c>
      <c r="K902">
        <v>201</v>
      </c>
    </row>
    <row r="903" spans="1:11" x14ac:dyDescent="0.3">
      <c r="A903">
        <v>0</v>
      </c>
      <c r="B903">
        <v>0.1</v>
      </c>
      <c r="C903">
        <v>0.16845069999999299</v>
      </c>
      <c r="D903">
        <v>9083</v>
      </c>
      <c r="E903">
        <v>201</v>
      </c>
      <c r="F903">
        <v>0.10009249999995901</v>
      </c>
      <c r="G903">
        <v>7656</v>
      </c>
      <c r="H903">
        <v>201</v>
      </c>
      <c r="I903">
        <v>0.22403410000003901</v>
      </c>
      <c r="J903">
        <v>9067</v>
      </c>
      <c r="K903">
        <v>201</v>
      </c>
    </row>
    <row r="904" spans="1:11" x14ac:dyDescent="0.3">
      <c r="A904">
        <v>0</v>
      </c>
      <c r="B904">
        <v>0.1</v>
      </c>
      <c r="C904">
        <v>0.207469899999978</v>
      </c>
      <c r="D904">
        <v>9149</v>
      </c>
      <c r="E904">
        <v>201</v>
      </c>
      <c r="F904">
        <v>0.13047089999997699</v>
      </c>
      <c r="G904">
        <v>8806</v>
      </c>
      <c r="H904">
        <v>201</v>
      </c>
      <c r="I904">
        <v>0.22950009999999499</v>
      </c>
      <c r="J904">
        <v>9142</v>
      </c>
      <c r="K904">
        <v>201</v>
      </c>
    </row>
    <row r="905" spans="1:11" x14ac:dyDescent="0.3">
      <c r="A905">
        <v>0</v>
      </c>
      <c r="B905">
        <v>0.1</v>
      </c>
      <c r="C905">
        <v>0.200057900000047</v>
      </c>
      <c r="D905">
        <v>9118</v>
      </c>
      <c r="E905">
        <v>201</v>
      </c>
      <c r="F905">
        <v>0.115028999999935</v>
      </c>
      <c r="G905">
        <v>8356</v>
      </c>
      <c r="H905">
        <v>201</v>
      </c>
      <c r="I905">
        <v>0.20083060000001701</v>
      </c>
      <c r="J905">
        <v>9105</v>
      </c>
      <c r="K905">
        <v>201</v>
      </c>
    </row>
    <row r="906" spans="1:11" x14ac:dyDescent="0.3">
      <c r="A906">
        <v>0</v>
      </c>
      <c r="B906">
        <v>0.1</v>
      </c>
      <c r="C906">
        <v>0.166041800000016</v>
      </c>
      <c r="D906">
        <v>9120</v>
      </c>
      <c r="E906">
        <v>201</v>
      </c>
      <c r="F906">
        <v>0.17282560000000999</v>
      </c>
      <c r="G906">
        <v>8009</v>
      </c>
      <c r="H906">
        <v>201</v>
      </c>
      <c r="I906">
        <v>0.233482300000105</v>
      </c>
      <c r="J906">
        <v>9103</v>
      </c>
      <c r="K906">
        <v>201</v>
      </c>
    </row>
    <row r="907" spans="1:11" x14ac:dyDescent="0.3">
      <c r="A907">
        <v>0</v>
      </c>
      <c r="B907">
        <v>0.1</v>
      </c>
      <c r="C907">
        <v>0.16308580000008899</v>
      </c>
      <c r="D907">
        <v>9110</v>
      </c>
      <c r="E907">
        <v>201</v>
      </c>
      <c r="F907">
        <v>0.132958299999927</v>
      </c>
      <c r="G907">
        <v>8627</v>
      </c>
      <c r="H907">
        <v>201</v>
      </c>
      <c r="I907">
        <v>0.198993399999949</v>
      </c>
      <c r="J907">
        <v>9108</v>
      </c>
      <c r="K907">
        <v>201</v>
      </c>
    </row>
    <row r="908" spans="1:11" x14ac:dyDescent="0.3">
      <c r="A908">
        <v>0</v>
      </c>
      <c r="B908">
        <v>0.1</v>
      </c>
      <c r="C908">
        <v>0.164101500000015</v>
      </c>
      <c r="D908">
        <v>9098</v>
      </c>
      <c r="E908">
        <v>201</v>
      </c>
      <c r="F908">
        <v>0.12126130000001401</v>
      </c>
      <c r="G908">
        <v>8185</v>
      </c>
      <c r="H908">
        <v>201</v>
      </c>
      <c r="I908">
        <v>0.198879300000044</v>
      </c>
      <c r="J908">
        <v>9066</v>
      </c>
      <c r="K908">
        <v>201</v>
      </c>
    </row>
    <row r="909" spans="1:11" x14ac:dyDescent="0.3">
      <c r="A909">
        <v>0</v>
      </c>
      <c r="B909">
        <v>0.1</v>
      </c>
      <c r="C909">
        <v>0.168476199999986</v>
      </c>
      <c r="D909">
        <v>9114</v>
      </c>
      <c r="E909">
        <v>201</v>
      </c>
      <c r="F909">
        <v>0.10583859999997</v>
      </c>
      <c r="G909">
        <v>8103</v>
      </c>
      <c r="H909">
        <v>201</v>
      </c>
      <c r="I909">
        <v>0.205208499999912</v>
      </c>
      <c r="J909">
        <v>9105</v>
      </c>
      <c r="K909">
        <v>201</v>
      </c>
    </row>
    <row r="910" spans="1:11" x14ac:dyDescent="0.3">
      <c r="A910">
        <v>0</v>
      </c>
      <c r="B910">
        <v>0.1</v>
      </c>
      <c r="C910">
        <v>0.16526870000006899</v>
      </c>
      <c r="D910">
        <v>9107</v>
      </c>
      <c r="E910">
        <v>201</v>
      </c>
      <c r="F910">
        <v>0.10980670000003501</v>
      </c>
      <c r="G910">
        <v>8262</v>
      </c>
      <c r="H910">
        <v>201</v>
      </c>
      <c r="I910">
        <v>0.20701750000000599</v>
      </c>
      <c r="J910">
        <v>9078</v>
      </c>
      <c r="K910">
        <v>201</v>
      </c>
    </row>
    <row r="911" spans="1:11" x14ac:dyDescent="0.3">
      <c r="A911">
        <v>0</v>
      </c>
      <c r="B911">
        <v>0.1</v>
      </c>
      <c r="C911">
        <v>0.165721400000052</v>
      </c>
      <c r="D911">
        <v>9089</v>
      </c>
      <c r="E911">
        <v>201</v>
      </c>
      <c r="F911">
        <v>0.10117710000008601</v>
      </c>
      <c r="G911">
        <v>7935</v>
      </c>
      <c r="H911">
        <v>201</v>
      </c>
      <c r="I911">
        <v>0.19961079999995901</v>
      </c>
      <c r="J911">
        <v>9076</v>
      </c>
      <c r="K911">
        <v>201</v>
      </c>
    </row>
    <row r="912" spans="1:11" x14ac:dyDescent="0.3">
      <c r="A912">
        <v>0</v>
      </c>
      <c r="B912">
        <v>0.1</v>
      </c>
      <c r="C912">
        <v>0.16633930000000399</v>
      </c>
      <c r="D912">
        <v>9096</v>
      </c>
      <c r="E912">
        <v>201</v>
      </c>
      <c r="F912">
        <v>0.102621900000031</v>
      </c>
      <c r="G912">
        <v>7938</v>
      </c>
      <c r="H912">
        <v>201</v>
      </c>
      <c r="I912">
        <v>0.20851449999997801</v>
      </c>
      <c r="J912">
        <v>9079</v>
      </c>
      <c r="K912">
        <v>201</v>
      </c>
    </row>
    <row r="913" spans="1:11" x14ac:dyDescent="0.3">
      <c r="A913">
        <v>0</v>
      </c>
      <c r="B913">
        <v>0.1</v>
      </c>
      <c r="C913">
        <v>0.16553569999996301</v>
      </c>
      <c r="D913">
        <v>9041</v>
      </c>
      <c r="E913">
        <v>201</v>
      </c>
      <c r="F913">
        <v>0.105551099999956</v>
      </c>
      <c r="G913">
        <v>7988</v>
      </c>
      <c r="H913">
        <v>201</v>
      </c>
      <c r="I913">
        <v>0.20658919999993899</v>
      </c>
      <c r="J913">
        <v>9035</v>
      </c>
      <c r="K913">
        <v>201</v>
      </c>
    </row>
    <row r="914" spans="1:11" x14ac:dyDescent="0.3">
      <c r="A914">
        <v>0</v>
      </c>
      <c r="B914">
        <v>0.1</v>
      </c>
      <c r="C914">
        <v>0.19177279999996699</v>
      </c>
      <c r="D914">
        <v>9125</v>
      </c>
      <c r="E914">
        <v>201</v>
      </c>
      <c r="F914">
        <v>0.13670330000002101</v>
      </c>
      <c r="G914">
        <v>8419</v>
      </c>
      <c r="H914">
        <v>201</v>
      </c>
      <c r="I914">
        <v>0.23988299999996299</v>
      </c>
      <c r="J914">
        <v>9122</v>
      </c>
      <c r="K914">
        <v>201</v>
      </c>
    </row>
    <row r="915" spans="1:11" x14ac:dyDescent="0.3">
      <c r="A915">
        <v>0</v>
      </c>
      <c r="B915">
        <v>0.1</v>
      </c>
      <c r="C915">
        <v>0.19914689999995899</v>
      </c>
      <c r="D915">
        <v>9095</v>
      </c>
      <c r="E915">
        <v>201</v>
      </c>
      <c r="F915">
        <v>0.14619390000007099</v>
      </c>
      <c r="G915">
        <v>8103</v>
      </c>
      <c r="H915">
        <v>201</v>
      </c>
      <c r="I915">
        <v>0.24592469999993199</v>
      </c>
      <c r="J915">
        <v>9079</v>
      </c>
      <c r="K915">
        <v>201</v>
      </c>
    </row>
    <row r="916" spans="1:11" x14ac:dyDescent="0.3">
      <c r="A916">
        <v>0</v>
      </c>
      <c r="B916">
        <v>0.1</v>
      </c>
      <c r="C916">
        <v>0.19936300000006199</v>
      </c>
      <c r="D916">
        <v>9122</v>
      </c>
      <c r="E916">
        <v>201</v>
      </c>
      <c r="F916">
        <v>0.12177680000002</v>
      </c>
      <c r="G916">
        <v>8400</v>
      </c>
      <c r="H916">
        <v>201</v>
      </c>
      <c r="I916">
        <v>0.27952870000001401</v>
      </c>
      <c r="J916">
        <v>9118</v>
      </c>
      <c r="K916">
        <v>201</v>
      </c>
    </row>
    <row r="917" spans="1:11" x14ac:dyDescent="0.3">
      <c r="A917">
        <v>0</v>
      </c>
      <c r="B917">
        <v>0.1</v>
      </c>
      <c r="C917">
        <v>0.18422229999998699</v>
      </c>
      <c r="D917">
        <v>9067</v>
      </c>
      <c r="E917">
        <v>201</v>
      </c>
      <c r="F917">
        <v>0.103131599999983</v>
      </c>
      <c r="G917">
        <v>8026</v>
      </c>
      <c r="H917">
        <v>201</v>
      </c>
      <c r="I917">
        <v>0.24849500000004801</v>
      </c>
      <c r="J917">
        <v>9054</v>
      </c>
      <c r="K917">
        <v>201</v>
      </c>
    </row>
    <row r="918" spans="1:11" x14ac:dyDescent="0.3">
      <c r="A918">
        <v>0</v>
      </c>
      <c r="B918">
        <v>0.1</v>
      </c>
      <c r="C918">
        <v>0.214650300000016</v>
      </c>
      <c r="D918">
        <v>9063</v>
      </c>
      <c r="E918">
        <v>201</v>
      </c>
      <c r="F918">
        <v>0.12706749999995201</v>
      </c>
      <c r="G918">
        <v>7885</v>
      </c>
      <c r="H918">
        <v>201</v>
      </c>
      <c r="I918">
        <v>0.22910609999996701</v>
      </c>
      <c r="J918">
        <v>9046</v>
      </c>
      <c r="K918">
        <v>201</v>
      </c>
    </row>
    <row r="919" spans="1:11" x14ac:dyDescent="0.3">
      <c r="A919">
        <v>0</v>
      </c>
      <c r="B919">
        <v>0.1</v>
      </c>
      <c r="C919">
        <v>0.20031860000005899</v>
      </c>
      <c r="D919">
        <v>9095</v>
      </c>
      <c r="E919">
        <v>201</v>
      </c>
      <c r="F919">
        <v>0.12357459999998301</v>
      </c>
      <c r="G919">
        <v>8192</v>
      </c>
      <c r="H919">
        <v>201</v>
      </c>
      <c r="I919">
        <v>0.22583869999994</v>
      </c>
      <c r="J919">
        <v>9092</v>
      </c>
      <c r="K919">
        <v>201</v>
      </c>
    </row>
    <row r="920" spans="1:11" x14ac:dyDescent="0.3">
      <c r="A920">
        <v>0</v>
      </c>
      <c r="B920">
        <v>0.1</v>
      </c>
      <c r="C920">
        <v>0.206058600000005</v>
      </c>
      <c r="D920">
        <v>9096</v>
      </c>
      <c r="E920">
        <v>201</v>
      </c>
      <c r="F920">
        <v>0.119573800000011</v>
      </c>
      <c r="G920">
        <v>8263</v>
      </c>
      <c r="H920">
        <v>201</v>
      </c>
      <c r="I920">
        <v>0.23282349999999399</v>
      </c>
      <c r="J920">
        <v>9058</v>
      </c>
      <c r="K920">
        <v>201</v>
      </c>
    </row>
    <row r="921" spans="1:11" x14ac:dyDescent="0.3">
      <c r="A921">
        <v>0</v>
      </c>
      <c r="B921">
        <v>0.1</v>
      </c>
      <c r="C921">
        <v>0.168036300000039</v>
      </c>
      <c r="D921">
        <v>9110</v>
      </c>
      <c r="E921">
        <v>201</v>
      </c>
      <c r="F921">
        <v>0.10913909999999299</v>
      </c>
      <c r="G921">
        <v>8346</v>
      </c>
      <c r="H921">
        <v>201</v>
      </c>
      <c r="I921">
        <v>0.199064600000042</v>
      </c>
      <c r="J921">
        <v>9104</v>
      </c>
      <c r="K921">
        <v>201</v>
      </c>
    </row>
    <row r="922" spans="1:11" x14ac:dyDescent="0.3">
      <c r="A922">
        <v>0</v>
      </c>
      <c r="B922">
        <v>0.1</v>
      </c>
      <c r="C922">
        <v>0.166740000000004</v>
      </c>
      <c r="D922">
        <v>9129</v>
      </c>
      <c r="E922">
        <v>201</v>
      </c>
      <c r="F922">
        <v>0.118591500000093</v>
      </c>
      <c r="G922">
        <v>8558</v>
      </c>
      <c r="H922">
        <v>201</v>
      </c>
      <c r="I922">
        <v>0.21782989999996899</v>
      </c>
      <c r="J922">
        <v>9125</v>
      </c>
      <c r="K922">
        <v>201</v>
      </c>
    </row>
    <row r="923" spans="1:11" x14ac:dyDescent="0.3">
      <c r="A923">
        <v>0</v>
      </c>
      <c r="B923">
        <v>0.1</v>
      </c>
      <c r="C923">
        <v>0.17130259999998901</v>
      </c>
      <c r="D923">
        <v>9101</v>
      </c>
      <c r="E923">
        <v>201</v>
      </c>
      <c r="F923">
        <v>0.125886799999989</v>
      </c>
      <c r="G923">
        <v>8460</v>
      </c>
      <c r="H923">
        <v>201</v>
      </c>
      <c r="I923">
        <v>0.209009199999968</v>
      </c>
      <c r="J923">
        <v>9098</v>
      </c>
      <c r="K923">
        <v>201</v>
      </c>
    </row>
    <row r="924" spans="1:11" x14ac:dyDescent="0.3">
      <c r="A924">
        <v>0</v>
      </c>
      <c r="B924">
        <v>0.1</v>
      </c>
      <c r="C924">
        <v>0.20579939999993199</v>
      </c>
      <c r="D924">
        <v>9117</v>
      </c>
      <c r="E924">
        <v>201</v>
      </c>
      <c r="F924">
        <v>0.120992599999908</v>
      </c>
      <c r="G924">
        <v>8087</v>
      </c>
      <c r="H924">
        <v>201</v>
      </c>
      <c r="I924">
        <v>0.20112229999995099</v>
      </c>
      <c r="J924">
        <v>9097</v>
      </c>
      <c r="K924">
        <v>201</v>
      </c>
    </row>
    <row r="925" spans="1:11" x14ac:dyDescent="0.3">
      <c r="A925">
        <v>0</v>
      </c>
      <c r="B925">
        <v>0.1</v>
      </c>
      <c r="C925">
        <v>0.161539800000014</v>
      </c>
      <c r="D925">
        <v>9110</v>
      </c>
      <c r="E925">
        <v>201</v>
      </c>
      <c r="F925">
        <v>0.114710000000059</v>
      </c>
      <c r="G925">
        <v>8214</v>
      </c>
      <c r="H925">
        <v>201</v>
      </c>
      <c r="I925">
        <v>0.19754120000004599</v>
      </c>
      <c r="J925">
        <v>9075</v>
      </c>
      <c r="K925">
        <v>201</v>
      </c>
    </row>
    <row r="926" spans="1:11" x14ac:dyDescent="0.3">
      <c r="A926">
        <v>0</v>
      </c>
      <c r="B926">
        <v>0.1</v>
      </c>
      <c r="C926">
        <v>0.16412509999997801</v>
      </c>
      <c r="D926">
        <v>9077</v>
      </c>
      <c r="E926">
        <v>201</v>
      </c>
      <c r="F926">
        <v>0.112033799999949</v>
      </c>
      <c r="G926">
        <v>8207</v>
      </c>
      <c r="H926">
        <v>201</v>
      </c>
      <c r="I926">
        <v>0.19575169999995901</v>
      </c>
      <c r="J926">
        <v>9066</v>
      </c>
      <c r="K926">
        <v>201</v>
      </c>
    </row>
    <row r="927" spans="1:11" x14ac:dyDescent="0.3">
      <c r="A927">
        <v>0</v>
      </c>
      <c r="B927">
        <v>0.1</v>
      </c>
      <c r="C927">
        <v>0.163212299999941</v>
      </c>
      <c r="D927">
        <v>9141</v>
      </c>
      <c r="E927">
        <v>201</v>
      </c>
      <c r="F927">
        <v>0.119537500000092</v>
      </c>
      <c r="G927">
        <v>8726</v>
      </c>
      <c r="H927">
        <v>201</v>
      </c>
      <c r="I927">
        <v>0.22496849999993099</v>
      </c>
      <c r="J927">
        <v>9128</v>
      </c>
      <c r="K927">
        <v>201</v>
      </c>
    </row>
    <row r="928" spans="1:11" x14ac:dyDescent="0.3">
      <c r="A928">
        <v>0</v>
      </c>
      <c r="B928">
        <v>0.1</v>
      </c>
      <c r="C928">
        <v>0.17146779999995901</v>
      </c>
      <c r="D928">
        <v>9072</v>
      </c>
      <c r="E928">
        <v>201</v>
      </c>
      <c r="F928">
        <v>0.13617699999997501</v>
      </c>
      <c r="G928">
        <v>8216</v>
      </c>
      <c r="H928">
        <v>201</v>
      </c>
      <c r="I928">
        <v>0.248844000000076</v>
      </c>
      <c r="J928">
        <v>9072</v>
      </c>
      <c r="K928">
        <v>201</v>
      </c>
    </row>
    <row r="929" spans="1:11" x14ac:dyDescent="0.3">
      <c r="A929">
        <v>0</v>
      </c>
      <c r="B929">
        <v>0.1</v>
      </c>
      <c r="C929">
        <v>0.17373240000006199</v>
      </c>
      <c r="D929">
        <v>9136</v>
      </c>
      <c r="E929">
        <v>201</v>
      </c>
      <c r="F929">
        <v>0.12604659999999501</v>
      </c>
      <c r="G929">
        <v>8654</v>
      </c>
      <c r="H929">
        <v>201</v>
      </c>
      <c r="I929">
        <v>0.19280380000009201</v>
      </c>
      <c r="J929">
        <v>9123</v>
      </c>
      <c r="K929">
        <v>201</v>
      </c>
    </row>
    <row r="930" spans="1:11" x14ac:dyDescent="0.3">
      <c r="A930">
        <v>0</v>
      </c>
      <c r="B930">
        <v>0.1</v>
      </c>
      <c r="C930">
        <v>0.165553100000011</v>
      </c>
      <c r="D930">
        <v>9104</v>
      </c>
      <c r="E930">
        <v>201</v>
      </c>
      <c r="F930">
        <v>0.120058600000106</v>
      </c>
      <c r="G930">
        <v>8300</v>
      </c>
      <c r="H930">
        <v>201</v>
      </c>
      <c r="I930">
        <v>0.21002859999998599</v>
      </c>
      <c r="J930">
        <v>9100</v>
      </c>
      <c r="K930">
        <v>201</v>
      </c>
    </row>
    <row r="931" spans="1:11" x14ac:dyDescent="0.3">
      <c r="A931">
        <v>0</v>
      </c>
      <c r="B931">
        <v>0.1</v>
      </c>
      <c r="C931">
        <v>0.159309099999973</v>
      </c>
      <c r="D931">
        <v>9117</v>
      </c>
      <c r="E931">
        <v>201</v>
      </c>
      <c r="F931">
        <v>0.118747800000051</v>
      </c>
      <c r="G931">
        <v>8496</v>
      </c>
      <c r="H931">
        <v>201</v>
      </c>
      <c r="I931">
        <v>0.19531280000001</v>
      </c>
      <c r="J931">
        <v>9104</v>
      </c>
      <c r="K931">
        <v>201</v>
      </c>
    </row>
    <row r="932" spans="1:11" x14ac:dyDescent="0.3">
      <c r="A932">
        <v>0</v>
      </c>
      <c r="B932">
        <v>0.1</v>
      </c>
      <c r="C932">
        <v>0.18046129999993299</v>
      </c>
      <c r="D932">
        <v>9091</v>
      </c>
      <c r="E932">
        <v>201</v>
      </c>
      <c r="F932">
        <v>0.10325610000006601</v>
      </c>
      <c r="G932">
        <v>8042</v>
      </c>
      <c r="H932">
        <v>201</v>
      </c>
      <c r="I932">
        <v>0.199531800000045</v>
      </c>
      <c r="J932">
        <v>9063</v>
      </c>
      <c r="K932">
        <v>201</v>
      </c>
    </row>
    <row r="933" spans="1:11" x14ac:dyDescent="0.3">
      <c r="A933">
        <v>0</v>
      </c>
      <c r="B933">
        <v>0.1</v>
      </c>
      <c r="C933">
        <v>0.16721600000005299</v>
      </c>
      <c r="D933">
        <v>9132</v>
      </c>
      <c r="E933">
        <v>201</v>
      </c>
      <c r="F933">
        <v>0.121572900000046</v>
      </c>
      <c r="G933">
        <v>8687</v>
      </c>
      <c r="H933">
        <v>201</v>
      </c>
      <c r="I933">
        <v>0.202413500000034</v>
      </c>
      <c r="J933">
        <v>9121</v>
      </c>
      <c r="K933">
        <v>201</v>
      </c>
    </row>
    <row r="934" spans="1:11" x14ac:dyDescent="0.3">
      <c r="A934">
        <v>0</v>
      </c>
      <c r="B934">
        <v>0.1</v>
      </c>
      <c r="C934">
        <v>0.16519089999997</v>
      </c>
      <c r="D934">
        <v>9144</v>
      </c>
      <c r="E934">
        <v>201</v>
      </c>
      <c r="F934">
        <v>0.117368000000055</v>
      </c>
      <c r="G934">
        <v>8725</v>
      </c>
      <c r="H934">
        <v>201</v>
      </c>
      <c r="I934">
        <v>0.19844640000007899</v>
      </c>
      <c r="J934">
        <v>9142</v>
      </c>
      <c r="K934">
        <v>201</v>
      </c>
    </row>
    <row r="935" spans="1:11" x14ac:dyDescent="0.3">
      <c r="A935">
        <v>0</v>
      </c>
      <c r="B935">
        <v>0.1</v>
      </c>
      <c r="C935">
        <v>0.20797390000006999</v>
      </c>
      <c r="D935">
        <v>9141</v>
      </c>
      <c r="E935">
        <v>201</v>
      </c>
      <c r="F935">
        <v>0.124714899999958</v>
      </c>
      <c r="G935">
        <v>8549</v>
      </c>
      <c r="H935">
        <v>201</v>
      </c>
      <c r="I935">
        <v>0.217540699999972</v>
      </c>
      <c r="J935">
        <v>9132</v>
      </c>
      <c r="K935">
        <v>201</v>
      </c>
    </row>
    <row r="936" spans="1:11" x14ac:dyDescent="0.3">
      <c r="A936">
        <v>0</v>
      </c>
      <c r="B936">
        <v>0.1</v>
      </c>
      <c r="C936">
        <v>0.17201739999995799</v>
      </c>
      <c r="D936">
        <v>9116</v>
      </c>
      <c r="E936">
        <v>201</v>
      </c>
      <c r="F936">
        <v>0.11887030000002501</v>
      </c>
      <c r="G936">
        <v>8412</v>
      </c>
      <c r="H936">
        <v>201</v>
      </c>
      <c r="I936">
        <v>0.20017649999999701</v>
      </c>
      <c r="J936">
        <v>9086</v>
      </c>
      <c r="K936">
        <v>201</v>
      </c>
    </row>
    <row r="937" spans="1:11" x14ac:dyDescent="0.3">
      <c r="A937">
        <v>0</v>
      </c>
      <c r="B937">
        <v>0.1</v>
      </c>
      <c r="C937">
        <v>0.16259750000006001</v>
      </c>
      <c r="D937">
        <v>9111</v>
      </c>
      <c r="E937">
        <v>201</v>
      </c>
      <c r="F937">
        <v>0.11172989999999999</v>
      </c>
      <c r="G937">
        <v>8245</v>
      </c>
      <c r="H937">
        <v>201</v>
      </c>
      <c r="I937">
        <v>0.206823499999927</v>
      </c>
      <c r="J937">
        <v>9109</v>
      </c>
      <c r="K937">
        <v>201</v>
      </c>
    </row>
    <row r="938" spans="1:11" x14ac:dyDescent="0.3">
      <c r="A938">
        <v>0</v>
      </c>
      <c r="B938">
        <v>0.1</v>
      </c>
      <c r="C938">
        <v>0.15970189999995901</v>
      </c>
      <c r="D938">
        <v>9079</v>
      </c>
      <c r="E938">
        <v>201</v>
      </c>
      <c r="F938">
        <v>0.100041099999998</v>
      </c>
      <c r="G938">
        <v>7842</v>
      </c>
      <c r="H938">
        <v>201</v>
      </c>
      <c r="I938">
        <v>0.197574600000052</v>
      </c>
      <c r="J938">
        <v>9065</v>
      </c>
      <c r="K938">
        <v>201</v>
      </c>
    </row>
    <row r="939" spans="1:11" x14ac:dyDescent="0.3">
      <c r="A939">
        <v>0</v>
      </c>
      <c r="B939">
        <v>0.1</v>
      </c>
      <c r="C939">
        <v>0.16772260000004699</v>
      </c>
      <c r="D939">
        <v>9071</v>
      </c>
      <c r="E939">
        <v>201</v>
      </c>
      <c r="F939">
        <v>0.1245889999999</v>
      </c>
      <c r="G939">
        <v>7906</v>
      </c>
      <c r="H939">
        <v>201</v>
      </c>
      <c r="I939">
        <v>0.235048600000027</v>
      </c>
      <c r="J939">
        <v>9028</v>
      </c>
      <c r="K939">
        <v>201</v>
      </c>
    </row>
    <row r="940" spans="1:11" x14ac:dyDescent="0.3">
      <c r="A940">
        <v>0</v>
      </c>
      <c r="B940">
        <v>0.1</v>
      </c>
      <c r="C940">
        <v>0.166215599999986</v>
      </c>
      <c r="D940">
        <v>9093</v>
      </c>
      <c r="E940">
        <v>201</v>
      </c>
      <c r="F940">
        <v>0.10586090000003801</v>
      </c>
      <c r="G940">
        <v>8248</v>
      </c>
      <c r="H940">
        <v>201</v>
      </c>
      <c r="I940">
        <v>0.20040919999996701</v>
      </c>
      <c r="J940">
        <v>9092</v>
      </c>
      <c r="K940">
        <v>201</v>
      </c>
    </row>
    <row r="941" spans="1:11" x14ac:dyDescent="0.3">
      <c r="A941">
        <v>0</v>
      </c>
      <c r="B941">
        <v>0.1</v>
      </c>
      <c r="C941">
        <v>0.165015899999957</v>
      </c>
      <c r="D941">
        <v>9103</v>
      </c>
      <c r="E941">
        <v>201</v>
      </c>
      <c r="F941">
        <v>0.10934229999998001</v>
      </c>
      <c r="G941">
        <v>8254</v>
      </c>
      <c r="H941">
        <v>201</v>
      </c>
      <c r="I941">
        <v>0.20101750000003399</v>
      </c>
      <c r="J941">
        <v>9094</v>
      </c>
      <c r="K941">
        <v>201</v>
      </c>
    </row>
    <row r="942" spans="1:11" x14ac:dyDescent="0.3">
      <c r="A942">
        <v>0</v>
      </c>
      <c r="B942">
        <v>0.1</v>
      </c>
      <c r="C942">
        <v>0.16338639999992199</v>
      </c>
      <c r="D942">
        <v>9102</v>
      </c>
      <c r="E942">
        <v>201</v>
      </c>
      <c r="F942">
        <v>0.11006299999996801</v>
      </c>
      <c r="G942">
        <v>8401</v>
      </c>
      <c r="H942">
        <v>201</v>
      </c>
      <c r="I942">
        <v>0.19360939999990001</v>
      </c>
      <c r="J942">
        <v>9078</v>
      </c>
      <c r="K942">
        <v>201</v>
      </c>
    </row>
    <row r="943" spans="1:11" x14ac:dyDescent="0.3">
      <c r="A943">
        <v>0</v>
      </c>
      <c r="B943">
        <v>0.1</v>
      </c>
      <c r="C943">
        <v>0.165335899999945</v>
      </c>
      <c r="D943">
        <v>9159</v>
      </c>
      <c r="E943">
        <v>201</v>
      </c>
      <c r="F943">
        <v>0.123908199999959</v>
      </c>
      <c r="G943">
        <v>8947</v>
      </c>
      <c r="H943">
        <v>201</v>
      </c>
      <c r="I943">
        <v>0.19773960000009</v>
      </c>
      <c r="J943">
        <v>9150</v>
      </c>
      <c r="K943">
        <v>201</v>
      </c>
    </row>
    <row r="944" spans="1:11" x14ac:dyDescent="0.3">
      <c r="A944">
        <v>0</v>
      </c>
      <c r="B944">
        <v>0.1</v>
      </c>
      <c r="C944">
        <v>0.16746579999994499</v>
      </c>
      <c r="D944">
        <v>9089</v>
      </c>
      <c r="E944">
        <v>201</v>
      </c>
      <c r="F944">
        <v>0.10872329999995101</v>
      </c>
      <c r="G944">
        <v>8164</v>
      </c>
      <c r="H944">
        <v>201</v>
      </c>
      <c r="I944">
        <v>0.22185249999995399</v>
      </c>
      <c r="J944">
        <v>9073</v>
      </c>
      <c r="K944">
        <v>201</v>
      </c>
    </row>
    <row r="945" spans="1:11" x14ac:dyDescent="0.3">
      <c r="A945">
        <v>0</v>
      </c>
      <c r="B945">
        <v>0.1</v>
      </c>
      <c r="C945">
        <v>0.17654640000000599</v>
      </c>
      <c r="D945">
        <v>9086</v>
      </c>
      <c r="E945">
        <v>201</v>
      </c>
      <c r="F945">
        <v>0.103019099999983</v>
      </c>
      <c r="G945">
        <v>7817</v>
      </c>
      <c r="H945">
        <v>201</v>
      </c>
      <c r="I945">
        <v>0.20147450000001699</v>
      </c>
      <c r="J945">
        <v>9058</v>
      </c>
      <c r="K945">
        <v>201</v>
      </c>
    </row>
    <row r="946" spans="1:11" x14ac:dyDescent="0.3">
      <c r="A946">
        <v>0</v>
      </c>
      <c r="B946">
        <v>0.1</v>
      </c>
      <c r="C946">
        <v>0.16298590000008001</v>
      </c>
      <c r="D946">
        <v>9095</v>
      </c>
      <c r="E946">
        <v>201</v>
      </c>
      <c r="F946">
        <v>0.111463200000002</v>
      </c>
      <c r="G946">
        <v>8372</v>
      </c>
      <c r="H946">
        <v>201</v>
      </c>
      <c r="I946">
        <v>0.20549940000000699</v>
      </c>
      <c r="J946">
        <v>9057</v>
      </c>
      <c r="K946">
        <v>201</v>
      </c>
    </row>
    <row r="947" spans="1:11" x14ac:dyDescent="0.3">
      <c r="A947">
        <v>0</v>
      </c>
      <c r="B947">
        <v>0.1</v>
      </c>
      <c r="C947">
        <v>0.166040800000018</v>
      </c>
      <c r="D947">
        <v>9110</v>
      </c>
      <c r="E947">
        <v>201</v>
      </c>
      <c r="F947">
        <v>0.106334099999912</v>
      </c>
      <c r="G947">
        <v>8216</v>
      </c>
      <c r="H947">
        <v>201</v>
      </c>
      <c r="I947">
        <v>0.20588640000005401</v>
      </c>
      <c r="J947">
        <v>9107</v>
      </c>
      <c r="K947">
        <v>201</v>
      </c>
    </row>
    <row r="948" spans="1:11" x14ac:dyDescent="0.3">
      <c r="A948">
        <v>0</v>
      </c>
      <c r="B948">
        <v>0.1</v>
      </c>
      <c r="C948">
        <v>0.16511880000007201</v>
      </c>
      <c r="D948">
        <v>9112</v>
      </c>
      <c r="E948">
        <v>201</v>
      </c>
      <c r="F948">
        <v>0.118074100000058</v>
      </c>
      <c r="G948">
        <v>8521</v>
      </c>
      <c r="H948">
        <v>201</v>
      </c>
      <c r="I948">
        <v>0.20273259999998999</v>
      </c>
      <c r="J948">
        <v>9098</v>
      </c>
      <c r="K948">
        <v>201</v>
      </c>
    </row>
    <row r="949" spans="1:11" x14ac:dyDescent="0.3">
      <c r="A949">
        <v>0</v>
      </c>
      <c r="B949">
        <v>0.1</v>
      </c>
      <c r="C949">
        <v>0.16110780000008099</v>
      </c>
      <c r="D949">
        <v>9104</v>
      </c>
      <c r="E949">
        <v>201</v>
      </c>
      <c r="F949">
        <v>0.107596099999909</v>
      </c>
      <c r="G949">
        <v>8303</v>
      </c>
      <c r="H949">
        <v>201</v>
      </c>
      <c r="I949">
        <v>0.21950739999999699</v>
      </c>
      <c r="J949">
        <v>9094</v>
      </c>
      <c r="K949">
        <v>201</v>
      </c>
    </row>
    <row r="950" spans="1:11" x14ac:dyDescent="0.3">
      <c r="A950">
        <v>0</v>
      </c>
      <c r="B950">
        <v>0.1</v>
      </c>
      <c r="C950">
        <v>0.18650649999995</v>
      </c>
      <c r="D950">
        <v>9101</v>
      </c>
      <c r="E950">
        <v>201</v>
      </c>
      <c r="F950">
        <v>0.117685199999982</v>
      </c>
      <c r="G950">
        <v>8207</v>
      </c>
      <c r="H950">
        <v>201</v>
      </c>
      <c r="I950">
        <v>0.196158299999979</v>
      </c>
      <c r="J950">
        <v>9081</v>
      </c>
      <c r="K950">
        <v>201</v>
      </c>
    </row>
    <row r="951" spans="1:11" x14ac:dyDescent="0.3">
      <c r="A951">
        <v>0</v>
      </c>
      <c r="B951">
        <v>0.1</v>
      </c>
      <c r="C951">
        <v>0.17017529999998199</v>
      </c>
      <c r="D951">
        <v>9102</v>
      </c>
      <c r="E951">
        <v>201</v>
      </c>
      <c r="F951">
        <v>0.106703300000049</v>
      </c>
      <c r="G951">
        <v>8288</v>
      </c>
      <c r="H951">
        <v>201</v>
      </c>
      <c r="I951">
        <v>0.20964719999994899</v>
      </c>
      <c r="J951">
        <v>9058</v>
      </c>
      <c r="K951">
        <v>201</v>
      </c>
    </row>
    <row r="952" spans="1:11" x14ac:dyDescent="0.3">
      <c r="A952">
        <v>0</v>
      </c>
      <c r="B952">
        <v>0.1</v>
      </c>
      <c r="C952">
        <v>0.168678699999986</v>
      </c>
      <c r="D952">
        <v>9089</v>
      </c>
      <c r="E952">
        <v>201</v>
      </c>
      <c r="F952">
        <v>0.10101330000009</v>
      </c>
      <c r="G952">
        <v>8057</v>
      </c>
      <c r="H952">
        <v>201</v>
      </c>
      <c r="I952">
        <v>0.194387499999948</v>
      </c>
      <c r="J952">
        <v>9071</v>
      </c>
      <c r="K952">
        <v>201</v>
      </c>
    </row>
    <row r="953" spans="1:11" x14ac:dyDescent="0.3">
      <c r="A953">
        <v>0</v>
      </c>
      <c r="B953">
        <v>0.1</v>
      </c>
      <c r="C953">
        <v>0.19673869999996799</v>
      </c>
      <c r="D953">
        <v>9101</v>
      </c>
      <c r="E953">
        <v>201</v>
      </c>
      <c r="F953">
        <v>9.3489200000021797E-2</v>
      </c>
      <c r="G953">
        <v>7621</v>
      </c>
      <c r="H953">
        <v>201</v>
      </c>
      <c r="I953">
        <v>0.19874870000000999</v>
      </c>
      <c r="J953">
        <v>9087</v>
      </c>
      <c r="K953">
        <v>201</v>
      </c>
    </row>
    <row r="954" spans="1:11" x14ac:dyDescent="0.3">
      <c r="A954">
        <v>0</v>
      </c>
      <c r="B954">
        <v>0.1</v>
      </c>
      <c r="C954">
        <v>0.16165050000006401</v>
      </c>
      <c r="D954">
        <v>9060</v>
      </c>
      <c r="E954">
        <v>201</v>
      </c>
      <c r="F954">
        <v>9.3549700000039607E-2</v>
      </c>
      <c r="G954">
        <v>7520</v>
      </c>
      <c r="H954">
        <v>201</v>
      </c>
      <c r="I954">
        <v>0.19818930000008</v>
      </c>
      <c r="J954">
        <v>9038</v>
      </c>
      <c r="K954">
        <v>201</v>
      </c>
    </row>
    <row r="955" spans="1:11" x14ac:dyDescent="0.3">
      <c r="A955">
        <v>0</v>
      </c>
      <c r="B955">
        <v>0.1</v>
      </c>
      <c r="C955">
        <v>0.17238399999996501</v>
      </c>
      <c r="D955">
        <v>9144</v>
      </c>
      <c r="E955">
        <v>201</v>
      </c>
      <c r="F955">
        <v>0.13257139999996001</v>
      </c>
      <c r="G955">
        <v>8216</v>
      </c>
      <c r="H955">
        <v>201</v>
      </c>
      <c r="I955">
        <v>0.19790569999997801</v>
      </c>
      <c r="J955">
        <v>9097</v>
      </c>
      <c r="K955">
        <v>201</v>
      </c>
    </row>
    <row r="956" spans="1:11" x14ac:dyDescent="0.3">
      <c r="A956">
        <v>0</v>
      </c>
      <c r="B956">
        <v>0.1</v>
      </c>
      <c r="C956">
        <v>0.167588399999999</v>
      </c>
      <c r="D956">
        <v>9111</v>
      </c>
      <c r="E956">
        <v>201</v>
      </c>
      <c r="F956">
        <v>0.147054600000046</v>
      </c>
      <c r="G956">
        <v>8160</v>
      </c>
      <c r="H956">
        <v>201</v>
      </c>
      <c r="I956">
        <v>0.22818079999990401</v>
      </c>
      <c r="J956">
        <v>9108</v>
      </c>
      <c r="K956">
        <v>201</v>
      </c>
    </row>
    <row r="957" spans="1:11" x14ac:dyDescent="0.3">
      <c r="A957">
        <v>0</v>
      </c>
      <c r="B957">
        <v>0.1</v>
      </c>
      <c r="C957">
        <v>0.17998829999999</v>
      </c>
      <c r="D957">
        <v>9108</v>
      </c>
      <c r="E957">
        <v>201</v>
      </c>
      <c r="F957">
        <v>0.109071299999982</v>
      </c>
      <c r="G957">
        <v>8130</v>
      </c>
      <c r="H957">
        <v>201</v>
      </c>
      <c r="I957">
        <v>0.20122659999992701</v>
      </c>
      <c r="J957">
        <v>9100</v>
      </c>
      <c r="K957">
        <v>201</v>
      </c>
    </row>
    <row r="958" spans="1:11" x14ac:dyDescent="0.3">
      <c r="A958">
        <v>0</v>
      </c>
      <c r="B958">
        <v>0.1</v>
      </c>
      <c r="C958">
        <v>0.21343530000001401</v>
      </c>
      <c r="D958">
        <v>9069</v>
      </c>
      <c r="E958">
        <v>201</v>
      </c>
      <c r="F958">
        <v>0.102546500000016</v>
      </c>
      <c r="G958">
        <v>7668</v>
      </c>
      <c r="H958">
        <v>201</v>
      </c>
      <c r="I958">
        <v>0.61848529999997404</v>
      </c>
      <c r="J958">
        <v>9056</v>
      </c>
      <c r="K958">
        <v>201</v>
      </c>
    </row>
    <row r="959" spans="1:11" x14ac:dyDescent="0.3">
      <c r="A959">
        <v>0</v>
      </c>
      <c r="B959">
        <v>0.1</v>
      </c>
      <c r="C959">
        <v>0.21106989999998399</v>
      </c>
      <c r="D959">
        <v>9093</v>
      </c>
      <c r="E959">
        <v>201</v>
      </c>
      <c r="F959">
        <v>0.124347899999975</v>
      </c>
      <c r="G959">
        <v>7944</v>
      </c>
      <c r="H959">
        <v>201</v>
      </c>
      <c r="I959">
        <v>0.25942599999996202</v>
      </c>
      <c r="J959">
        <v>9087</v>
      </c>
      <c r="K959">
        <v>201</v>
      </c>
    </row>
    <row r="960" spans="1:11" x14ac:dyDescent="0.3">
      <c r="A960">
        <v>0</v>
      </c>
      <c r="B960">
        <v>0.1</v>
      </c>
      <c r="C960">
        <v>0.19562819999998701</v>
      </c>
      <c r="D960">
        <v>9124</v>
      </c>
      <c r="E960">
        <v>201</v>
      </c>
      <c r="F960">
        <v>0.12520110000002599</v>
      </c>
      <c r="G960">
        <v>8421</v>
      </c>
      <c r="H960">
        <v>201</v>
      </c>
      <c r="I960">
        <v>0.19912980000003699</v>
      </c>
      <c r="J960">
        <v>9100</v>
      </c>
      <c r="K960">
        <v>201</v>
      </c>
    </row>
    <row r="961" spans="1:11" x14ac:dyDescent="0.3">
      <c r="A961">
        <v>0</v>
      </c>
      <c r="B961">
        <v>0.1</v>
      </c>
      <c r="C961">
        <v>0.16522610000004001</v>
      </c>
      <c r="D961">
        <v>9112</v>
      </c>
      <c r="E961">
        <v>201</v>
      </c>
      <c r="F961">
        <v>0.110955699999976</v>
      </c>
      <c r="G961">
        <v>8349</v>
      </c>
      <c r="H961">
        <v>201</v>
      </c>
      <c r="I961">
        <v>0.19772299999999601</v>
      </c>
      <c r="J961">
        <v>9101</v>
      </c>
      <c r="K961">
        <v>201</v>
      </c>
    </row>
    <row r="962" spans="1:11" x14ac:dyDescent="0.3">
      <c r="A962">
        <v>0</v>
      </c>
      <c r="B962">
        <v>0.1</v>
      </c>
      <c r="C962">
        <v>0.16487370000004301</v>
      </c>
      <c r="D962">
        <v>9092</v>
      </c>
      <c r="E962">
        <v>201</v>
      </c>
      <c r="F962">
        <v>0.108457799999996</v>
      </c>
      <c r="G962">
        <v>8227</v>
      </c>
      <c r="H962">
        <v>201</v>
      </c>
      <c r="I962">
        <v>0.20873560000006799</v>
      </c>
      <c r="J962">
        <v>9085</v>
      </c>
      <c r="K962">
        <v>201</v>
      </c>
    </row>
    <row r="963" spans="1:11" x14ac:dyDescent="0.3">
      <c r="A963">
        <v>0</v>
      </c>
      <c r="B963">
        <v>0.1</v>
      </c>
      <c r="C963">
        <v>0.18827160000000701</v>
      </c>
      <c r="D963">
        <v>9122</v>
      </c>
      <c r="E963">
        <v>201</v>
      </c>
      <c r="F963">
        <v>0.113096700000028</v>
      </c>
      <c r="G963">
        <v>8076</v>
      </c>
      <c r="H963">
        <v>201</v>
      </c>
      <c r="I963">
        <v>0.19652279999991101</v>
      </c>
      <c r="J963">
        <v>9104</v>
      </c>
      <c r="K963">
        <v>201</v>
      </c>
    </row>
    <row r="964" spans="1:11" x14ac:dyDescent="0.3">
      <c r="A964">
        <v>0</v>
      </c>
      <c r="B964">
        <v>0.1</v>
      </c>
      <c r="C964">
        <v>0.26632250000000102</v>
      </c>
      <c r="D964">
        <v>9094</v>
      </c>
      <c r="E964">
        <v>201</v>
      </c>
      <c r="F964">
        <v>0.104604899999912</v>
      </c>
      <c r="G964">
        <v>7921</v>
      </c>
      <c r="H964">
        <v>201</v>
      </c>
      <c r="I964">
        <v>0.20551760000000699</v>
      </c>
      <c r="J964">
        <v>9087</v>
      </c>
      <c r="K964">
        <v>201</v>
      </c>
    </row>
    <row r="965" spans="1:11" x14ac:dyDescent="0.3">
      <c r="A965">
        <v>0</v>
      </c>
      <c r="B965">
        <v>0.1</v>
      </c>
      <c r="C965">
        <v>0.195117399999958</v>
      </c>
      <c r="D965">
        <v>9103</v>
      </c>
      <c r="E965">
        <v>201</v>
      </c>
      <c r="F965">
        <v>0.126828599999953</v>
      </c>
      <c r="G965">
        <v>8403</v>
      </c>
      <c r="H965">
        <v>201</v>
      </c>
      <c r="I965">
        <v>0.21593589999997601</v>
      </c>
      <c r="J965">
        <v>9090</v>
      </c>
      <c r="K965">
        <v>201</v>
      </c>
    </row>
    <row r="966" spans="1:11" x14ac:dyDescent="0.3">
      <c r="A966">
        <v>0</v>
      </c>
      <c r="B966">
        <v>0.1</v>
      </c>
      <c r="C966">
        <v>0.197806200000059</v>
      </c>
      <c r="D966">
        <v>9116</v>
      </c>
      <c r="E966">
        <v>201</v>
      </c>
      <c r="F966">
        <v>0.130201199999987</v>
      </c>
      <c r="G966">
        <v>8461</v>
      </c>
      <c r="H966">
        <v>201</v>
      </c>
      <c r="I966">
        <v>0.232221600000002</v>
      </c>
      <c r="J966">
        <v>9107</v>
      </c>
      <c r="K966">
        <v>201</v>
      </c>
    </row>
    <row r="967" spans="1:11" x14ac:dyDescent="0.3">
      <c r="A967">
        <v>0</v>
      </c>
      <c r="B967">
        <v>0.1</v>
      </c>
      <c r="C967">
        <v>0.18340219999993199</v>
      </c>
      <c r="D967">
        <v>9121</v>
      </c>
      <c r="E967">
        <v>201</v>
      </c>
      <c r="F967">
        <v>0.14382219999993101</v>
      </c>
      <c r="G967">
        <v>8518</v>
      </c>
      <c r="H967">
        <v>201</v>
      </c>
      <c r="I967">
        <v>0.20051599999999301</v>
      </c>
      <c r="J967">
        <v>9100</v>
      </c>
      <c r="K967">
        <v>201</v>
      </c>
    </row>
    <row r="968" spans="1:11" x14ac:dyDescent="0.3">
      <c r="A968">
        <v>0</v>
      </c>
      <c r="B968">
        <v>0.1</v>
      </c>
      <c r="C968">
        <v>0.19319310000003001</v>
      </c>
      <c r="D968">
        <v>9099</v>
      </c>
      <c r="E968">
        <v>201</v>
      </c>
      <c r="F968">
        <v>0.10279230000003201</v>
      </c>
      <c r="G968">
        <v>8051</v>
      </c>
      <c r="H968">
        <v>201</v>
      </c>
      <c r="I968">
        <v>0.20235209999998399</v>
      </c>
      <c r="J968">
        <v>9087</v>
      </c>
      <c r="K968">
        <v>201</v>
      </c>
    </row>
    <row r="969" spans="1:11" x14ac:dyDescent="0.3">
      <c r="A969">
        <v>0</v>
      </c>
      <c r="B969">
        <v>0.1</v>
      </c>
      <c r="C969">
        <v>0.19339309999998</v>
      </c>
      <c r="D969">
        <v>9125</v>
      </c>
      <c r="E969">
        <v>201</v>
      </c>
      <c r="F969">
        <v>0.13865350000003199</v>
      </c>
      <c r="G969">
        <v>8350</v>
      </c>
      <c r="H969">
        <v>201</v>
      </c>
      <c r="I969">
        <v>0.20861439999998699</v>
      </c>
      <c r="J969">
        <v>9108</v>
      </c>
      <c r="K969">
        <v>201</v>
      </c>
    </row>
    <row r="970" spans="1:11" x14ac:dyDescent="0.3">
      <c r="A970">
        <v>0</v>
      </c>
      <c r="B970">
        <v>0.1</v>
      </c>
      <c r="C970">
        <v>0.19244630000002799</v>
      </c>
      <c r="D970">
        <v>9103</v>
      </c>
      <c r="E970">
        <v>201</v>
      </c>
      <c r="F970">
        <v>0.115834000000063</v>
      </c>
      <c r="G970">
        <v>8020</v>
      </c>
      <c r="H970">
        <v>201</v>
      </c>
      <c r="I970">
        <v>0.208998199999996</v>
      </c>
      <c r="J970">
        <v>9091</v>
      </c>
      <c r="K970">
        <v>201</v>
      </c>
    </row>
    <row r="971" spans="1:11" x14ac:dyDescent="0.3">
      <c r="A971">
        <v>0</v>
      </c>
      <c r="B971">
        <v>0.1</v>
      </c>
      <c r="C971">
        <v>0.18887580000000501</v>
      </c>
      <c r="D971">
        <v>9108</v>
      </c>
      <c r="E971">
        <v>201</v>
      </c>
      <c r="F971">
        <v>0.14969559999997201</v>
      </c>
      <c r="G971">
        <v>8066</v>
      </c>
      <c r="H971">
        <v>201</v>
      </c>
      <c r="I971">
        <v>0.22209569999995399</v>
      </c>
      <c r="J971">
        <v>9104</v>
      </c>
      <c r="K971">
        <v>201</v>
      </c>
    </row>
    <row r="972" spans="1:11" x14ac:dyDescent="0.3">
      <c r="A972">
        <v>0</v>
      </c>
      <c r="B972">
        <v>0.1</v>
      </c>
      <c r="C972">
        <v>0.16641609999999199</v>
      </c>
      <c r="D972">
        <v>9118</v>
      </c>
      <c r="E972">
        <v>201</v>
      </c>
      <c r="F972">
        <v>0.12699259999999399</v>
      </c>
      <c r="G972">
        <v>8333</v>
      </c>
      <c r="H972">
        <v>201</v>
      </c>
      <c r="I972">
        <v>0.22991739999997601</v>
      </c>
      <c r="J972">
        <v>9113</v>
      </c>
      <c r="K972">
        <v>201</v>
      </c>
    </row>
    <row r="973" spans="1:11" x14ac:dyDescent="0.3">
      <c r="A973">
        <v>0</v>
      </c>
      <c r="B973">
        <v>0.1</v>
      </c>
      <c r="C973">
        <v>0.22620539999991199</v>
      </c>
      <c r="D973">
        <v>9129</v>
      </c>
      <c r="E973">
        <v>201</v>
      </c>
      <c r="F973">
        <v>0.159551200000009</v>
      </c>
      <c r="G973">
        <v>8502</v>
      </c>
      <c r="H973">
        <v>201</v>
      </c>
      <c r="I973">
        <v>0.26944300000002303</v>
      </c>
      <c r="J973">
        <v>9128</v>
      </c>
      <c r="K973">
        <v>201</v>
      </c>
    </row>
    <row r="974" spans="1:11" x14ac:dyDescent="0.3">
      <c r="A974">
        <v>0</v>
      </c>
      <c r="B974">
        <v>0.1</v>
      </c>
      <c r="C974">
        <v>0.16735200000004999</v>
      </c>
      <c r="D974">
        <v>9103</v>
      </c>
      <c r="E974">
        <v>201</v>
      </c>
      <c r="F974">
        <v>0.14832259999991401</v>
      </c>
      <c r="G974">
        <v>8337</v>
      </c>
      <c r="H974">
        <v>201</v>
      </c>
      <c r="I974">
        <v>0.217248899999958</v>
      </c>
      <c r="J974">
        <v>9069</v>
      </c>
      <c r="K974">
        <v>201</v>
      </c>
    </row>
    <row r="975" spans="1:11" x14ac:dyDescent="0.3">
      <c r="A975">
        <v>0</v>
      </c>
      <c r="B975">
        <v>0.1</v>
      </c>
      <c r="C975">
        <v>0.18768269999998199</v>
      </c>
      <c r="D975">
        <v>9094</v>
      </c>
      <c r="E975">
        <v>201</v>
      </c>
      <c r="F975">
        <v>0.118278000000032</v>
      </c>
      <c r="G975">
        <v>8241</v>
      </c>
      <c r="H975">
        <v>201</v>
      </c>
      <c r="I975">
        <v>0.19905689999995901</v>
      </c>
      <c r="J975">
        <v>9067</v>
      </c>
      <c r="K975">
        <v>201</v>
      </c>
    </row>
    <row r="976" spans="1:11" x14ac:dyDescent="0.3">
      <c r="A976">
        <v>0</v>
      </c>
      <c r="B976">
        <v>0.1</v>
      </c>
      <c r="C976">
        <v>0.16454390000001201</v>
      </c>
      <c r="D976">
        <v>9094</v>
      </c>
      <c r="E976">
        <v>201</v>
      </c>
      <c r="F976">
        <v>0.112946700000065</v>
      </c>
      <c r="G976">
        <v>7694</v>
      </c>
      <c r="H976">
        <v>201</v>
      </c>
      <c r="I976">
        <v>0.20536549999997</v>
      </c>
      <c r="J976">
        <v>9054</v>
      </c>
      <c r="K976">
        <v>201</v>
      </c>
    </row>
    <row r="977" spans="1:11" x14ac:dyDescent="0.3">
      <c r="A977">
        <v>0</v>
      </c>
      <c r="B977">
        <v>0.1</v>
      </c>
      <c r="C977">
        <v>0.16660539999998</v>
      </c>
      <c r="D977">
        <v>9084</v>
      </c>
      <c r="E977">
        <v>201</v>
      </c>
      <c r="F977">
        <v>9.8909100000014405E-2</v>
      </c>
      <c r="G977">
        <v>7681</v>
      </c>
      <c r="H977">
        <v>201</v>
      </c>
      <c r="I977">
        <v>0.20045120000008801</v>
      </c>
      <c r="J977">
        <v>9061</v>
      </c>
      <c r="K977">
        <v>201</v>
      </c>
    </row>
    <row r="978" spans="1:11" x14ac:dyDescent="0.3">
      <c r="A978">
        <v>0</v>
      </c>
      <c r="B978">
        <v>0.1</v>
      </c>
      <c r="C978">
        <v>0.16381840000008099</v>
      </c>
      <c r="D978">
        <v>9118</v>
      </c>
      <c r="E978">
        <v>201</v>
      </c>
      <c r="F978">
        <v>0.111526499999968</v>
      </c>
      <c r="G978">
        <v>8396</v>
      </c>
      <c r="H978">
        <v>201</v>
      </c>
      <c r="I978">
        <v>0.23991540000008599</v>
      </c>
      <c r="J978">
        <v>9086</v>
      </c>
      <c r="K978">
        <v>201</v>
      </c>
    </row>
    <row r="979" spans="1:11" x14ac:dyDescent="0.3">
      <c r="A979">
        <v>0</v>
      </c>
      <c r="B979">
        <v>0.1</v>
      </c>
      <c r="C979">
        <v>0.20552980000002199</v>
      </c>
      <c r="D979">
        <v>9105</v>
      </c>
      <c r="E979">
        <v>201</v>
      </c>
      <c r="F979">
        <v>0.10433409999996</v>
      </c>
      <c r="G979">
        <v>7887</v>
      </c>
      <c r="H979">
        <v>201</v>
      </c>
      <c r="I979">
        <v>0.20388999999988699</v>
      </c>
      <c r="J979">
        <v>9057</v>
      </c>
      <c r="K979">
        <v>201</v>
      </c>
    </row>
    <row r="980" spans="1:11" x14ac:dyDescent="0.3">
      <c r="A980">
        <v>0</v>
      </c>
      <c r="B980">
        <v>0.1</v>
      </c>
      <c r="C980">
        <v>0.16650010000000701</v>
      </c>
      <c r="D980">
        <v>9121</v>
      </c>
      <c r="E980">
        <v>201</v>
      </c>
      <c r="F980">
        <v>0.11653730000000399</v>
      </c>
      <c r="G980">
        <v>8597</v>
      </c>
      <c r="H980">
        <v>201</v>
      </c>
      <c r="I980">
        <v>0.19765580000000599</v>
      </c>
      <c r="J980">
        <v>9114</v>
      </c>
      <c r="K980">
        <v>201</v>
      </c>
    </row>
    <row r="981" spans="1:11" x14ac:dyDescent="0.3">
      <c r="A981">
        <v>0</v>
      </c>
      <c r="B981">
        <v>0.1</v>
      </c>
      <c r="C981">
        <v>0.16597780000006401</v>
      </c>
      <c r="D981">
        <v>9090</v>
      </c>
      <c r="E981">
        <v>201</v>
      </c>
      <c r="F981">
        <v>0.102834099999995</v>
      </c>
      <c r="G981">
        <v>7910</v>
      </c>
      <c r="H981">
        <v>201</v>
      </c>
      <c r="I981">
        <v>0.221788400000036</v>
      </c>
      <c r="J981">
        <v>9059</v>
      </c>
      <c r="K981">
        <v>201</v>
      </c>
    </row>
    <row r="982" spans="1:11" x14ac:dyDescent="0.3">
      <c r="A982">
        <v>0</v>
      </c>
      <c r="B982">
        <v>0.1</v>
      </c>
      <c r="C982">
        <v>0.169479000000023</v>
      </c>
      <c r="D982">
        <v>9128</v>
      </c>
      <c r="E982">
        <v>201</v>
      </c>
      <c r="F982">
        <v>0.117467799999985</v>
      </c>
      <c r="G982">
        <v>8473</v>
      </c>
      <c r="H982">
        <v>201</v>
      </c>
      <c r="I982">
        <v>0.212246200000095</v>
      </c>
      <c r="J982">
        <v>9117</v>
      </c>
      <c r="K982">
        <v>201</v>
      </c>
    </row>
    <row r="983" spans="1:11" x14ac:dyDescent="0.3">
      <c r="A983">
        <v>0</v>
      </c>
      <c r="B983">
        <v>0.1</v>
      </c>
      <c r="C983">
        <v>0.16190259999996201</v>
      </c>
      <c r="D983">
        <v>9135</v>
      </c>
      <c r="E983">
        <v>201</v>
      </c>
      <c r="F983">
        <v>0.117238000000043</v>
      </c>
      <c r="G983">
        <v>8660</v>
      </c>
      <c r="H983">
        <v>201</v>
      </c>
      <c r="I983">
        <v>0.19676959999992499</v>
      </c>
      <c r="J983">
        <v>9131</v>
      </c>
      <c r="K983">
        <v>201</v>
      </c>
    </row>
    <row r="984" spans="1:11" x14ac:dyDescent="0.3">
      <c r="A984">
        <v>0</v>
      </c>
      <c r="B984">
        <v>0.1</v>
      </c>
      <c r="C984">
        <v>0.186506800000074</v>
      </c>
      <c r="D984">
        <v>9105</v>
      </c>
      <c r="E984">
        <v>201</v>
      </c>
      <c r="F984">
        <v>0.11488369999995</v>
      </c>
      <c r="G984">
        <v>8525</v>
      </c>
      <c r="H984">
        <v>201</v>
      </c>
      <c r="I984">
        <v>0.195305400000052</v>
      </c>
      <c r="J984">
        <v>9101</v>
      </c>
      <c r="K984">
        <v>201</v>
      </c>
    </row>
    <row r="985" spans="1:11" x14ac:dyDescent="0.3">
      <c r="A985">
        <v>0</v>
      </c>
      <c r="B985">
        <v>0.1</v>
      </c>
      <c r="C985">
        <v>0.164205899999956</v>
      </c>
      <c r="D985">
        <v>9114</v>
      </c>
      <c r="E985">
        <v>201</v>
      </c>
      <c r="F985">
        <v>9.8219499999913695E-2</v>
      </c>
      <c r="G985">
        <v>7854</v>
      </c>
      <c r="H985">
        <v>201</v>
      </c>
      <c r="I985">
        <v>0.20218440000007801</v>
      </c>
      <c r="J985">
        <v>9110</v>
      </c>
      <c r="K985">
        <v>201</v>
      </c>
    </row>
    <row r="986" spans="1:11" x14ac:dyDescent="0.3">
      <c r="A986">
        <v>0</v>
      </c>
      <c r="B986">
        <v>0.1</v>
      </c>
      <c r="C986">
        <v>0.18081050000000601</v>
      </c>
      <c r="D986">
        <v>9061</v>
      </c>
      <c r="E986">
        <v>201</v>
      </c>
      <c r="F986">
        <v>0.101862799999935</v>
      </c>
      <c r="G986">
        <v>7964</v>
      </c>
      <c r="H986">
        <v>201</v>
      </c>
      <c r="I986">
        <v>0.20334320000006301</v>
      </c>
      <c r="J986">
        <v>9021</v>
      </c>
      <c r="K986">
        <v>201</v>
      </c>
    </row>
    <row r="987" spans="1:11" x14ac:dyDescent="0.3">
      <c r="A987">
        <v>0</v>
      </c>
      <c r="B987">
        <v>0.1</v>
      </c>
      <c r="C987">
        <v>0.181090700000027</v>
      </c>
      <c r="D987">
        <v>9089</v>
      </c>
      <c r="E987">
        <v>201</v>
      </c>
      <c r="F987">
        <v>9.5652999999970206E-2</v>
      </c>
      <c r="G987">
        <v>7631</v>
      </c>
      <c r="H987">
        <v>201</v>
      </c>
      <c r="I987">
        <v>0.219830300000012</v>
      </c>
      <c r="J987">
        <v>9069</v>
      </c>
      <c r="K987">
        <v>201</v>
      </c>
    </row>
    <row r="988" spans="1:11" x14ac:dyDescent="0.3">
      <c r="A988">
        <v>0</v>
      </c>
      <c r="B988">
        <v>0.1</v>
      </c>
      <c r="C988">
        <v>0.18355080000003399</v>
      </c>
      <c r="D988">
        <v>9130</v>
      </c>
      <c r="E988">
        <v>201</v>
      </c>
      <c r="F988">
        <v>0.12309749999997099</v>
      </c>
      <c r="G988">
        <v>8574</v>
      </c>
      <c r="H988">
        <v>201</v>
      </c>
      <c r="I988">
        <v>0.20079130000010501</v>
      </c>
      <c r="J988">
        <v>9119</v>
      </c>
      <c r="K988">
        <v>201</v>
      </c>
    </row>
    <row r="989" spans="1:11" x14ac:dyDescent="0.3">
      <c r="A989">
        <v>0</v>
      </c>
      <c r="B989">
        <v>0.1</v>
      </c>
      <c r="C989">
        <v>0.16277030000003301</v>
      </c>
      <c r="D989">
        <v>9114</v>
      </c>
      <c r="E989">
        <v>201</v>
      </c>
      <c r="F989">
        <v>0.11028019999992</v>
      </c>
      <c r="G989">
        <v>8418</v>
      </c>
      <c r="H989">
        <v>201</v>
      </c>
      <c r="I989">
        <v>0.213058699999919</v>
      </c>
      <c r="J989">
        <v>9095</v>
      </c>
      <c r="K989">
        <v>201</v>
      </c>
    </row>
    <row r="990" spans="1:11" x14ac:dyDescent="0.3">
      <c r="A990">
        <v>0</v>
      </c>
      <c r="B990">
        <v>0.1</v>
      </c>
      <c r="C990">
        <v>0.165893399999959</v>
      </c>
      <c r="D990">
        <v>9129</v>
      </c>
      <c r="E990">
        <v>201</v>
      </c>
      <c r="F990">
        <v>0.111395000000015</v>
      </c>
      <c r="G990">
        <v>8501</v>
      </c>
      <c r="H990">
        <v>201</v>
      </c>
      <c r="I990">
        <v>0.199209300000006</v>
      </c>
      <c r="J990">
        <v>9117</v>
      </c>
      <c r="K990">
        <v>201</v>
      </c>
    </row>
    <row r="991" spans="1:11" x14ac:dyDescent="0.3">
      <c r="A991">
        <v>0</v>
      </c>
      <c r="B991">
        <v>0.11</v>
      </c>
      <c r="C991">
        <v>0.17679619999989801</v>
      </c>
      <c r="D991">
        <v>9015</v>
      </c>
      <c r="E991">
        <v>201</v>
      </c>
      <c r="F991">
        <v>0.125974300000052</v>
      </c>
      <c r="G991">
        <v>8086</v>
      </c>
      <c r="H991">
        <v>201</v>
      </c>
      <c r="I991">
        <v>0.19144629999993801</v>
      </c>
      <c r="J991">
        <v>9003</v>
      </c>
      <c r="K991">
        <v>201</v>
      </c>
    </row>
    <row r="992" spans="1:11" x14ac:dyDescent="0.3">
      <c r="A992">
        <v>0</v>
      </c>
      <c r="B992">
        <v>0.11</v>
      </c>
      <c r="C992">
        <v>0.166233199999965</v>
      </c>
      <c r="D992">
        <v>9005</v>
      </c>
      <c r="E992">
        <v>201</v>
      </c>
      <c r="F992">
        <v>0.117019499999969</v>
      </c>
      <c r="G992">
        <v>8185</v>
      </c>
      <c r="H992">
        <v>201</v>
      </c>
      <c r="I992">
        <v>0.19453759999998901</v>
      </c>
      <c r="J992">
        <v>8963</v>
      </c>
      <c r="K992">
        <v>201</v>
      </c>
    </row>
    <row r="993" spans="1:11" x14ac:dyDescent="0.3">
      <c r="A993">
        <v>0</v>
      </c>
      <c r="B993">
        <v>0.11</v>
      </c>
      <c r="C993">
        <v>0.16021920000002801</v>
      </c>
      <c r="D993">
        <v>8949</v>
      </c>
      <c r="E993">
        <v>201</v>
      </c>
      <c r="F993">
        <v>0.16710869999997099</v>
      </c>
      <c r="G993">
        <v>7470</v>
      </c>
      <c r="H993">
        <v>201</v>
      </c>
      <c r="I993">
        <v>0.19391530000007101</v>
      </c>
      <c r="J993">
        <v>8920</v>
      </c>
      <c r="K993">
        <v>201</v>
      </c>
    </row>
    <row r="994" spans="1:11" x14ac:dyDescent="0.3">
      <c r="A994">
        <v>0</v>
      </c>
      <c r="B994">
        <v>0.11</v>
      </c>
      <c r="C994">
        <v>0.156073499999934</v>
      </c>
      <c r="D994">
        <v>8983</v>
      </c>
      <c r="E994">
        <v>201</v>
      </c>
      <c r="F994">
        <v>0.11296870000001</v>
      </c>
      <c r="G994">
        <v>8261</v>
      </c>
      <c r="H994">
        <v>201</v>
      </c>
      <c r="I994">
        <v>0.189077300000008</v>
      </c>
      <c r="J994">
        <v>8958</v>
      </c>
      <c r="K994">
        <v>201</v>
      </c>
    </row>
    <row r="995" spans="1:11" x14ac:dyDescent="0.3">
      <c r="A995">
        <v>0</v>
      </c>
      <c r="B995">
        <v>0.11</v>
      </c>
      <c r="C995">
        <v>0.16027810000002701</v>
      </c>
      <c r="D995">
        <v>8946</v>
      </c>
      <c r="E995">
        <v>201</v>
      </c>
      <c r="F995">
        <v>0.10710679999999601</v>
      </c>
      <c r="G995">
        <v>8083</v>
      </c>
      <c r="H995">
        <v>201</v>
      </c>
      <c r="I995">
        <v>0.19942700000001401</v>
      </c>
      <c r="J995">
        <v>8930</v>
      </c>
      <c r="K995">
        <v>201</v>
      </c>
    </row>
    <row r="996" spans="1:11" x14ac:dyDescent="0.3">
      <c r="A996">
        <v>0</v>
      </c>
      <c r="B996">
        <v>0.11</v>
      </c>
      <c r="C996">
        <v>0.15903009999999501</v>
      </c>
      <c r="D996">
        <v>8994</v>
      </c>
      <c r="E996">
        <v>201</v>
      </c>
      <c r="F996">
        <v>0.105675000000019</v>
      </c>
      <c r="G996">
        <v>7693</v>
      </c>
      <c r="H996">
        <v>201</v>
      </c>
      <c r="I996">
        <v>0.18752460000007401</v>
      </c>
      <c r="J996">
        <v>8970</v>
      </c>
      <c r="K996">
        <v>201</v>
      </c>
    </row>
    <row r="997" spans="1:11" x14ac:dyDescent="0.3">
      <c r="A997">
        <v>0</v>
      </c>
      <c r="B997">
        <v>0.11</v>
      </c>
      <c r="C997">
        <v>0.159686999999962</v>
      </c>
      <c r="D997">
        <v>8986</v>
      </c>
      <c r="E997">
        <v>201</v>
      </c>
      <c r="F997">
        <v>0.108770800000002</v>
      </c>
      <c r="G997">
        <v>8183</v>
      </c>
      <c r="H997">
        <v>201</v>
      </c>
      <c r="I997">
        <v>0.190665899999999</v>
      </c>
      <c r="J997">
        <v>8962</v>
      </c>
      <c r="K997">
        <v>201</v>
      </c>
    </row>
    <row r="998" spans="1:11" x14ac:dyDescent="0.3">
      <c r="A998">
        <v>0</v>
      </c>
      <c r="B998">
        <v>0.11</v>
      </c>
      <c r="C998">
        <v>0.157236500000067</v>
      </c>
      <c r="D998">
        <v>9029</v>
      </c>
      <c r="E998">
        <v>201</v>
      </c>
      <c r="F998">
        <v>0.118476199999918</v>
      </c>
      <c r="G998">
        <v>8611</v>
      </c>
      <c r="H998">
        <v>201</v>
      </c>
      <c r="I998">
        <v>0.205880099999944</v>
      </c>
      <c r="J998">
        <v>9019</v>
      </c>
      <c r="K998">
        <v>201</v>
      </c>
    </row>
    <row r="999" spans="1:11" x14ac:dyDescent="0.3">
      <c r="A999">
        <v>0</v>
      </c>
      <c r="B999">
        <v>0.11</v>
      </c>
      <c r="C999">
        <v>0.16206139999996999</v>
      </c>
      <c r="D999">
        <v>8952</v>
      </c>
      <c r="E999">
        <v>201</v>
      </c>
      <c r="F999">
        <v>9.6121000000039203E-2</v>
      </c>
      <c r="G999">
        <v>7651</v>
      </c>
      <c r="H999">
        <v>201</v>
      </c>
      <c r="I999">
        <v>0.188180399999964</v>
      </c>
      <c r="J999">
        <v>8913</v>
      </c>
      <c r="K999">
        <v>201</v>
      </c>
    </row>
    <row r="1000" spans="1:11" x14ac:dyDescent="0.3">
      <c r="A1000">
        <v>0</v>
      </c>
      <c r="B1000">
        <v>0.11</v>
      </c>
      <c r="C1000">
        <v>0.17224149999992699</v>
      </c>
      <c r="D1000">
        <v>8995</v>
      </c>
      <c r="E1000">
        <v>201</v>
      </c>
      <c r="F1000">
        <v>0.11226210000006601</v>
      </c>
      <c r="G1000">
        <v>8395</v>
      </c>
      <c r="H1000">
        <v>201</v>
      </c>
      <c r="I1000">
        <v>0.19275649999997299</v>
      </c>
      <c r="J1000">
        <v>8964</v>
      </c>
      <c r="K1000">
        <v>201</v>
      </c>
    </row>
    <row r="1001" spans="1:11" x14ac:dyDescent="0.3">
      <c r="A1001">
        <v>0</v>
      </c>
      <c r="B1001">
        <v>0.11</v>
      </c>
      <c r="C1001">
        <v>0.158861300000012</v>
      </c>
      <c r="D1001">
        <v>9002</v>
      </c>
      <c r="E1001">
        <v>201</v>
      </c>
      <c r="F1001">
        <v>0.108494500000006</v>
      </c>
      <c r="G1001">
        <v>7822</v>
      </c>
      <c r="H1001">
        <v>201</v>
      </c>
      <c r="I1001">
        <v>0.18788269999993101</v>
      </c>
      <c r="J1001">
        <v>8929</v>
      </c>
      <c r="K1001">
        <v>201</v>
      </c>
    </row>
    <row r="1002" spans="1:11" x14ac:dyDescent="0.3">
      <c r="A1002">
        <v>0</v>
      </c>
      <c r="B1002">
        <v>0.11</v>
      </c>
      <c r="C1002">
        <v>0.160760800000048</v>
      </c>
      <c r="D1002">
        <v>9029</v>
      </c>
      <c r="E1002">
        <v>201</v>
      </c>
      <c r="F1002">
        <v>0.107517799999982</v>
      </c>
      <c r="G1002">
        <v>8285</v>
      </c>
      <c r="H1002">
        <v>201</v>
      </c>
      <c r="I1002">
        <v>0.18849719999991499</v>
      </c>
      <c r="J1002">
        <v>8995</v>
      </c>
      <c r="K1002">
        <v>201</v>
      </c>
    </row>
    <row r="1003" spans="1:11" x14ac:dyDescent="0.3">
      <c r="A1003">
        <v>0</v>
      </c>
      <c r="B1003">
        <v>0.11</v>
      </c>
      <c r="C1003">
        <v>0.16040190000001001</v>
      </c>
      <c r="D1003">
        <v>8969</v>
      </c>
      <c r="E1003">
        <v>201</v>
      </c>
      <c r="F1003">
        <v>0.107064899999954</v>
      </c>
      <c r="G1003">
        <v>8071</v>
      </c>
      <c r="H1003">
        <v>201</v>
      </c>
      <c r="I1003">
        <v>0.19052730000009799</v>
      </c>
      <c r="J1003">
        <v>8928</v>
      </c>
      <c r="K1003">
        <v>201</v>
      </c>
    </row>
    <row r="1004" spans="1:11" x14ac:dyDescent="0.3">
      <c r="A1004">
        <v>0</v>
      </c>
      <c r="B1004">
        <v>0.11</v>
      </c>
      <c r="C1004">
        <v>0.16125009999996101</v>
      </c>
      <c r="D1004">
        <v>8950</v>
      </c>
      <c r="E1004">
        <v>201</v>
      </c>
      <c r="F1004">
        <v>9.8348099999952796E-2</v>
      </c>
      <c r="G1004">
        <v>7648</v>
      </c>
      <c r="H1004">
        <v>201</v>
      </c>
      <c r="I1004">
        <v>0.19421829999998799</v>
      </c>
      <c r="J1004">
        <v>8923</v>
      </c>
      <c r="K1004">
        <v>201</v>
      </c>
    </row>
    <row r="1005" spans="1:11" x14ac:dyDescent="0.3">
      <c r="A1005">
        <v>0</v>
      </c>
      <c r="B1005">
        <v>0.11</v>
      </c>
      <c r="C1005">
        <v>0.16415629999994499</v>
      </c>
      <c r="D1005">
        <v>8926</v>
      </c>
      <c r="E1005">
        <v>201</v>
      </c>
      <c r="F1005">
        <v>0.10399319999999</v>
      </c>
      <c r="G1005">
        <v>7824</v>
      </c>
      <c r="H1005">
        <v>201</v>
      </c>
      <c r="I1005">
        <v>0.189729199999987</v>
      </c>
      <c r="J1005">
        <v>8919</v>
      </c>
      <c r="K1005">
        <v>201</v>
      </c>
    </row>
    <row r="1006" spans="1:11" x14ac:dyDescent="0.3">
      <c r="A1006">
        <v>0</v>
      </c>
      <c r="B1006">
        <v>0.11</v>
      </c>
      <c r="C1006">
        <v>0.16682350000007701</v>
      </c>
      <c r="D1006">
        <v>8862</v>
      </c>
      <c r="E1006">
        <v>201</v>
      </c>
      <c r="F1006">
        <v>0.108721299999956</v>
      </c>
      <c r="G1006">
        <v>6834</v>
      </c>
      <c r="H1006">
        <v>201</v>
      </c>
      <c r="I1006">
        <v>0.21632649999992201</v>
      </c>
      <c r="J1006">
        <v>8816</v>
      </c>
      <c r="K1006">
        <v>201</v>
      </c>
    </row>
    <row r="1007" spans="1:11" x14ac:dyDescent="0.3">
      <c r="A1007">
        <v>0</v>
      </c>
      <c r="B1007">
        <v>0.11</v>
      </c>
      <c r="C1007">
        <v>0.15755669999998601</v>
      </c>
      <c r="D1007">
        <v>8998</v>
      </c>
      <c r="E1007">
        <v>201</v>
      </c>
      <c r="F1007">
        <v>0.10658509999996101</v>
      </c>
      <c r="G1007">
        <v>8170</v>
      </c>
      <c r="H1007">
        <v>201</v>
      </c>
      <c r="I1007">
        <v>0.189945599999987</v>
      </c>
      <c r="J1007">
        <v>8946</v>
      </c>
      <c r="K1007">
        <v>201</v>
      </c>
    </row>
    <row r="1008" spans="1:11" x14ac:dyDescent="0.3">
      <c r="A1008">
        <v>0</v>
      </c>
      <c r="B1008">
        <v>0.11</v>
      </c>
      <c r="C1008">
        <v>0.19299589999991401</v>
      </c>
      <c r="D1008">
        <v>9019</v>
      </c>
      <c r="E1008">
        <v>201</v>
      </c>
      <c r="F1008">
        <v>0.109644100000082</v>
      </c>
      <c r="G1008">
        <v>8164</v>
      </c>
      <c r="H1008">
        <v>201</v>
      </c>
      <c r="I1008">
        <v>0.19821920000003901</v>
      </c>
      <c r="J1008">
        <v>8987</v>
      </c>
      <c r="K1008">
        <v>201</v>
      </c>
    </row>
    <row r="1009" spans="1:11" x14ac:dyDescent="0.3">
      <c r="A1009">
        <v>0</v>
      </c>
      <c r="B1009">
        <v>0.11</v>
      </c>
      <c r="C1009">
        <v>0.15776540000001599</v>
      </c>
      <c r="D1009">
        <v>8984</v>
      </c>
      <c r="E1009">
        <v>201</v>
      </c>
      <c r="F1009">
        <v>9.8906100000021896E-2</v>
      </c>
      <c r="G1009">
        <v>7718</v>
      </c>
      <c r="H1009">
        <v>201</v>
      </c>
      <c r="I1009">
        <v>0.19160260000001</v>
      </c>
      <c r="J1009">
        <v>8979</v>
      </c>
      <c r="K1009">
        <v>201</v>
      </c>
    </row>
    <row r="1010" spans="1:11" x14ac:dyDescent="0.3">
      <c r="A1010">
        <v>0</v>
      </c>
      <c r="B1010">
        <v>0.11</v>
      </c>
      <c r="C1010">
        <v>0.16158300000006401</v>
      </c>
      <c r="D1010">
        <v>8967</v>
      </c>
      <c r="E1010">
        <v>201</v>
      </c>
      <c r="F1010">
        <v>0.101431700000034</v>
      </c>
      <c r="G1010">
        <v>7834</v>
      </c>
      <c r="H1010">
        <v>201</v>
      </c>
      <c r="I1010">
        <v>0.19305459999998201</v>
      </c>
      <c r="J1010">
        <v>8941</v>
      </c>
      <c r="K1010">
        <v>201</v>
      </c>
    </row>
    <row r="1011" spans="1:11" x14ac:dyDescent="0.3">
      <c r="A1011">
        <v>0</v>
      </c>
      <c r="B1011">
        <v>0.11</v>
      </c>
      <c r="C1011">
        <v>0.16065670000000401</v>
      </c>
      <c r="D1011">
        <v>8991</v>
      </c>
      <c r="E1011">
        <v>201</v>
      </c>
      <c r="F1011">
        <v>9.8523399999976405E-2</v>
      </c>
      <c r="G1011">
        <v>7575</v>
      </c>
      <c r="H1011">
        <v>201</v>
      </c>
      <c r="I1011">
        <v>0.197417500000028</v>
      </c>
      <c r="J1011">
        <v>8973</v>
      </c>
      <c r="K1011">
        <v>201</v>
      </c>
    </row>
    <row r="1012" spans="1:11" x14ac:dyDescent="0.3">
      <c r="A1012">
        <v>0</v>
      </c>
      <c r="B1012">
        <v>0.11</v>
      </c>
      <c r="C1012">
        <v>0.161479499999927</v>
      </c>
      <c r="D1012">
        <v>8982</v>
      </c>
      <c r="E1012">
        <v>201</v>
      </c>
      <c r="F1012">
        <v>0.100310600000057</v>
      </c>
      <c r="G1012">
        <v>7579</v>
      </c>
      <c r="H1012">
        <v>201</v>
      </c>
      <c r="I1012">
        <v>0.198330800000007</v>
      </c>
      <c r="J1012">
        <v>8946</v>
      </c>
      <c r="K1012">
        <v>201</v>
      </c>
    </row>
    <row r="1013" spans="1:11" x14ac:dyDescent="0.3">
      <c r="A1013">
        <v>0</v>
      </c>
      <c r="B1013">
        <v>0.11</v>
      </c>
      <c r="C1013">
        <v>0.162037800000007</v>
      </c>
      <c r="D1013">
        <v>8945</v>
      </c>
      <c r="E1013">
        <v>201</v>
      </c>
      <c r="F1013">
        <v>0.107776100000023</v>
      </c>
      <c r="G1013">
        <v>8024</v>
      </c>
      <c r="H1013">
        <v>201</v>
      </c>
      <c r="I1013">
        <v>0.18869019999999601</v>
      </c>
      <c r="J1013">
        <v>8938</v>
      </c>
      <c r="K1013">
        <v>201</v>
      </c>
    </row>
    <row r="1014" spans="1:11" x14ac:dyDescent="0.3">
      <c r="A1014">
        <v>0</v>
      </c>
      <c r="B1014">
        <v>0.11</v>
      </c>
      <c r="C1014">
        <v>0.16484720000005301</v>
      </c>
      <c r="D1014">
        <v>9002</v>
      </c>
      <c r="E1014">
        <v>201</v>
      </c>
      <c r="F1014">
        <v>0.102898600000003</v>
      </c>
      <c r="G1014">
        <v>7831</v>
      </c>
      <c r="H1014">
        <v>201</v>
      </c>
      <c r="I1014">
        <v>0.19534799999996699</v>
      </c>
      <c r="J1014">
        <v>8992</v>
      </c>
      <c r="K1014">
        <v>201</v>
      </c>
    </row>
    <row r="1015" spans="1:11" x14ac:dyDescent="0.3">
      <c r="A1015">
        <v>0</v>
      </c>
      <c r="B1015">
        <v>0.11</v>
      </c>
      <c r="C1015">
        <v>0.16840030000003001</v>
      </c>
      <c r="D1015">
        <v>8983</v>
      </c>
      <c r="E1015">
        <v>201</v>
      </c>
      <c r="F1015">
        <v>9.8825900000065303E-2</v>
      </c>
      <c r="G1015">
        <v>7867</v>
      </c>
      <c r="H1015">
        <v>201</v>
      </c>
      <c r="I1015">
        <v>0.19403799999997701</v>
      </c>
      <c r="J1015">
        <v>8969</v>
      </c>
      <c r="K1015">
        <v>201</v>
      </c>
    </row>
    <row r="1016" spans="1:11" x14ac:dyDescent="0.3">
      <c r="A1016">
        <v>0</v>
      </c>
      <c r="B1016">
        <v>0.11</v>
      </c>
      <c r="C1016">
        <v>0.16324709999992101</v>
      </c>
      <c r="D1016">
        <v>8954</v>
      </c>
      <c r="E1016">
        <v>201</v>
      </c>
      <c r="F1016">
        <v>9.6376699999950605E-2</v>
      </c>
      <c r="G1016">
        <v>7368</v>
      </c>
      <c r="H1016">
        <v>201</v>
      </c>
      <c r="I1016">
        <v>0.191330500000049</v>
      </c>
      <c r="J1016">
        <v>8910</v>
      </c>
      <c r="K1016">
        <v>201</v>
      </c>
    </row>
    <row r="1017" spans="1:11" x14ac:dyDescent="0.3">
      <c r="A1017">
        <v>0</v>
      </c>
      <c r="B1017">
        <v>0.11</v>
      </c>
      <c r="C1017">
        <v>0.160127500000044</v>
      </c>
      <c r="D1017">
        <v>9020</v>
      </c>
      <c r="E1017">
        <v>201</v>
      </c>
      <c r="F1017">
        <v>0.11129149999999299</v>
      </c>
      <c r="G1017">
        <v>8295</v>
      </c>
      <c r="H1017">
        <v>201</v>
      </c>
      <c r="I1017">
        <v>0.19188719999999601</v>
      </c>
      <c r="J1017">
        <v>9014</v>
      </c>
      <c r="K1017">
        <v>201</v>
      </c>
    </row>
    <row r="1018" spans="1:11" x14ac:dyDescent="0.3">
      <c r="A1018">
        <v>0</v>
      </c>
      <c r="B1018">
        <v>0.11</v>
      </c>
      <c r="C1018">
        <v>0.168855900000039</v>
      </c>
      <c r="D1018">
        <v>8978</v>
      </c>
      <c r="E1018">
        <v>201</v>
      </c>
      <c r="F1018">
        <v>0.107200399999896</v>
      </c>
      <c r="G1018">
        <v>7872</v>
      </c>
      <c r="H1018">
        <v>201</v>
      </c>
      <c r="I1018">
        <v>0.22441219999996001</v>
      </c>
      <c r="J1018">
        <v>8974</v>
      </c>
      <c r="K1018">
        <v>201</v>
      </c>
    </row>
    <row r="1019" spans="1:11" x14ac:dyDescent="0.3">
      <c r="A1019">
        <v>0</v>
      </c>
      <c r="B1019">
        <v>0.11</v>
      </c>
      <c r="C1019">
        <v>0.172789299999976</v>
      </c>
      <c r="D1019">
        <v>8999</v>
      </c>
      <c r="E1019">
        <v>201</v>
      </c>
      <c r="F1019">
        <v>9.9109099999964201E-2</v>
      </c>
      <c r="G1019">
        <v>7860</v>
      </c>
      <c r="H1019">
        <v>201</v>
      </c>
      <c r="I1019">
        <v>0.19749150000006899</v>
      </c>
      <c r="J1019">
        <v>8991</v>
      </c>
      <c r="K1019">
        <v>201</v>
      </c>
    </row>
    <row r="1020" spans="1:11" x14ac:dyDescent="0.3">
      <c r="A1020">
        <v>0</v>
      </c>
      <c r="B1020">
        <v>0.11</v>
      </c>
      <c r="C1020">
        <v>0.16352210000002201</v>
      </c>
      <c r="D1020">
        <v>8961</v>
      </c>
      <c r="E1020">
        <v>201</v>
      </c>
      <c r="F1020">
        <v>0.11733519999995599</v>
      </c>
      <c r="G1020">
        <v>7819</v>
      </c>
      <c r="H1020">
        <v>201</v>
      </c>
      <c r="I1020">
        <v>0.19492379999996901</v>
      </c>
      <c r="J1020">
        <v>8962</v>
      </c>
      <c r="K1020">
        <v>201</v>
      </c>
    </row>
    <row r="1021" spans="1:11" x14ac:dyDescent="0.3">
      <c r="A1021">
        <v>0</v>
      </c>
      <c r="B1021">
        <v>0.11</v>
      </c>
      <c r="C1021">
        <v>0.167678000000023</v>
      </c>
      <c r="D1021">
        <v>8902</v>
      </c>
      <c r="E1021">
        <v>201</v>
      </c>
      <c r="F1021">
        <v>9.7916499999996603E-2</v>
      </c>
      <c r="G1021">
        <v>7731</v>
      </c>
      <c r="H1021">
        <v>201</v>
      </c>
      <c r="I1021">
        <v>0.200710200000003</v>
      </c>
      <c r="J1021">
        <v>8905</v>
      </c>
      <c r="K1021">
        <v>201</v>
      </c>
    </row>
    <row r="1022" spans="1:11" x14ac:dyDescent="0.3">
      <c r="A1022">
        <v>0</v>
      </c>
      <c r="B1022">
        <v>0.11</v>
      </c>
      <c r="C1022">
        <v>0.16700300000002199</v>
      </c>
      <c r="D1022">
        <v>8990</v>
      </c>
      <c r="E1022">
        <v>201</v>
      </c>
      <c r="F1022">
        <v>0.113234300000044</v>
      </c>
      <c r="G1022">
        <v>7975</v>
      </c>
      <c r="H1022">
        <v>201</v>
      </c>
      <c r="I1022">
        <v>0.193994999999972</v>
      </c>
      <c r="J1022">
        <v>8966</v>
      </c>
      <c r="K1022">
        <v>201</v>
      </c>
    </row>
    <row r="1023" spans="1:11" x14ac:dyDescent="0.3">
      <c r="A1023">
        <v>0</v>
      </c>
      <c r="B1023">
        <v>0.11</v>
      </c>
      <c r="C1023">
        <v>0.18890799999996899</v>
      </c>
      <c r="D1023">
        <v>9011</v>
      </c>
      <c r="E1023">
        <v>201</v>
      </c>
      <c r="F1023">
        <v>0.105895199999963</v>
      </c>
      <c r="G1023">
        <v>8139</v>
      </c>
      <c r="H1023">
        <v>201</v>
      </c>
      <c r="I1023">
        <v>0.26628610000000202</v>
      </c>
      <c r="J1023">
        <v>8980</v>
      </c>
      <c r="K1023">
        <v>201</v>
      </c>
    </row>
    <row r="1024" spans="1:11" x14ac:dyDescent="0.3">
      <c r="A1024">
        <v>0</v>
      </c>
      <c r="B1024">
        <v>0.11</v>
      </c>
      <c r="C1024">
        <v>0.17979800000000501</v>
      </c>
      <c r="D1024">
        <v>9015</v>
      </c>
      <c r="E1024">
        <v>201</v>
      </c>
      <c r="F1024">
        <v>0.113209800000049</v>
      </c>
      <c r="G1024">
        <v>8262</v>
      </c>
      <c r="H1024">
        <v>201</v>
      </c>
      <c r="I1024">
        <v>0.21842319999996099</v>
      </c>
      <c r="J1024">
        <v>9002</v>
      </c>
      <c r="K1024">
        <v>201</v>
      </c>
    </row>
    <row r="1025" spans="1:11" x14ac:dyDescent="0.3">
      <c r="A1025">
        <v>0</v>
      </c>
      <c r="B1025">
        <v>0.11</v>
      </c>
      <c r="C1025">
        <v>0.17015530000003301</v>
      </c>
      <c r="D1025">
        <v>8956</v>
      </c>
      <c r="E1025">
        <v>201</v>
      </c>
      <c r="F1025">
        <v>0.102786000000037</v>
      </c>
      <c r="G1025">
        <v>7130</v>
      </c>
      <c r="H1025">
        <v>201</v>
      </c>
      <c r="I1025">
        <v>0.190929200000027</v>
      </c>
      <c r="J1025">
        <v>8944</v>
      </c>
      <c r="K1025">
        <v>201</v>
      </c>
    </row>
    <row r="1026" spans="1:11" x14ac:dyDescent="0.3">
      <c r="A1026">
        <v>0</v>
      </c>
      <c r="B1026">
        <v>0.11</v>
      </c>
      <c r="C1026">
        <v>0.16641270000002301</v>
      </c>
      <c r="D1026">
        <v>9002</v>
      </c>
      <c r="E1026">
        <v>201</v>
      </c>
      <c r="F1026">
        <v>0.10995940000009299</v>
      </c>
      <c r="G1026">
        <v>8301</v>
      </c>
      <c r="H1026">
        <v>201</v>
      </c>
      <c r="I1026">
        <v>0.19532329999992701</v>
      </c>
      <c r="J1026">
        <v>8976</v>
      </c>
      <c r="K1026">
        <v>201</v>
      </c>
    </row>
    <row r="1027" spans="1:11" x14ac:dyDescent="0.3">
      <c r="A1027">
        <v>0</v>
      </c>
      <c r="B1027">
        <v>0.11</v>
      </c>
      <c r="C1027">
        <v>0.16071360000000801</v>
      </c>
      <c r="D1027">
        <v>8958</v>
      </c>
      <c r="E1027">
        <v>201</v>
      </c>
      <c r="F1027">
        <v>0.10289580000005499</v>
      </c>
      <c r="G1027">
        <v>7852</v>
      </c>
      <c r="H1027">
        <v>201</v>
      </c>
      <c r="I1027">
        <v>0.215660299999967</v>
      </c>
      <c r="J1027">
        <v>8925</v>
      </c>
      <c r="K1027">
        <v>201</v>
      </c>
    </row>
    <row r="1028" spans="1:11" x14ac:dyDescent="0.3">
      <c r="A1028">
        <v>0</v>
      </c>
      <c r="B1028">
        <v>0.11</v>
      </c>
      <c r="C1028">
        <v>0.157214199999998</v>
      </c>
      <c r="D1028">
        <v>8958</v>
      </c>
      <c r="E1028">
        <v>201</v>
      </c>
      <c r="F1028">
        <v>0.101065800000014</v>
      </c>
      <c r="G1028">
        <v>7987</v>
      </c>
      <c r="H1028">
        <v>201</v>
      </c>
      <c r="I1028">
        <v>0.190217599999982</v>
      </c>
      <c r="J1028">
        <v>8916</v>
      </c>
      <c r="K1028">
        <v>201</v>
      </c>
    </row>
    <row r="1029" spans="1:11" x14ac:dyDescent="0.3">
      <c r="A1029">
        <v>0</v>
      </c>
      <c r="B1029">
        <v>0.11</v>
      </c>
      <c r="C1029">
        <v>0.15761659999998201</v>
      </c>
      <c r="D1029">
        <v>8988</v>
      </c>
      <c r="E1029">
        <v>201</v>
      </c>
      <c r="F1029">
        <v>9.8816600000077401E-2</v>
      </c>
      <c r="G1029">
        <v>7789</v>
      </c>
      <c r="H1029">
        <v>201</v>
      </c>
      <c r="I1029">
        <v>0.19715919999998699</v>
      </c>
      <c r="J1029">
        <v>8959</v>
      </c>
      <c r="K1029">
        <v>201</v>
      </c>
    </row>
    <row r="1030" spans="1:11" x14ac:dyDescent="0.3">
      <c r="A1030">
        <v>0</v>
      </c>
      <c r="B1030">
        <v>0.11</v>
      </c>
      <c r="C1030">
        <v>0.18556730000000199</v>
      </c>
      <c r="D1030">
        <v>9018</v>
      </c>
      <c r="E1030">
        <v>201</v>
      </c>
      <c r="F1030">
        <v>0.10869810000008299</v>
      </c>
      <c r="G1030">
        <v>8148</v>
      </c>
      <c r="H1030">
        <v>201</v>
      </c>
      <c r="I1030">
        <v>0.190385800000058</v>
      </c>
      <c r="J1030">
        <v>9013</v>
      </c>
      <c r="K1030">
        <v>201</v>
      </c>
    </row>
    <row r="1031" spans="1:11" x14ac:dyDescent="0.3">
      <c r="A1031">
        <v>0</v>
      </c>
      <c r="B1031">
        <v>0.11</v>
      </c>
      <c r="C1031">
        <v>0.154450500000052</v>
      </c>
      <c r="D1031">
        <v>8979</v>
      </c>
      <c r="E1031">
        <v>201</v>
      </c>
      <c r="F1031">
        <v>0.105795800000009</v>
      </c>
      <c r="G1031">
        <v>8079</v>
      </c>
      <c r="H1031">
        <v>201</v>
      </c>
      <c r="I1031">
        <v>0.18748510000000301</v>
      </c>
      <c r="J1031">
        <v>8962</v>
      </c>
      <c r="K1031">
        <v>201</v>
      </c>
    </row>
    <row r="1032" spans="1:11" x14ac:dyDescent="0.3">
      <c r="A1032">
        <v>0</v>
      </c>
      <c r="B1032">
        <v>0.11</v>
      </c>
      <c r="C1032">
        <v>0.159717799999953</v>
      </c>
      <c r="D1032">
        <v>8970</v>
      </c>
      <c r="E1032">
        <v>201</v>
      </c>
      <c r="F1032">
        <v>0.10535229999993501</v>
      </c>
      <c r="G1032">
        <v>7994</v>
      </c>
      <c r="H1032">
        <v>201</v>
      </c>
      <c r="I1032">
        <v>0.18784589999995599</v>
      </c>
      <c r="J1032">
        <v>8961</v>
      </c>
      <c r="K1032">
        <v>201</v>
      </c>
    </row>
    <row r="1033" spans="1:11" x14ac:dyDescent="0.3">
      <c r="A1033">
        <v>0</v>
      </c>
      <c r="B1033">
        <v>0.11</v>
      </c>
      <c r="C1033">
        <v>0.16109840000001399</v>
      </c>
      <c r="D1033">
        <v>9012</v>
      </c>
      <c r="E1033">
        <v>201</v>
      </c>
      <c r="F1033">
        <v>0.109156600000005</v>
      </c>
      <c r="G1033">
        <v>8256</v>
      </c>
      <c r="H1033">
        <v>201</v>
      </c>
      <c r="I1033">
        <v>0.207828800000015</v>
      </c>
      <c r="J1033">
        <v>9003</v>
      </c>
      <c r="K1033">
        <v>201</v>
      </c>
    </row>
    <row r="1034" spans="1:11" x14ac:dyDescent="0.3">
      <c r="A1034">
        <v>0</v>
      </c>
      <c r="B1034">
        <v>0.11</v>
      </c>
      <c r="C1034">
        <v>0.16545280000002499</v>
      </c>
      <c r="D1034">
        <v>9022</v>
      </c>
      <c r="E1034">
        <v>201</v>
      </c>
      <c r="F1034">
        <v>0.107574200000044</v>
      </c>
      <c r="G1034">
        <v>8369</v>
      </c>
      <c r="H1034">
        <v>201</v>
      </c>
      <c r="I1034">
        <v>0.18850839999993199</v>
      </c>
      <c r="J1034">
        <v>9012</v>
      </c>
      <c r="K1034">
        <v>201</v>
      </c>
    </row>
    <row r="1035" spans="1:11" x14ac:dyDescent="0.3">
      <c r="A1035">
        <v>0</v>
      </c>
      <c r="B1035">
        <v>0.11</v>
      </c>
      <c r="C1035">
        <v>0.17265190000000499</v>
      </c>
      <c r="D1035">
        <v>8992</v>
      </c>
      <c r="E1035">
        <v>201</v>
      </c>
      <c r="F1035">
        <v>0.114802499999996</v>
      </c>
      <c r="G1035">
        <v>8041</v>
      </c>
      <c r="H1035">
        <v>201</v>
      </c>
      <c r="I1035">
        <v>0.22119340000006099</v>
      </c>
      <c r="J1035">
        <v>8979</v>
      </c>
      <c r="K1035">
        <v>201</v>
      </c>
    </row>
    <row r="1036" spans="1:11" x14ac:dyDescent="0.3">
      <c r="A1036">
        <v>0</v>
      </c>
      <c r="B1036">
        <v>0.11</v>
      </c>
      <c r="C1036">
        <v>0.161080900000001</v>
      </c>
      <c r="D1036">
        <v>8963</v>
      </c>
      <c r="E1036">
        <v>201</v>
      </c>
      <c r="F1036">
        <v>0.10791140000003401</v>
      </c>
      <c r="G1036">
        <v>7846</v>
      </c>
      <c r="H1036">
        <v>201</v>
      </c>
      <c r="I1036">
        <v>0.204888600000003</v>
      </c>
      <c r="J1036">
        <v>8951</v>
      </c>
      <c r="K1036">
        <v>201</v>
      </c>
    </row>
    <row r="1037" spans="1:11" x14ac:dyDescent="0.3">
      <c r="A1037">
        <v>0</v>
      </c>
      <c r="B1037">
        <v>0.11</v>
      </c>
      <c r="C1037">
        <v>0.167772599999921</v>
      </c>
      <c r="D1037">
        <v>9011</v>
      </c>
      <c r="E1037">
        <v>201</v>
      </c>
      <c r="F1037">
        <v>9.7908999999958696E-2</v>
      </c>
      <c r="G1037">
        <v>7784</v>
      </c>
      <c r="H1037">
        <v>201</v>
      </c>
      <c r="I1037">
        <v>0.19235760000003599</v>
      </c>
      <c r="J1037">
        <v>9002</v>
      </c>
      <c r="K1037">
        <v>201</v>
      </c>
    </row>
    <row r="1038" spans="1:11" x14ac:dyDescent="0.3">
      <c r="A1038">
        <v>0</v>
      </c>
      <c r="B1038">
        <v>0.11</v>
      </c>
      <c r="C1038">
        <v>0.159397000000012</v>
      </c>
      <c r="D1038">
        <v>8986</v>
      </c>
      <c r="E1038">
        <v>201</v>
      </c>
      <c r="F1038">
        <v>0.11202270000001099</v>
      </c>
      <c r="G1038">
        <v>8151</v>
      </c>
      <c r="H1038">
        <v>201</v>
      </c>
      <c r="I1038">
        <v>0.19034160000000999</v>
      </c>
      <c r="J1038">
        <v>8962</v>
      </c>
      <c r="K1038">
        <v>201</v>
      </c>
    </row>
    <row r="1039" spans="1:11" x14ac:dyDescent="0.3">
      <c r="A1039">
        <v>0</v>
      </c>
      <c r="B1039">
        <v>0.11</v>
      </c>
      <c r="C1039">
        <v>0.15838829999995499</v>
      </c>
      <c r="D1039">
        <v>8998</v>
      </c>
      <c r="E1039">
        <v>201</v>
      </c>
      <c r="F1039">
        <v>0.106079999999906</v>
      </c>
      <c r="G1039">
        <v>8149</v>
      </c>
      <c r="H1039">
        <v>201</v>
      </c>
      <c r="I1039">
        <v>0.193899999999985</v>
      </c>
      <c r="J1039">
        <v>8932</v>
      </c>
      <c r="K1039">
        <v>201</v>
      </c>
    </row>
    <row r="1040" spans="1:11" x14ac:dyDescent="0.3">
      <c r="A1040">
        <v>0</v>
      </c>
      <c r="B1040">
        <v>0.11</v>
      </c>
      <c r="C1040">
        <v>0.16147850000004299</v>
      </c>
      <c r="D1040">
        <v>8997</v>
      </c>
      <c r="E1040">
        <v>201</v>
      </c>
      <c r="F1040">
        <v>0.109649799999942</v>
      </c>
      <c r="G1040">
        <v>8286</v>
      </c>
      <c r="H1040">
        <v>201</v>
      </c>
      <c r="I1040">
        <v>0.20764659999997501</v>
      </c>
      <c r="J1040">
        <v>8990</v>
      </c>
      <c r="K1040">
        <v>201</v>
      </c>
    </row>
    <row r="1041" spans="1:11" x14ac:dyDescent="0.3">
      <c r="A1041">
        <v>0</v>
      </c>
      <c r="B1041">
        <v>0.11</v>
      </c>
      <c r="C1041">
        <v>0.162981299999955</v>
      </c>
      <c r="D1041">
        <v>9003</v>
      </c>
      <c r="E1041">
        <v>201</v>
      </c>
      <c r="F1041">
        <v>0.10502810000002601</v>
      </c>
      <c r="G1041">
        <v>7964</v>
      </c>
      <c r="H1041">
        <v>201</v>
      </c>
      <c r="I1041">
        <v>0.191922599999998</v>
      </c>
      <c r="J1041">
        <v>8978</v>
      </c>
      <c r="K1041">
        <v>201</v>
      </c>
    </row>
    <row r="1042" spans="1:11" x14ac:dyDescent="0.3">
      <c r="A1042">
        <v>0</v>
      </c>
      <c r="B1042">
        <v>0.11</v>
      </c>
      <c r="C1042">
        <v>0.156677800000011</v>
      </c>
      <c r="D1042">
        <v>9008</v>
      </c>
      <c r="E1042">
        <v>201</v>
      </c>
      <c r="F1042">
        <v>9.9251299999991702E-2</v>
      </c>
      <c r="G1042">
        <v>7758</v>
      </c>
      <c r="H1042">
        <v>201</v>
      </c>
      <c r="I1042">
        <v>0.20153410000000299</v>
      </c>
      <c r="J1042">
        <v>8991</v>
      </c>
      <c r="K1042">
        <v>201</v>
      </c>
    </row>
    <row r="1043" spans="1:11" x14ac:dyDescent="0.3">
      <c r="A1043">
        <v>0</v>
      </c>
      <c r="B1043">
        <v>0.11</v>
      </c>
      <c r="C1043">
        <v>0.162554200000045</v>
      </c>
      <c r="D1043">
        <v>8928</v>
      </c>
      <c r="E1043">
        <v>201</v>
      </c>
      <c r="F1043">
        <v>9.7617000000013804E-2</v>
      </c>
      <c r="G1043">
        <v>7564</v>
      </c>
      <c r="H1043">
        <v>201</v>
      </c>
      <c r="I1043">
        <v>0.20234000000004901</v>
      </c>
      <c r="J1043">
        <v>8920</v>
      </c>
      <c r="K1043">
        <v>201</v>
      </c>
    </row>
    <row r="1044" spans="1:11" x14ac:dyDescent="0.3">
      <c r="A1044">
        <v>0</v>
      </c>
      <c r="B1044">
        <v>0.11</v>
      </c>
      <c r="C1044">
        <v>0.15873069999997799</v>
      </c>
      <c r="D1044">
        <v>8973</v>
      </c>
      <c r="E1044">
        <v>201</v>
      </c>
      <c r="F1044">
        <v>0.10177490000000899</v>
      </c>
      <c r="G1044">
        <v>7833</v>
      </c>
      <c r="H1044">
        <v>201</v>
      </c>
      <c r="I1044">
        <v>0.18924079999999299</v>
      </c>
      <c r="J1044">
        <v>8967</v>
      </c>
      <c r="K1044">
        <v>201</v>
      </c>
    </row>
    <row r="1045" spans="1:11" x14ac:dyDescent="0.3">
      <c r="A1045">
        <v>0</v>
      </c>
      <c r="B1045">
        <v>0.11</v>
      </c>
      <c r="C1045">
        <v>0.173501099999953</v>
      </c>
      <c r="D1045">
        <v>9004</v>
      </c>
      <c r="E1045">
        <v>201</v>
      </c>
      <c r="F1045">
        <v>0.107862599999975</v>
      </c>
      <c r="G1045">
        <v>8391</v>
      </c>
      <c r="H1045">
        <v>201</v>
      </c>
      <c r="I1045">
        <v>0.18698730000005501</v>
      </c>
      <c r="J1045">
        <v>8971</v>
      </c>
      <c r="K1045">
        <v>201</v>
      </c>
    </row>
    <row r="1046" spans="1:11" x14ac:dyDescent="0.3">
      <c r="A1046">
        <v>0</v>
      </c>
      <c r="B1046">
        <v>0.11</v>
      </c>
      <c r="C1046">
        <v>0.16465039999991399</v>
      </c>
      <c r="D1046">
        <v>8959</v>
      </c>
      <c r="E1046">
        <v>201</v>
      </c>
      <c r="F1046">
        <v>9.9242300000014397E-2</v>
      </c>
      <c r="G1046">
        <v>7585</v>
      </c>
      <c r="H1046">
        <v>201</v>
      </c>
      <c r="I1046">
        <v>0.198712699999987</v>
      </c>
      <c r="J1046">
        <v>8926</v>
      </c>
      <c r="K1046">
        <v>201</v>
      </c>
    </row>
    <row r="1047" spans="1:11" x14ac:dyDescent="0.3">
      <c r="A1047">
        <v>0</v>
      </c>
      <c r="B1047">
        <v>0.11</v>
      </c>
      <c r="C1047">
        <v>0.159404699999981</v>
      </c>
      <c r="D1047">
        <v>8977</v>
      </c>
      <c r="E1047">
        <v>201</v>
      </c>
      <c r="F1047">
        <v>9.8036600000000307E-2</v>
      </c>
      <c r="G1047">
        <v>7607</v>
      </c>
      <c r="H1047">
        <v>201</v>
      </c>
      <c r="I1047">
        <v>0.190656399999966</v>
      </c>
      <c r="J1047">
        <v>8948</v>
      </c>
      <c r="K1047">
        <v>201</v>
      </c>
    </row>
    <row r="1048" spans="1:11" x14ac:dyDescent="0.3">
      <c r="A1048">
        <v>0</v>
      </c>
      <c r="B1048">
        <v>0.11</v>
      </c>
      <c r="C1048">
        <v>0.16259750000006001</v>
      </c>
      <c r="D1048">
        <v>9042</v>
      </c>
      <c r="E1048">
        <v>201</v>
      </c>
      <c r="F1048">
        <v>0.117231700000047</v>
      </c>
      <c r="G1048">
        <v>8605</v>
      </c>
      <c r="H1048">
        <v>201</v>
      </c>
      <c r="I1048">
        <v>0.21177060000002201</v>
      </c>
      <c r="J1048">
        <v>9034</v>
      </c>
      <c r="K1048">
        <v>201</v>
      </c>
    </row>
    <row r="1049" spans="1:11" x14ac:dyDescent="0.3">
      <c r="A1049">
        <v>0</v>
      </c>
      <c r="B1049">
        <v>0.11</v>
      </c>
      <c r="C1049">
        <v>0.17179459999999799</v>
      </c>
      <c r="D1049">
        <v>8996</v>
      </c>
      <c r="E1049">
        <v>201</v>
      </c>
      <c r="F1049">
        <v>0.10640250000005801</v>
      </c>
      <c r="G1049">
        <v>8053</v>
      </c>
      <c r="H1049">
        <v>201</v>
      </c>
      <c r="I1049">
        <v>0.19583279999994799</v>
      </c>
      <c r="J1049">
        <v>8995</v>
      </c>
      <c r="K1049">
        <v>201</v>
      </c>
    </row>
    <row r="1050" spans="1:11" x14ac:dyDescent="0.3">
      <c r="A1050">
        <v>0</v>
      </c>
      <c r="B1050">
        <v>0.11</v>
      </c>
      <c r="C1050">
        <v>0.159959299999968</v>
      </c>
      <c r="D1050">
        <v>8992</v>
      </c>
      <c r="E1050">
        <v>201</v>
      </c>
      <c r="F1050">
        <v>0.10006980000002801</v>
      </c>
      <c r="G1050">
        <v>7825</v>
      </c>
      <c r="H1050">
        <v>201</v>
      </c>
      <c r="I1050">
        <v>0.20243599999992001</v>
      </c>
      <c r="J1050">
        <v>8985</v>
      </c>
      <c r="K1050">
        <v>201</v>
      </c>
    </row>
    <row r="1051" spans="1:11" x14ac:dyDescent="0.3">
      <c r="A1051">
        <v>0</v>
      </c>
      <c r="B1051">
        <v>0.11</v>
      </c>
      <c r="C1051">
        <v>0.16032680000000701</v>
      </c>
      <c r="D1051">
        <v>9010</v>
      </c>
      <c r="E1051">
        <v>201</v>
      </c>
      <c r="F1051">
        <v>0.10996599999998501</v>
      </c>
      <c r="G1051">
        <v>8233</v>
      </c>
      <c r="H1051">
        <v>201</v>
      </c>
      <c r="I1051">
        <v>0.18937640000001399</v>
      </c>
      <c r="J1051">
        <v>8973</v>
      </c>
      <c r="K1051">
        <v>201</v>
      </c>
    </row>
    <row r="1052" spans="1:11" x14ac:dyDescent="0.3">
      <c r="A1052">
        <v>0</v>
      </c>
      <c r="B1052">
        <v>0.11</v>
      </c>
      <c r="C1052">
        <v>0.15829930000006601</v>
      </c>
      <c r="D1052">
        <v>8976</v>
      </c>
      <c r="E1052">
        <v>201</v>
      </c>
      <c r="F1052">
        <v>0.10197470000002699</v>
      </c>
      <c r="G1052">
        <v>7953</v>
      </c>
      <c r="H1052">
        <v>201</v>
      </c>
      <c r="I1052">
        <v>0.18964019999998499</v>
      </c>
      <c r="J1052">
        <v>8956</v>
      </c>
      <c r="K1052">
        <v>201</v>
      </c>
    </row>
    <row r="1053" spans="1:11" x14ac:dyDescent="0.3">
      <c r="A1053">
        <v>0</v>
      </c>
      <c r="B1053">
        <v>0.11</v>
      </c>
      <c r="C1053">
        <v>0.15867849999995001</v>
      </c>
      <c r="D1053">
        <v>8981</v>
      </c>
      <c r="E1053">
        <v>201</v>
      </c>
      <c r="F1053">
        <v>0.11482769999997799</v>
      </c>
      <c r="G1053">
        <v>8085</v>
      </c>
      <c r="H1053">
        <v>201</v>
      </c>
      <c r="I1053">
        <v>0.19177050000007501</v>
      </c>
      <c r="J1053">
        <v>8958</v>
      </c>
      <c r="K1053">
        <v>201</v>
      </c>
    </row>
    <row r="1054" spans="1:11" x14ac:dyDescent="0.3">
      <c r="A1054">
        <v>0</v>
      </c>
      <c r="B1054">
        <v>0.11</v>
      </c>
      <c r="C1054">
        <v>0.237326199999984</v>
      </c>
      <c r="D1054">
        <v>8997</v>
      </c>
      <c r="E1054">
        <v>201</v>
      </c>
      <c r="F1054">
        <v>0.11495379999996599</v>
      </c>
      <c r="G1054">
        <v>8437</v>
      </c>
      <c r="H1054">
        <v>201</v>
      </c>
      <c r="I1054">
        <v>0.19230759999993499</v>
      </c>
      <c r="J1054">
        <v>8933</v>
      </c>
      <c r="K1054">
        <v>201</v>
      </c>
    </row>
    <row r="1055" spans="1:11" x14ac:dyDescent="0.3">
      <c r="A1055">
        <v>0</v>
      </c>
      <c r="B1055">
        <v>0.11</v>
      </c>
      <c r="C1055">
        <v>0.16317260000005199</v>
      </c>
      <c r="D1055">
        <v>9010</v>
      </c>
      <c r="E1055">
        <v>201</v>
      </c>
      <c r="F1055">
        <v>0.106797099999994</v>
      </c>
      <c r="G1055">
        <v>8172</v>
      </c>
      <c r="H1055">
        <v>201</v>
      </c>
      <c r="I1055">
        <v>0.19585210000002401</v>
      </c>
      <c r="J1055">
        <v>8999</v>
      </c>
      <c r="K1055">
        <v>201</v>
      </c>
    </row>
    <row r="1056" spans="1:11" x14ac:dyDescent="0.3">
      <c r="A1056">
        <v>0</v>
      </c>
      <c r="B1056">
        <v>0.11</v>
      </c>
      <c r="C1056">
        <v>0.16552850000005001</v>
      </c>
      <c r="D1056">
        <v>8963</v>
      </c>
      <c r="E1056">
        <v>201</v>
      </c>
      <c r="F1056">
        <v>9.1132300000026603E-2</v>
      </c>
      <c r="G1056">
        <v>7406</v>
      </c>
      <c r="H1056">
        <v>201</v>
      </c>
      <c r="I1056">
        <v>0.21033099999999599</v>
      </c>
      <c r="J1056">
        <v>8944</v>
      </c>
      <c r="K1056">
        <v>201</v>
      </c>
    </row>
    <row r="1057" spans="1:11" x14ac:dyDescent="0.3">
      <c r="A1057">
        <v>0</v>
      </c>
      <c r="B1057">
        <v>0.11</v>
      </c>
      <c r="C1057">
        <v>0.16047129999992599</v>
      </c>
      <c r="D1057">
        <v>9023</v>
      </c>
      <c r="E1057">
        <v>201</v>
      </c>
      <c r="F1057">
        <v>0.112470799999982</v>
      </c>
      <c r="G1057">
        <v>8325</v>
      </c>
      <c r="H1057">
        <v>201</v>
      </c>
      <c r="I1057">
        <v>0.194152900000062</v>
      </c>
      <c r="J1057">
        <v>9015</v>
      </c>
      <c r="K1057">
        <v>201</v>
      </c>
    </row>
    <row r="1058" spans="1:11" x14ac:dyDescent="0.3">
      <c r="A1058">
        <v>0</v>
      </c>
      <c r="B1058">
        <v>0.11</v>
      </c>
      <c r="C1058">
        <v>0.16118089999997601</v>
      </c>
      <c r="D1058">
        <v>9011</v>
      </c>
      <c r="E1058">
        <v>201</v>
      </c>
      <c r="F1058">
        <v>0.12264479999998899</v>
      </c>
      <c r="G1058">
        <v>8367</v>
      </c>
      <c r="H1058">
        <v>201</v>
      </c>
      <c r="I1058">
        <v>0.19043379999993701</v>
      </c>
      <c r="J1058">
        <v>9006</v>
      </c>
      <c r="K1058">
        <v>201</v>
      </c>
    </row>
    <row r="1059" spans="1:11" x14ac:dyDescent="0.3">
      <c r="A1059">
        <v>0</v>
      </c>
      <c r="B1059">
        <v>0.11</v>
      </c>
      <c r="C1059">
        <v>0.15871029999993799</v>
      </c>
      <c r="D1059">
        <v>9002</v>
      </c>
      <c r="E1059">
        <v>201</v>
      </c>
      <c r="F1059">
        <v>0.10960440000008</v>
      </c>
      <c r="G1059">
        <v>8142</v>
      </c>
      <c r="H1059">
        <v>201</v>
      </c>
      <c r="I1059">
        <v>0.18847950000008401</v>
      </c>
      <c r="J1059">
        <v>8971</v>
      </c>
      <c r="K1059">
        <v>201</v>
      </c>
    </row>
    <row r="1060" spans="1:11" x14ac:dyDescent="0.3">
      <c r="A1060">
        <v>0</v>
      </c>
      <c r="B1060">
        <v>0.11</v>
      </c>
      <c r="C1060">
        <v>0.15994799999998499</v>
      </c>
      <c r="D1060">
        <v>8992</v>
      </c>
      <c r="E1060">
        <v>201</v>
      </c>
      <c r="F1060">
        <v>0.13700930000004499</v>
      </c>
      <c r="G1060">
        <v>8288</v>
      </c>
      <c r="H1060">
        <v>201</v>
      </c>
      <c r="I1060">
        <v>0.20135570000002101</v>
      </c>
      <c r="J1060">
        <v>8979</v>
      </c>
      <c r="K1060">
        <v>201</v>
      </c>
    </row>
    <row r="1061" spans="1:11" x14ac:dyDescent="0.3">
      <c r="A1061">
        <v>0</v>
      </c>
      <c r="B1061">
        <v>0.11</v>
      </c>
      <c r="C1061">
        <v>0.15891320000002901</v>
      </c>
      <c r="D1061">
        <v>9044</v>
      </c>
      <c r="E1061">
        <v>201</v>
      </c>
      <c r="F1061">
        <v>0.117579999999975</v>
      </c>
      <c r="G1061">
        <v>8669</v>
      </c>
      <c r="H1061">
        <v>201</v>
      </c>
      <c r="I1061">
        <v>0.18882109999992699</v>
      </c>
      <c r="J1061">
        <v>9040</v>
      </c>
      <c r="K1061">
        <v>201</v>
      </c>
    </row>
    <row r="1062" spans="1:11" x14ac:dyDescent="0.3">
      <c r="A1062">
        <v>0</v>
      </c>
      <c r="B1062">
        <v>0.11</v>
      </c>
      <c r="C1062">
        <v>0.15734720000000299</v>
      </c>
      <c r="D1062">
        <v>8970</v>
      </c>
      <c r="E1062">
        <v>201</v>
      </c>
      <c r="F1062">
        <v>0.10237729999994299</v>
      </c>
      <c r="G1062">
        <v>8036</v>
      </c>
      <c r="H1062">
        <v>201</v>
      </c>
      <c r="I1062">
        <v>0.19368260000010201</v>
      </c>
      <c r="J1062">
        <v>8958</v>
      </c>
      <c r="K1062">
        <v>201</v>
      </c>
    </row>
    <row r="1063" spans="1:11" x14ac:dyDescent="0.3">
      <c r="A1063">
        <v>0</v>
      </c>
      <c r="B1063">
        <v>0.11</v>
      </c>
      <c r="C1063">
        <v>0.17746340000007799</v>
      </c>
      <c r="D1063">
        <v>8979</v>
      </c>
      <c r="E1063">
        <v>201</v>
      </c>
      <c r="F1063">
        <v>9.8878499999955197E-2</v>
      </c>
      <c r="G1063">
        <v>7841</v>
      </c>
      <c r="H1063">
        <v>201</v>
      </c>
      <c r="I1063">
        <v>0.191416900000035</v>
      </c>
      <c r="J1063">
        <v>8960</v>
      </c>
      <c r="K1063">
        <v>201</v>
      </c>
    </row>
    <row r="1064" spans="1:11" x14ac:dyDescent="0.3">
      <c r="A1064">
        <v>0</v>
      </c>
      <c r="B1064">
        <v>0.11</v>
      </c>
      <c r="C1064">
        <v>0.15527950000000501</v>
      </c>
      <c r="D1064">
        <v>9036</v>
      </c>
      <c r="E1064">
        <v>201</v>
      </c>
      <c r="F1064">
        <v>0.11148600000001301</v>
      </c>
      <c r="G1064">
        <v>8435</v>
      </c>
      <c r="H1064">
        <v>201</v>
      </c>
      <c r="I1064">
        <v>0.19638900000006701</v>
      </c>
      <c r="J1064">
        <v>9001</v>
      </c>
      <c r="K1064">
        <v>201</v>
      </c>
    </row>
    <row r="1065" spans="1:11" x14ac:dyDescent="0.3">
      <c r="A1065">
        <v>0</v>
      </c>
      <c r="B1065">
        <v>0.11</v>
      </c>
      <c r="C1065">
        <v>0.16578330000004299</v>
      </c>
      <c r="D1065">
        <v>8974</v>
      </c>
      <c r="E1065">
        <v>201</v>
      </c>
      <c r="F1065">
        <v>0.10616770000001401</v>
      </c>
      <c r="G1065">
        <v>8063</v>
      </c>
      <c r="H1065">
        <v>201</v>
      </c>
      <c r="I1065">
        <v>0.19135189999997201</v>
      </c>
      <c r="J1065">
        <v>8943</v>
      </c>
      <c r="K1065">
        <v>201</v>
      </c>
    </row>
    <row r="1066" spans="1:11" x14ac:dyDescent="0.3">
      <c r="A1066">
        <v>0</v>
      </c>
      <c r="B1066">
        <v>0.11</v>
      </c>
      <c r="C1066">
        <v>0.15904000000000401</v>
      </c>
      <c r="D1066">
        <v>8954</v>
      </c>
      <c r="E1066">
        <v>201</v>
      </c>
      <c r="F1066">
        <v>9.8498199999994498E-2</v>
      </c>
      <c r="G1066">
        <v>7909</v>
      </c>
      <c r="H1066">
        <v>201</v>
      </c>
      <c r="I1066">
        <v>0.20804320000002</v>
      </c>
      <c r="J1066">
        <v>8945</v>
      </c>
      <c r="K1066">
        <v>201</v>
      </c>
    </row>
    <row r="1067" spans="1:11" x14ac:dyDescent="0.3">
      <c r="A1067">
        <v>0</v>
      </c>
      <c r="B1067">
        <v>0.11</v>
      </c>
      <c r="C1067">
        <v>0.16624960000001399</v>
      </c>
      <c r="D1067">
        <v>8993</v>
      </c>
      <c r="E1067">
        <v>201</v>
      </c>
      <c r="F1067">
        <v>0.12687779999998799</v>
      </c>
      <c r="G1067">
        <v>8204</v>
      </c>
      <c r="H1067">
        <v>201</v>
      </c>
      <c r="I1067">
        <v>0.18933470000001701</v>
      </c>
      <c r="J1067">
        <v>8960</v>
      </c>
      <c r="K1067">
        <v>201</v>
      </c>
    </row>
    <row r="1068" spans="1:11" x14ac:dyDescent="0.3">
      <c r="A1068">
        <v>0</v>
      </c>
      <c r="B1068">
        <v>0.11</v>
      </c>
      <c r="C1068">
        <v>0.179144600000086</v>
      </c>
      <c r="D1068">
        <v>8959</v>
      </c>
      <c r="E1068">
        <v>201</v>
      </c>
      <c r="F1068">
        <v>0.110977899999966</v>
      </c>
      <c r="G1068">
        <v>7812</v>
      </c>
      <c r="H1068">
        <v>201</v>
      </c>
      <c r="I1068">
        <v>0.19613780000008699</v>
      </c>
      <c r="J1068">
        <v>8948</v>
      </c>
      <c r="K1068">
        <v>201</v>
      </c>
    </row>
    <row r="1069" spans="1:11" x14ac:dyDescent="0.3">
      <c r="A1069">
        <v>0</v>
      </c>
      <c r="B1069">
        <v>0.11</v>
      </c>
      <c r="C1069">
        <v>0.15869020000002301</v>
      </c>
      <c r="D1069">
        <v>8938</v>
      </c>
      <c r="E1069">
        <v>201</v>
      </c>
      <c r="F1069">
        <v>9.8941599999989194E-2</v>
      </c>
      <c r="G1069">
        <v>7802</v>
      </c>
      <c r="H1069">
        <v>201</v>
      </c>
      <c r="I1069">
        <v>0.20970360000001101</v>
      </c>
      <c r="J1069">
        <v>8914</v>
      </c>
      <c r="K1069">
        <v>201</v>
      </c>
    </row>
    <row r="1070" spans="1:11" x14ac:dyDescent="0.3">
      <c r="A1070">
        <v>0</v>
      </c>
      <c r="B1070">
        <v>0.11</v>
      </c>
      <c r="C1070">
        <v>0.163868200000024</v>
      </c>
      <c r="D1070">
        <v>9009</v>
      </c>
      <c r="E1070">
        <v>201</v>
      </c>
      <c r="F1070">
        <v>0.105771500000059</v>
      </c>
      <c r="G1070">
        <v>8179</v>
      </c>
      <c r="H1070">
        <v>201</v>
      </c>
      <c r="I1070">
        <v>0.190617299999985</v>
      </c>
      <c r="J1070">
        <v>9008</v>
      </c>
      <c r="K1070">
        <v>201</v>
      </c>
    </row>
    <row r="1071" spans="1:11" x14ac:dyDescent="0.3">
      <c r="A1071">
        <v>0</v>
      </c>
      <c r="B1071">
        <v>0.11</v>
      </c>
      <c r="C1071">
        <v>0.16053220000003399</v>
      </c>
      <c r="D1071">
        <v>8997</v>
      </c>
      <c r="E1071">
        <v>201</v>
      </c>
      <c r="F1071">
        <v>0.105920099999934</v>
      </c>
      <c r="G1071">
        <v>8124</v>
      </c>
      <c r="H1071">
        <v>201</v>
      </c>
      <c r="I1071">
        <v>0.19539050000003</v>
      </c>
      <c r="J1071">
        <v>8974</v>
      </c>
      <c r="K1071">
        <v>201</v>
      </c>
    </row>
    <row r="1072" spans="1:11" x14ac:dyDescent="0.3">
      <c r="A1072">
        <v>0</v>
      </c>
      <c r="B1072">
        <v>0.11</v>
      </c>
      <c r="C1072">
        <v>0.161501600000065</v>
      </c>
      <c r="D1072">
        <v>8979</v>
      </c>
      <c r="E1072">
        <v>201</v>
      </c>
      <c r="F1072">
        <v>0.104826300000013</v>
      </c>
      <c r="G1072">
        <v>8073</v>
      </c>
      <c r="H1072">
        <v>201</v>
      </c>
      <c r="I1072">
        <v>0.18858539999996499</v>
      </c>
      <c r="J1072">
        <v>8959</v>
      </c>
      <c r="K1072">
        <v>201</v>
      </c>
    </row>
    <row r="1073" spans="1:11" x14ac:dyDescent="0.3">
      <c r="A1073">
        <v>0</v>
      </c>
      <c r="B1073">
        <v>0.11</v>
      </c>
      <c r="C1073">
        <v>0.16055729999993601</v>
      </c>
      <c r="D1073">
        <v>8985</v>
      </c>
      <c r="E1073">
        <v>201</v>
      </c>
      <c r="F1073">
        <v>0.104566299999987</v>
      </c>
      <c r="G1073">
        <v>8108</v>
      </c>
      <c r="H1073">
        <v>201</v>
      </c>
      <c r="I1073">
        <v>0.195594199999959</v>
      </c>
      <c r="J1073">
        <v>8976</v>
      </c>
      <c r="K1073">
        <v>201</v>
      </c>
    </row>
    <row r="1074" spans="1:11" x14ac:dyDescent="0.3">
      <c r="A1074">
        <v>0</v>
      </c>
      <c r="B1074">
        <v>0.11</v>
      </c>
      <c r="C1074">
        <v>0.156835500000056</v>
      </c>
      <c r="D1074">
        <v>8978</v>
      </c>
      <c r="E1074">
        <v>201</v>
      </c>
      <c r="F1074">
        <v>0.104363799999987</v>
      </c>
      <c r="G1074">
        <v>8046</v>
      </c>
      <c r="H1074">
        <v>201</v>
      </c>
      <c r="I1074">
        <v>0.190032500000029</v>
      </c>
      <c r="J1074">
        <v>8959</v>
      </c>
      <c r="K1074">
        <v>201</v>
      </c>
    </row>
    <row r="1075" spans="1:11" x14ac:dyDescent="0.3">
      <c r="A1075">
        <v>0</v>
      </c>
      <c r="B1075">
        <v>0.11</v>
      </c>
      <c r="C1075">
        <v>0.15977040000007001</v>
      </c>
      <c r="D1075">
        <v>8995</v>
      </c>
      <c r="E1075">
        <v>201</v>
      </c>
      <c r="F1075">
        <v>0.104185000000029</v>
      </c>
      <c r="G1075">
        <v>8032</v>
      </c>
      <c r="H1075">
        <v>201</v>
      </c>
      <c r="I1075">
        <v>0.189517300000034</v>
      </c>
      <c r="J1075">
        <v>8955</v>
      </c>
      <c r="K1075">
        <v>201</v>
      </c>
    </row>
    <row r="1076" spans="1:11" x14ac:dyDescent="0.3">
      <c r="A1076">
        <v>0</v>
      </c>
      <c r="B1076">
        <v>0.11</v>
      </c>
      <c r="C1076">
        <v>0.15898160000006101</v>
      </c>
      <c r="D1076">
        <v>8995</v>
      </c>
      <c r="E1076">
        <v>201</v>
      </c>
      <c r="F1076">
        <v>0.102991200000019</v>
      </c>
      <c r="G1076">
        <v>7831</v>
      </c>
      <c r="H1076">
        <v>201</v>
      </c>
      <c r="I1076">
        <v>0.212397799999962</v>
      </c>
      <c r="J1076">
        <v>8981</v>
      </c>
      <c r="K1076">
        <v>201</v>
      </c>
    </row>
    <row r="1077" spans="1:11" x14ac:dyDescent="0.3">
      <c r="A1077">
        <v>0</v>
      </c>
      <c r="B1077">
        <v>0.11</v>
      </c>
      <c r="C1077">
        <v>0.169421400000032</v>
      </c>
      <c r="D1077">
        <v>8995</v>
      </c>
      <c r="E1077">
        <v>201</v>
      </c>
      <c r="F1077">
        <v>0.107455100000038</v>
      </c>
      <c r="G1077">
        <v>8197</v>
      </c>
      <c r="H1077">
        <v>201</v>
      </c>
      <c r="I1077">
        <v>0.18924679999997801</v>
      </c>
      <c r="J1077">
        <v>8991</v>
      </c>
      <c r="K1077">
        <v>201</v>
      </c>
    </row>
    <row r="1078" spans="1:11" x14ac:dyDescent="0.3">
      <c r="A1078">
        <v>0</v>
      </c>
      <c r="B1078">
        <v>0.11</v>
      </c>
      <c r="C1078">
        <v>0.15895469999998099</v>
      </c>
      <c r="D1078">
        <v>9006</v>
      </c>
      <c r="E1078">
        <v>201</v>
      </c>
      <c r="F1078">
        <v>0.112983999999983</v>
      </c>
      <c r="G1078">
        <v>8370</v>
      </c>
      <c r="H1078">
        <v>201</v>
      </c>
      <c r="I1078">
        <v>0.197189799999932</v>
      </c>
      <c r="J1078">
        <v>8987</v>
      </c>
      <c r="K1078">
        <v>201</v>
      </c>
    </row>
    <row r="1079" spans="1:11" x14ac:dyDescent="0.3">
      <c r="A1079">
        <v>0</v>
      </c>
      <c r="B1079">
        <v>0.11</v>
      </c>
      <c r="C1079">
        <v>0.15744959999994901</v>
      </c>
      <c r="D1079">
        <v>8966</v>
      </c>
      <c r="E1079">
        <v>201</v>
      </c>
      <c r="F1079">
        <v>0.104493499999989</v>
      </c>
      <c r="G1079">
        <v>8072</v>
      </c>
      <c r="H1079">
        <v>201</v>
      </c>
      <c r="I1079">
        <v>0.19019040000000501</v>
      </c>
      <c r="J1079">
        <v>8960</v>
      </c>
      <c r="K1079">
        <v>201</v>
      </c>
    </row>
    <row r="1080" spans="1:11" x14ac:dyDescent="0.3">
      <c r="A1080">
        <v>0</v>
      </c>
      <c r="B1080">
        <v>0.11</v>
      </c>
      <c r="C1080">
        <v>0.15887940000004599</v>
      </c>
      <c r="D1080">
        <v>8993</v>
      </c>
      <c r="E1080">
        <v>201</v>
      </c>
      <c r="F1080">
        <v>0.108611300000006</v>
      </c>
      <c r="G1080">
        <v>8252</v>
      </c>
      <c r="H1080">
        <v>201</v>
      </c>
      <c r="I1080">
        <v>0.191639699999996</v>
      </c>
      <c r="J1080">
        <v>8989</v>
      </c>
      <c r="K1080">
        <v>201</v>
      </c>
    </row>
    <row r="1081" spans="1:11" x14ac:dyDescent="0.3">
      <c r="A1081">
        <v>0</v>
      </c>
      <c r="B1081">
        <v>0.11</v>
      </c>
      <c r="C1081">
        <v>0.16142379999996501</v>
      </c>
      <c r="D1081">
        <v>9005</v>
      </c>
      <c r="E1081">
        <v>201</v>
      </c>
      <c r="F1081">
        <v>0.108016600000041</v>
      </c>
      <c r="G1081">
        <v>8234</v>
      </c>
      <c r="H1081">
        <v>201</v>
      </c>
      <c r="I1081">
        <v>0.196228300000029</v>
      </c>
      <c r="J1081">
        <v>9001</v>
      </c>
      <c r="K1081">
        <v>201</v>
      </c>
    </row>
    <row r="1082" spans="1:11" x14ac:dyDescent="0.3">
      <c r="A1082">
        <v>0</v>
      </c>
      <c r="B1082">
        <v>0.11</v>
      </c>
      <c r="C1082">
        <v>0.163097399999969</v>
      </c>
      <c r="D1082">
        <v>9000</v>
      </c>
      <c r="E1082">
        <v>201</v>
      </c>
      <c r="F1082">
        <v>0.103584300000079</v>
      </c>
      <c r="G1082">
        <v>8012</v>
      </c>
      <c r="H1082">
        <v>201</v>
      </c>
      <c r="I1082">
        <v>0.19231490000004201</v>
      </c>
      <c r="J1082">
        <v>8995</v>
      </c>
      <c r="K1082">
        <v>201</v>
      </c>
    </row>
    <row r="1083" spans="1:11" x14ac:dyDescent="0.3">
      <c r="A1083">
        <v>0</v>
      </c>
      <c r="B1083">
        <v>0.11</v>
      </c>
      <c r="C1083">
        <v>0.162533499999995</v>
      </c>
      <c r="D1083">
        <v>8965</v>
      </c>
      <c r="E1083">
        <v>201</v>
      </c>
      <c r="F1083">
        <v>9.9992700000029799E-2</v>
      </c>
      <c r="G1083">
        <v>7715</v>
      </c>
      <c r="H1083">
        <v>201</v>
      </c>
      <c r="I1083">
        <v>0.19056499999999199</v>
      </c>
      <c r="J1083">
        <v>8946</v>
      </c>
      <c r="K1083">
        <v>201</v>
      </c>
    </row>
    <row r="1084" spans="1:11" x14ac:dyDescent="0.3">
      <c r="A1084">
        <v>0</v>
      </c>
      <c r="B1084">
        <v>0.11</v>
      </c>
      <c r="C1084">
        <v>0.16329799999993999</v>
      </c>
      <c r="D1084">
        <v>8950</v>
      </c>
      <c r="E1084">
        <v>201</v>
      </c>
      <c r="F1084">
        <v>9.7480300000029205E-2</v>
      </c>
      <c r="G1084">
        <v>7603</v>
      </c>
      <c r="H1084">
        <v>201</v>
      </c>
      <c r="I1084">
        <v>0.199286900000061</v>
      </c>
      <c r="J1084">
        <v>8936</v>
      </c>
      <c r="K1084">
        <v>201</v>
      </c>
    </row>
    <row r="1085" spans="1:11" x14ac:dyDescent="0.3">
      <c r="A1085">
        <v>0</v>
      </c>
      <c r="B1085">
        <v>0.11</v>
      </c>
      <c r="C1085">
        <v>0.15761999999995099</v>
      </c>
      <c r="D1085">
        <v>9020</v>
      </c>
      <c r="E1085">
        <v>201</v>
      </c>
      <c r="F1085">
        <v>0.10850949999996801</v>
      </c>
      <c r="G1085">
        <v>8350</v>
      </c>
      <c r="H1085">
        <v>201</v>
      </c>
      <c r="I1085">
        <v>0.19120070000008099</v>
      </c>
      <c r="J1085">
        <v>9019</v>
      </c>
      <c r="K1085">
        <v>201</v>
      </c>
    </row>
    <row r="1086" spans="1:11" x14ac:dyDescent="0.3">
      <c r="A1086">
        <v>0</v>
      </c>
      <c r="B1086">
        <v>0.119999999999999</v>
      </c>
      <c r="C1086">
        <v>0.15621530000009801</v>
      </c>
      <c r="D1086">
        <v>8890</v>
      </c>
      <c r="E1086">
        <v>201</v>
      </c>
      <c r="F1086">
        <v>0.11413159999995</v>
      </c>
      <c r="G1086">
        <v>8363</v>
      </c>
      <c r="H1086">
        <v>201</v>
      </c>
      <c r="I1086">
        <v>0.28328980000003401</v>
      </c>
      <c r="J1086">
        <v>8878</v>
      </c>
      <c r="K1086">
        <v>201</v>
      </c>
    </row>
    <row r="1087" spans="1:11" x14ac:dyDescent="0.3">
      <c r="A1087">
        <v>0</v>
      </c>
      <c r="B1087">
        <v>0.119999999999999</v>
      </c>
      <c r="C1087">
        <v>0.17409329999998099</v>
      </c>
      <c r="D1087">
        <v>8824</v>
      </c>
      <c r="E1087">
        <v>201</v>
      </c>
      <c r="F1087">
        <v>9.5554399999968995E-2</v>
      </c>
      <c r="G1087">
        <v>7596</v>
      </c>
      <c r="H1087">
        <v>201</v>
      </c>
      <c r="I1087">
        <v>0.184345600000028</v>
      </c>
      <c r="J1087">
        <v>8771</v>
      </c>
      <c r="K1087">
        <v>201</v>
      </c>
    </row>
    <row r="1088" spans="1:11" x14ac:dyDescent="0.3">
      <c r="A1088">
        <v>0</v>
      </c>
      <c r="B1088">
        <v>0.119999999999999</v>
      </c>
      <c r="C1088">
        <v>0.15735159999996901</v>
      </c>
      <c r="D1088">
        <v>8814</v>
      </c>
      <c r="E1088">
        <v>201</v>
      </c>
      <c r="F1088">
        <v>9.5973899999989898E-2</v>
      </c>
      <c r="G1088">
        <v>7391</v>
      </c>
      <c r="H1088">
        <v>201</v>
      </c>
      <c r="I1088">
        <v>0.19015119999994501</v>
      </c>
      <c r="J1088">
        <v>8813</v>
      </c>
      <c r="K1088">
        <v>201</v>
      </c>
    </row>
    <row r="1089" spans="1:11" x14ac:dyDescent="0.3">
      <c r="A1089">
        <v>0</v>
      </c>
      <c r="B1089">
        <v>0.119999999999999</v>
      </c>
      <c r="C1089">
        <v>0.16254479999997701</v>
      </c>
      <c r="D1089">
        <v>8829</v>
      </c>
      <c r="E1089">
        <v>201</v>
      </c>
      <c r="F1089">
        <v>0.157291900000018</v>
      </c>
      <c r="G1089">
        <v>7571</v>
      </c>
      <c r="H1089">
        <v>201</v>
      </c>
      <c r="I1089">
        <v>0.19159780000006699</v>
      </c>
      <c r="J1089">
        <v>8799</v>
      </c>
      <c r="K1089">
        <v>201</v>
      </c>
    </row>
    <row r="1090" spans="1:11" x14ac:dyDescent="0.3">
      <c r="A1090">
        <v>0</v>
      </c>
      <c r="B1090">
        <v>0.119999999999999</v>
      </c>
      <c r="C1090">
        <v>0.175886699999978</v>
      </c>
      <c r="D1090">
        <v>8859</v>
      </c>
      <c r="E1090">
        <v>201</v>
      </c>
      <c r="F1090">
        <v>9.6767100000079098E-2</v>
      </c>
      <c r="G1090">
        <v>7586</v>
      </c>
      <c r="H1090">
        <v>201</v>
      </c>
      <c r="I1090">
        <v>0.18695780000007201</v>
      </c>
      <c r="J1090">
        <v>8843</v>
      </c>
      <c r="K1090">
        <v>201</v>
      </c>
    </row>
    <row r="1091" spans="1:11" x14ac:dyDescent="0.3">
      <c r="A1091">
        <v>0</v>
      </c>
      <c r="B1091">
        <v>0.119999999999999</v>
      </c>
      <c r="C1091">
        <v>0.156560799999965</v>
      </c>
      <c r="D1091">
        <v>8869</v>
      </c>
      <c r="E1091">
        <v>201</v>
      </c>
      <c r="F1091">
        <v>0.105682099999967</v>
      </c>
      <c r="G1091">
        <v>7691</v>
      </c>
      <c r="H1091">
        <v>201</v>
      </c>
      <c r="I1091">
        <v>0.26721459999998798</v>
      </c>
      <c r="J1091">
        <v>8857</v>
      </c>
      <c r="K1091">
        <v>201</v>
      </c>
    </row>
    <row r="1092" spans="1:11" x14ac:dyDescent="0.3">
      <c r="A1092">
        <v>0</v>
      </c>
      <c r="B1092">
        <v>0.119999999999999</v>
      </c>
      <c r="C1092">
        <v>0.15487389999998399</v>
      </c>
      <c r="D1092">
        <v>8872</v>
      </c>
      <c r="E1092">
        <v>201</v>
      </c>
      <c r="F1092">
        <v>0.11025470000004101</v>
      </c>
      <c r="G1092">
        <v>7936</v>
      </c>
      <c r="H1092">
        <v>201</v>
      </c>
      <c r="I1092">
        <v>0.236869900000101</v>
      </c>
      <c r="J1092">
        <v>8863</v>
      </c>
      <c r="K1092">
        <v>201</v>
      </c>
    </row>
    <row r="1093" spans="1:11" x14ac:dyDescent="0.3">
      <c r="A1093">
        <v>0</v>
      </c>
      <c r="B1093">
        <v>0.119999999999999</v>
      </c>
      <c r="C1093">
        <v>0.19372000000009801</v>
      </c>
      <c r="D1093">
        <v>8852</v>
      </c>
      <c r="E1093">
        <v>201</v>
      </c>
      <c r="F1093">
        <v>9.5942500000091899E-2</v>
      </c>
      <c r="G1093">
        <v>7363</v>
      </c>
      <c r="H1093">
        <v>201</v>
      </c>
      <c r="I1093">
        <v>0.18570959999999501</v>
      </c>
      <c r="J1093">
        <v>8818</v>
      </c>
      <c r="K1093">
        <v>201</v>
      </c>
    </row>
    <row r="1094" spans="1:11" x14ac:dyDescent="0.3">
      <c r="A1094">
        <v>0</v>
      </c>
      <c r="B1094">
        <v>0.119999999999999</v>
      </c>
      <c r="C1094">
        <v>0.15634499999998699</v>
      </c>
      <c r="D1094">
        <v>8800</v>
      </c>
      <c r="E1094">
        <v>201</v>
      </c>
      <c r="F1094">
        <v>8.6076400000024395E-2</v>
      </c>
      <c r="G1094">
        <v>7058</v>
      </c>
      <c r="H1094">
        <v>201</v>
      </c>
      <c r="I1094">
        <v>0.20107430000007201</v>
      </c>
      <c r="J1094">
        <v>8788</v>
      </c>
      <c r="K1094">
        <v>201</v>
      </c>
    </row>
    <row r="1095" spans="1:11" x14ac:dyDescent="0.3">
      <c r="A1095">
        <v>0</v>
      </c>
      <c r="B1095">
        <v>0.119999999999999</v>
      </c>
      <c r="C1095">
        <v>0.16721589999997299</v>
      </c>
      <c r="D1095">
        <v>8850</v>
      </c>
      <c r="E1095">
        <v>201</v>
      </c>
      <c r="F1095">
        <v>0.10018100000002</v>
      </c>
      <c r="G1095">
        <v>7582</v>
      </c>
      <c r="H1095">
        <v>201</v>
      </c>
      <c r="I1095">
        <v>0.211659499999996</v>
      </c>
      <c r="J1095">
        <v>8824</v>
      </c>
      <c r="K1095">
        <v>201</v>
      </c>
    </row>
    <row r="1096" spans="1:11" x14ac:dyDescent="0.3">
      <c r="A1096">
        <v>0</v>
      </c>
      <c r="B1096">
        <v>0.119999999999999</v>
      </c>
      <c r="C1096">
        <v>0.16063929999995699</v>
      </c>
      <c r="D1096">
        <v>8898</v>
      </c>
      <c r="E1096">
        <v>201</v>
      </c>
      <c r="F1096">
        <v>0.109441899999978</v>
      </c>
      <c r="G1096">
        <v>8206</v>
      </c>
      <c r="H1096">
        <v>201</v>
      </c>
      <c r="I1096">
        <v>0.182335299999976</v>
      </c>
      <c r="J1096">
        <v>8898</v>
      </c>
      <c r="K1096">
        <v>201</v>
      </c>
    </row>
    <row r="1097" spans="1:11" x14ac:dyDescent="0.3">
      <c r="A1097">
        <v>0</v>
      </c>
      <c r="B1097">
        <v>0.119999999999999</v>
      </c>
      <c r="C1097">
        <v>0.152404300000057</v>
      </c>
      <c r="D1097">
        <v>8859</v>
      </c>
      <c r="E1097">
        <v>201</v>
      </c>
      <c r="F1097">
        <v>0.110309099999994</v>
      </c>
      <c r="G1097">
        <v>7981</v>
      </c>
      <c r="H1097">
        <v>201</v>
      </c>
      <c r="I1097">
        <v>0.181869399999982</v>
      </c>
      <c r="J1097">
        <v>8856</v>
      </c>
      <c r="K1097">
        <v>201</v>
      </c>
    </row>
    <row r="1098" spans="1:11" x14ac:dyDescent="0.3">
      <c r="A1098">
        <v>0</v>
      </c>
      <c r="B1098">
        <v>0.119999999999999</v>
      </c>
      <c r="C1098">
        <v>0.16888930000004601</v>
      </c>
      <c r="D1098">
        <v>8851</v>
      </c>
      <c r="E1098">
        <v>201</v>
      </c>
      <c r="F1098">
        <v>0.15443419999996799</v>
      </c>
      <c r="G1098">
        <v>7752</v>
      </c>
      <c r="H1098">
        <v>201</v>
      </c>
      <c r="I1098">
        <v>0.214140199999974</v>
      </c>
      <c r="J1098">
        <v>8828</v>
      </c>
      <c r="K1098">
        <v>201</v>
      </c>
    </row>
    <row r="1099" spans="1:11" x14ac:dyDescent="0.3">
      <c r="A1099">
        <v>0</v>
      </c>
      <c r="B1099">
        <v>0.119999999999999</v>
      </c>
      <c r="C1099">
        <v>0.157415599999922</v>
      </c>
      <c r="D1099">
        <v>8815</v>
      </c>
      <c r="E1099">
        <v>201</v>
      </c>
      <c r="F1099">
        <v>9.2429299999935197E-2</v>
      </c>
      <c r="G1099">
        <v>7382</v>
      </c>
      <c r="H1099">
        <v>201</v>
      </c>
      <c r="I1099">
        <v>0.186518800000044</v>
      </c>
      <c r="J1099">
        <v>8799</v>
      </c>
      <c r="K1099">
        <v>201</v>
      </c>
    </row>
    <row r="1100" spans="1:11" x14ac:dyDescent="0.3">
      <c r="A1100">
        <v>0</v>
      </c>
      <c r="B1100">
        <v>0.119999999999999</v>
      </c>
      <c r="C1100">
        <v>0.15612650000002701</v>
      </c>
      <c r="D1100">
        <v>8871</v>
      </c>
      <c r="E1100">
        <v>201</v>
      </c>
      <c r="F1100">
        <v>0.10686140000006999</v>
      </c>
      <c r="G1100">
        <v>7904</v>
      </c>
      <c r="H1100">
        <v>201</v>
      </c>
      <c r="I1100">
        <v>0.33619829999997802</v>
      </c>
      <c r="J1100">
        <v>8823</v>
      </c>
      <c r="K1100">
        <v>201</v>
      </c>
    </row>
    <row r="1101" spans="1:11" x14ac:dyDescent="0.3">
      <c r="A1101">
        <v>0</v>
      </c>
      <c r="B1101">
        <v>0.119999999999999</v>
      </c>
      <c r="C1101">
        <v>0.19486150000000099</v>
      </c>
      <c r="D1101">
        <v>8870</v>
      </c>
      <c r="E1101">
        <v>201</v>
      </c>
      <c r="F1101">
        <v>0.109759199999984</v>
      </c>
      <c r="G1101">
        <v>7797</v>
      </c>
      <c r="H1101">
        <v>201</v>
      </c>
      <c r="I1101">
        <v>0.19652719999999099</v>
      </c>
      <c r="J1101">
        <v>8811</v>
      </c>
      <c r="K1101">
        <v>201</v>
      </c>
    </row>
    <row r="1102" spans="1:11" x14ac:dyDescent="0.3">
      <c r="A1102">
        <v>0</v>
      </c>
      <c r="B1102">
        <v>0.119999999999999</v>
      </c>
      <c r="C1102">
        <v>0.17093320000003501</v>
      </c>
      <c r="D1102">
        <v>8912</v>
      </c>
      <c r="E1102">
        <v>201</v>
      </c>
      <c r="F1102">
        <v>0.136310100000059</v>
      </c>
      <c r="G1102">
        <v>8301</v>
      </c>
      <c r="H1102">
        <v>201</v>
      </c>
      <c r="I1102">
        <v>0.22154420000003899</v>
      </c>
      <c r="J1102">
        <v>8894</v>
      </c>
      <c r="K1102">
        <v>201</v>
      </c>
    </row>
    <row r="1103" spans="1:11" x14ac:dyDescent="0.3">
      <c r="A1103">
        <v>0</v>
      </c>
      <c r="B1103">
        <v>0.119999999999999</v>
      </c>
      <c r="C1103">
        <v>0.184947299999976</v>
      </c>
      <c r="D1103">
        <v>8870</v>
      </c>
      <c r="E1103">
        <v>201</v>
      </c>
      <c r="F1103">
        <v>0.136563300000034</v>
      </c>
      <c r="G1103">
        <v>8040</v>
      </c>
      <c r="H1103">
        <v>201</v>
      </c>
      <c r="I1103">
        <v>0.18857289999994001</v>
      </c>
      <c r="J1103">
        <v>8865</v>
      </c>
      <c r="K1103">
        <v>201</v>
      </c>
    </row>
    <row r="1104" spans="1:11" x14ac:dyDescent="0.3">
      <c r="A1104">
        <v>0</v>
      </c>
      <c r="B1104">
        <v>0.119999999999999</v>
      </c>
      <c r="C1104">
        <v>0.16446539999992599</v>
      </c>
      <c r="D1104">
        <v>8838</v>
      </c>
      <c r="E1104">
        <v>201</v>
      </c>
      <c r="F1104">
        <v>9.77117999999563E-2</v>
      </c>
      <c r="G1104">
        <v>7653</v>
      </c>
      <c r="H1104">
        <v>201</v>
      </c>
      <c r="I1104">
        <v>0.20350270000005799</v>
      </c>
      <c r="J1104">
        <v>8826</v>
      </c>
      <c r="K1104">
        <v>201</v>
      </c>
    </row>
    <row r="1105" spans="1:11" x14ac:dyDescent="0.3">
      <c r="A1105">
        <v>0</v>
      </c>
      <c r="B1105">
        <v>0.119999999999999</v>
      </c>
      <c r="C1105">
        <v>0.19414070000004799</v>
      </c>
      <c r="D1105">
        <v>8833</v>
      </c>
      <c r="E1105">
        <v>201</v>
      </c>
      <c r="F1105">
        <v>0.108634700000038</v>
      </c>
      <c r="G1105">
        <v>7632</v>
      </c>
      <c r="H1105">
        <v>201</v>
      </c>
      <c r="I1105">
        <v>0.21679210000002</v>
      </c>
      <c r="J1105">
        <v>8824</v>
      </c>
      <c r="K1105">
        <v>201</v>
      </c>
    </row>
    <row r="1106" spans="1:11" x14ac:dyDescent="0.3">
      <c r="A1106">
        <v>0</v>
      </c>
      <c r="B1106">
        <v>0.119999999999999</v>
      </c>
      <c r="C1106">
        <v>0.17059740000001899</v>
      </c>
      <c r="D1106">
        <v>8865</v>
      </c>
      <c r="E1106">
        <v>201</v>
      </c>
      <c r="F1106">
        <v>0.108057600000051</v>
      </c>
      <c r="G1106">
        <v>7586</v>
      </c>
      <c r="H1106">
        <v>201</v>
      </c>
      <c r="I1106">
        <v>0.20151559999999299</v>
      </c>
      <c r="J1106">
        <v>8854</v>
      </c>
      <c r="K1106">
        <v>201</v>
      </c>
    </row>
    <row r="1107" spans="1:11" x14ac:dyDescent="0.3">
      <c r="A1107">
        <v>0</v>
      </c>
      <c r="B1107">
        <v>0.119999999999999</v>
      </c>
      <c r="C1107">
        <v>0.18249709999997701</v>
      </c>
      <c r="D1107">
        <v>8877</v>
      </c>
      <c r="E1107">
        <v>201</v>
      </c>
      <c r="F1107">
        <v>0.118651799999952</v>
      </c>
      <c r="G1107">
        <v>7904</v>
      </c>
      <c r="H1107">
        <v>201</v>
      </c>
      <c r="I1107">
        <v>0.18787320000001201</v>
      </c>
      <c r="J1107">
        <v>8832</v>
      </c>
      <c r="K1107">
        <v>201</v>
      </c>
    </row>
    <row r="1108" spans="1:11" x14ac:dyDescent="0.3">
      <c r="A1108">
        <v>0</v>
      </c>
      <c r="B1108">
        <v>0.119999999999999</v>
      </c>
      <c r="C1108">
        <v>0.178763200000048</v>
      </c>
      <c r="D1108">
        <v>8891</v>
      </c>
      <c r="E1108">
        <v>201</v>
      </c>
      <c r="F1108">
        <v>0.10519040000008301</v>
      </c>
      <c r="G1108">
        <v>7988</v>
      </c>
      <c r="H1108">
        <v>201</v>
      </c>
      <c r="I1108">
        <v>0.19901290000006999</v>
      </c>
      <c r="J1108">
        <v>8858</v>
      </c>
      <c r="K1108">
        <v>201</v>
      </c>
    </row>
    <row r="1109" spans="1:11" x14ac:dyDescent="0.3">
      <c r="A1109">
        <v>0</v>
      </c>
      <c r="B1109">
        <v>0.119999999999999</v>
      </c>
      <c r="C1109">
        <v>0.18084879999992101</v>
      </c>
      <c r="D1109">
        <v>8919</v>
      </c>
      <c r="E1109">
        <v>201</v>
      </c>
      <c r="F1109">
        <v>0.108484299999986</v>
      </c>
      <c r="G1109">
        <v>8074</v>
      </c>
      <c r="H1109">
        <v>201</v>
      </c>
      <c r="I1109">
        <v>0.19397460000004599</v>
      </c>
      <c r="J1109">
        <v>8915</v>
      </c>
      <c r="K1109">
        <v>201</v>
      </c>
    </row>
    <row r="1110" spans="1:11" x14ac:dyDescent="0.3">
      <c r="A1110">
        <v>0</v>
      </c>
      <c r="B1110">
        <v>0.119999999999999</v>
      </c>
      <c r="C1110">
        <v>0.20877120000000099</v>
      </c>
      <c r="D1110">
        <v>8898</v>
      </c>
      <c r="E1110">
        <v>201</v>
      </c>
      <c r="F1110">
        <v>0.12658829999998</v>
      </c>
      <c r="G1110">
        <v>8075</v>
      </c>
      <c r="H1110">
        <v>201</v>
      </c>
      <c r="I1110">
        <v>0.216423800000029</v>
      </c>
      <c r="J1110">
        <v>8886</v>
      </c>
      <c r="K1110">
        <v>201</v>
      </c>
    </row>
    <row r="1111" spans="1:11" x14ac:dyDescent="0.3">
      <c r="A1111">
        <v>0</v>
      </c>
      <c r="B1111">
        <v>0.119999999999999</v>
      </c>
      <c r="C1111">
        <v>0.15781210000000101</v>
      </c>
      <c r="D1111">
        <v>8786</v>
      </c>
      <c r="E1111">
        <v>201</v>
      </c>
      <c r="F1111">
        <v>0.10162980000006799</v>
      </c>
      <c r="G1111">
        <v>7380</v>
      </c>
      <c r="H1111">
        <v>201</v>
      </c>
      <c r="I1111">
        <v>0.20658900000000799</v>
      </c>
      <c r="J1111">
        <v>8756</v>
      </c>
      <c r="K1111">
        <v>201</v>
      </c>
    </row>
    <row r="1112" spans="1:11" x14ac:dyDescent="0.3">
      <c r="A1112">
        <v>0</v>
      </c>
      <c r="B1112">
        <v>0.119999999999999</v>
      </c>
      <c r="C1112">
        <v>0.16581109999992799</v>
      </c>
      <c r="D1112">
        <v>8867</v>
      </c>
      <c r="E1112">
        <v>201</v>
      </c>
      <c r="F1112">
        <v>0.103862999999932</v>
      </c>
      <c r="G1112">
        <v>7943</v>
      </c>
      <c r="H1112">
        <v>201</v>
      </c>
      <c r="I1112">
        <v>0.23816899999996999</v>
      </c>
      <c r="J1112">
        <v>8840</v>
      </c>
      <c r="K1112">
        <v>201</v>
      </c>
    </row>
    <row r="1113" spans="1:11" x14ac:dyDescent="0.3">
      <c r="A1113">
        <v>0</v>
      </c>
      <c r="B1113">
        <v>0.119999999999999</v>
      </c>
      <c r="C1113">
        <v>0.220016600000008</v>
      </c>
      <c r="D1113">
        <v>8880</v>
      </c>
      <c r="E1113">
        <v>201</v>
      </c>
      <c r="F1113">
        <v>0.13267269999994299</v>
      </c>
      <c r="G1113">
        <v>7657</v>
      </c>
      <c r="H1113">
        <v>201</v>
      </c>
      <c r="I1113">
        <v>0.28206729999999403</v>
      </c>
      <c r="J1113">
        <v>8811</v>
      </c>
      <c r="K1113">
        <v>201</v>
      </c>
    </row>
    <row r="1114" spans="1:11" x14ac:dyDescent="0.3">
      <c r="A1114">
        <v>0</v>
      </c>
      <c r="B1114">
        <v>0.119999999999999</v>
      </c>
      <c r="C1114">
        <v>0.16930709999996901</v>
      </c>
      <c r="D1114">
        <v>8831</v>
      </c>
      <c r="E1114">
        <v>201</v>
      </c>
      <c r="F1114">
        <v>0.10854510000001399</v>
      </c>
      <c r="G1114">
        <v>7337</v>
      </c>
      <c r="H1114">
        <v>201</v>
      </c>
      <c r="I1114">
        <v>0.22694589999991799</v>
      </c>
      <c r="J1114">
        <v>8800</v>
      </c>
      <c r="K1114">
        <v>201</v>
      </c>
    </row>
    <row r="1115" spans="1:11" x14ac:dyDescent="0.3">
      <c r="A1115">
        <v>0</v>
      </c>
      <c r="B1115">
        <v>0.119999999999999</v>
      </c>
      <c r="C1115">
        <v>0.18950129999995999</v>
      </c>
      <c r="D1115">
        <v>8834</v>
      </c>
      <c r="E1115">
        <v>201</v>
      </c>
      <c r="F1115">
        <v>0.13690539999993201</v>
      </c>
      <c r="G1115">
        <v>8019</v>
      </c>
      <c r="H1115">
        <v>201</v>
      </c>
      <c r="I1115">
        <v>0.212807099999963</v>
      </c>
      <c r="J1115">
        <v>8812</v>
      </c>
      <c r="K1115">
        <v>201</v>
      </c>
    </row>
    <row r="1116" spans="1:11" x14ac:dyDescent="0.3">
      <c r="A1116">
        <v>0</v>
      </c>
      <c r="B1116">
        <v>0.119999999999999</v>
      </c>
      <c r="C1116">
        <v>0.161431899999911</v>
      </c>
      <c r="D1116">
        <v>8841</v>
      </c>
      <c r="E1116">
        <v>201</v>
      </c>
      <c r="F1116">
        <v>0.115346000000045</v>
      </c>
      <c r="G1116">
        <v>7771</v>
      </c>
      <c r="H1116">
        <v>201</v>
      </c>
      <c r="I1116">
        <v>0.21511299999997299</v>
      </c>
      <c r="J1116">
        <v>8809</v>
      </c>
      <c r="K1116">
        <v>201</v>
      </c>
    </row>
    <row r="1117" spans="1:11" x14ac:dyDescent="0.3">
      <c r="A1117">
        <v>0</v>
      </c>
      <c r="B1117">
        <v>0.119999999999999</v>
      </c>
      <c r="C1117">
        <v>0.157518500000037</v>
      </c>
      <c r="D1117">
        <v>8881</v>
      </c>
      <c r="E1117">
        <v>201</v>
      </c>
      <c r="F1117">
        <v>0.106632600000011</v>
      </c>
      <c r="G1117">
        <v>8117</v>
      </c>
      <c r="H1117">
        <v>201</v>
      </c>
      <c r="I1117">
        <v>0.20244569999999801</v>
      </c>
      <c r="J1117">
        <v>8871</v>
      </c>
      <c r="K1117">
        <v>201</v>
      </c>
    </row>
    <row r="1118" spans="1:11" x14ac:dyDescent="0.3">
      <c r="A1118">
        <v>0</v>
      </c>
      <c r="B1118">
        <v>0.119999999999999</v>
      </c>
      <c r="C1118">
        <v>0.18958250000002799</v>
      </c>
      <c r="D1118">
        <v>8817</v>
      </c>
      <c r="E1118">
        <v>201</v>
      </c>
      <c r="F1118">
        <v>0.110436499999991</v>
      </c>
      <c r="G1118">
        <v>7681</v>
      </c>
      <c r="H1118">
        <v>201</v>
      </c>
      <c r="I1118">
        <v>0.19608700000003401</v>
      </c>
      <c r="J1118">
        <v>8789</v>
      </c>
      <c r="K1118">
        <v>201</v>
      </c>
    </row>
    <row r="1119" spans="1:11" x14ac:dyDescent="0.3">
      <c r="A1119">
        <v>0</v>
      </c>
      <c r="B1119">
        <v>0.119999999999999</v>
      </c>
      <c r="C1119">
        <v>0.157575500000007</v>
      </c>
      <c r="D1119">
        <v>8868</v>
      </c>
      <c r="E1119">
        <v>201</v>
      </c>
      <c r="F1119">
        <v>0.10338519999993399</v>
      </c>
      <c r="G1119">
        <v>7886</v>
      </c>
      <c r="H1119">
        <v>201</v>
      </c>
      <c r="I1119">
        <v>0.31474890000004002</v>
      </c>
      <c r="J1119">
        <v>8853</v>
      </c>
      <c r="K1119">
        <v>201</v>
      </c>
    </row>
    <row r="1120" spans="1:11" x14ac:dyDescent="0.3">
      <c r="A1120">
        <v>0</v>
      </c>
      <c r="B1120">
        <v>0.119999999999999</v>
      </c>
      <c r="C1120">
        <v>0.16504359999998899</v>
      </c>
      <c r="D1120">
        <v>8861</v>
      </c>
      <c r="E1120">
        <v>201</v>
      </c>
      <c r="F1120">
        <v>9.9150799999961195E-2</v>
      </c>
      <c r="G1120">
        <v>7360</v>
      </c>
      <c r="H1120">
        <v>201</v>
      </c>
      <c r="I1120">
        <v>0.19299760000001201</v>
      </c>
      <c r="J1120">
        <v>8822</v>
      </c>
      <c r="K1120">
        <v>201</v>
      </c>
    </row>
    <row r="1121" spans="1:11" x14ac:dyDescent="0.3">
      <c r="A1121">
        <v>0</v>
      </c>
      <c r="B1121">
        <v>0.119999999999999</v>
      </c>
      <c r="C1121">
        <v>0.16233130000000501</v>
      </c>
      <c r="D1121">
        <v>8849</v>
      </c>
      <c r="E1121">
        <v>201</v>
      </c>
      <c r="F1121">
        <v>0.107481800000073</v>
      </c>
      <c r="G1121">
        <v>7785</v>
      </c>
      <c r="H1121">
        <v>201</v>
      </c>
      <c r="I1121">
        <v>0.196492700000021</v>
      </c>
      <c r="J1121">
        <v>8807</v>
      </c>
      <c r="K1121">
        <v>201</v>
      </c>
    </row>
    <row r="1122" spans="1:11" x14ac:dyDescent="0.3">
      <c r="A1122">
        <v>0</v>
      </c>
      <c r="B1122">
        <v>0.119999999999999</v>
      </c>
      <c r="C1122">
        <v>0.19254910000006401</v>
      </c>
      <c r="D1122">
        <v>8823</v>
      </c>
      <c r="E1122">
        <v>201</v>
      </c>
      <c r="F1122">
        <v>9.5881500000018605E-2</v>
      </c>
      <c r="G1122">
        <v>7533</v>
      </c>
      <c r="H1122">
        <v>201</v>
      </c>
      <c r="I1122">
        <v>0.18978299999991999</v>
      </c>
      <c r="J1122">
        <v>8790</v>
      </c>
      <c r="K1122">
        <v>201</v>
      </c>
    </row>
    <row r="1123" spans="1:11" x14ac:dyDescent="0.3">
      <c r="A1123">
        <v>0</v>
      </c>
      <c r="B1123">
        <v>0.119999999999999</v>
      </c>
      <c r="C1123">
        <v>0.162358199999971</v>
      </c>
      <c r="D1123">
        <v>8856</v>
      </c>
      <c r="E1123">
        <v>201</v>
      </c>
      <c r="F1123">
        <v>0.115787599999976</v>
      </c>
      <c r="G1123">
        <v>7924</v>
      </c>
      <c r="H1123">
        <v>201</v>
      </c>
      <c r="I1123">
        <v>0.180941699999948</v>
      </c>
      <c r="J1123">
        <v>8814</v>
      </c>
      <c r="K1123">
        <v>201</v>
      </c>
    </row>
    <row r="1124" spans="1:11" x14ac:dyDescent="0.3">
      <c r="A1124">
        <v>0</v>
      </c>
      <c r="B1124">
        <v>0.119999999999999</v>
      </c>
      <c r="C1124">
        <v>0.155607799999984</v>
      </c>
      <c r="D1124">
        <v>8855</v>
      </c>
      <c r="E1124">
        <v>201</v>
      </c>
      <c r="F1124">
        <v>0.10475050000002201</v>
      </c>
      <c r="G1124">
        <v>7638</v>
      </c>
      <c r="H1124">
        <v>201</v>
      </c>
      <c r="I1124">
        <v>0.19129309999993799</v>
      </c>
      <c r="J1124">
        <v>8851</v>
      </c>
      <c r="K1124">
        <v>201</v>
      </c>
    </row>
    <row r="1125" spans="1:11" x14ac:dyDescent="0.3">
      <c r="A1125">
        <v>0</v>
      </c>
      <c r="B1125">
        <v>0.119999999999999</v>
      </c>
      <c r="C1125">
        <v>0.154330500000014</v>
      </c>
      <c r="D1125">
        <v>8854</v>
      </c>
      <c r="E1125">
        <v>201</v>
      </c>
      <c r="F1125">
        <v>0.118050499999981</v>
      </c>
      <c r="G1125">
        <v>7555</v>
      </c>
      <c r="H1125">
        <v>201</v>
      </c>
      <c r="I1125">
        <v>0.18608200000005501</v>
      </c>
      <c r="J1125">
        <v>8821</v>
      </c>
      <c r="K1125">
        <v>201</v>
      </c>
    </row>
    <row r="1126" spans="1:11" x14ac:dyDescent="0.3">
      <c r="A1126">
        <v>0</v>
      </c>
      <c r="B1126">
        <v>0.119999999999999</v>
      </c>
      <c r="C1126">
        <v>0.185201500000062</v>
      </c>
      <c r="D1126">
        <v>8879</v>
      </c>
      <c r="E1126">
        <v>201</v>
      </c>
      <c r="F1126">
        <v>0.112885799999958</v>
      </c>
      <c r="G1126">
        <v>7645</v>
      </c>
      <c r="H1126">
        <v>201</v>
      </c>
      <c r="I1126">
        <v>0.184370999999941</v>
      </c>
      <c r="J1126">
        <v>8864</v>
      </c>
      <c r="K1126">
        <v>201</v>
      </c>
    </row>
    <row r="1127" spans="1:11" x14ac:dyDescent="0.3">
      <c r="A1127">
        <v>0</v>
      </c>
      <c r="B1127">
        <v>0.119999999999999</v>
      </c>
      <c r="C1127">
        <v>0.15777140000000101</v>
      </c>
      <c r="D1127">
        <v>8873</v>
      </c>
      <c r="E1127">
        <v>201</v>
      </c>
      <c r="F1127">
        <v>0.102195199999982</v>
      </c>
      <c r="G1127">
        <v>7732</v>
      </c>
      <c r="H1127">
        <v>201</v>
      </c>
      <c r="I1127">
        <v>0.185911299999929</v>
      </c>
      <c r="J1127">
        <v>8841</v>
      </c>
      <c r="K1127">
        <v>201</v>
      </c>
    </row>
    <row r="1128" spans="1:11" x14ac:dyDescent="0.3">
      <c r="A1128">
        <v>0</v>
      </c>
      <c r="B1128">
        <v>0.119999999999999</v>
      </c>
      <c r="C1128">
        <v>0.15788910000003301</v>
      </c>
      <c r="D1128">
        <v>8870</v>
      </c>
      <c r="E1128">
        <v>201</v>
      </c>
      <c r="F1128">
        <v>0.115455600000018</v>
      </c>
      <c r="G1128">
        <v>7696</v>
      </c>
      <c r="H1128">
        <v>201</v>
      </c>
      <c r="I1128">
        <v>0.18575480000003999</v>
      </c>
      <c r="J1128">
        <v>8840</v>
      </c>
      <c r="K1128">
        <v>201</v>
      </c>
    </row>
    <row r="1129" spans="1:11" x14ac:dyDescent="0.3">
      <c r="A1129">
        <v>0</v>
      </c>
      <c r="B1129">
        <v>0.119999999999999</v>
      </c>
      <c r="C1129">
        <v>0.16048490000002799</v>
      </c>
      <c r="D1129">
        <v>8906</v>
      </c>
      <c r="E1129">
        <v>201</v>
      </c>
      <c r="F1129">
        <v>0.112348499999939</v>
      </c>
      <c r="G1129">
        <v>8339</v>
      </c>
      <c r="H1129">
        <v>201</v>
      </c>
      <c r="I1129">
        <v>0.187959500000033</v>
      </c>
      <c r="J1129">
        <v>8893</v>
      </c>
      <c r="K1129">
        <v>201</v>
      </c>
    </row>
    <row r="1130" spans="1:11" x14ac:dyDescent="0.3">
      <c r="A1130">
        <v>0</v>
      </c>
      <c r="B1130">
        <v>0.119999999999999</v>
      </c>
      <c r="C1130">
        <v>0.15372250000007101</v>
      </c>
      <c r="D1130">
        <v>8894</v>
      </c>
      <c r="E1130">
        <v>201</v>
      </c>
      <c r="F1130">
        <v>0.101316999999994</v>
      </c>
      <c r="G1130">
        <v>7868</v>
      </c>
      <c r="H1130">
        <v>201</v>
      </c>
      <c r="I1130">
        <v>0.18993880000004901</v>
      </c>
      <c r="J1130">
        <v>8855</v>
      </c>
      <c r="K1130">
        <v>201</v>
      </c>
    </row>
    <row r="1131" spans="1:11" x14ac:dyDescent="0.3">
      <c r="A1131">
        <v>0</v>
      </c>
      <c r="B1131">
        <v>0.119999999999999</v>
      </c>
      <c r="C1131">
        <v>0.15956659999994799</v>
      </c>
      <c r="D1131">
        <v>8855</v>
      </c>
      <c r="E1131">
        <v>201</v>
      </c>
      <c r="F1131">
        <v>9.2326500000012801E-2</v>
      </c>
      <c r="G1131">
        <v>7463</v>
      </c>
      <c r="H1131">
        <v>201</v>
      </c>
      <c r="I1131">
        <v>0.18638129999999301</v>
      </c>
      <c r="J1131">
        <v>8846</v>
      </c>
      <c r="K1131">
        <v>201</v>
      </c>
    </row>
    <row r="1132" spans="1:11" x14ac:dyDescent="0.3">
      <c r="A1132">
        <v>0</v>
      </c>
      <c r="B1132">
        <v>0.119999999999999</v>
      </c>
      <c r="C1132">
        <v>0.15448779999996901</v>
      </c>
      <c r="D1132">
        <v>8874</v>
      </c>
      <c r="E1132">
        <v>201</v>
      </c>
      <c r="F1132">
        <v>0.12685480000004601</v>
      </c>
      <c r="G1132">
        <v>7950</v>
      </c>
      <c r="H1132">
        <v>201</v>
      </c>
      <c r="I1132">
        <v>0.185434800000052</v>
      </c>
      <c r="J1132">
        <v>8865</v>
      </c>
      <c r="K1132">
        <v>201</v>
      </c>
    </row>
    <row r="1133" spans="1:11" x14ac:dyDescent="0.3">
      <c r="A1133">
        <v>0</v>
      </c>
      <c r="B1133">
        <v>0.119999999999999</v>
      </c>
      <c r="C1133">
        <v>0.154193200000008</v>
      </c>
      <c r="D1133">
        <v>8861</v>
      </c>
      <c r="E1133">
        <v>201</v>
      </c>
      <c r="F1133">
        <v>0.10022559999993</v>
      </c>
      <c r="G1133">
        <v>7768</v>
      </c>
      <c r="H1133">
        <v>201</v>
      </c>
      <c r="I1133">
        <v>0.18238870000004601</v>
      </c>
      <c r="J1133">
        <v>8841</v>
      </c>
      <c r="K1133">
        <v>201</v>
      </c>
    </row>
    <row r="1134" spans="1:11" x14ac:dyDescent="0.3">
      <c r="A1134">
        <v>0</v>
      </c>
      <c r="B1134">
        <v>0.119999999999999</v>
      </c>
      <c r="C1134">
        <v>0.15417820000004601</v>
      </c>
      <c r="D1134">
        <v>8849</v>
      </c>
      <c r="E1134">
        <v>201</v>
      </c>
      <c r="F1134">
        <v>9.9327700000003405E-2</v>
      </c>
      <c r="G1134">
        <v>7633</v>
      </c>
      <c r="H1134">
        <v>201</v>
      </c>
      <c r="I1134">
        <v>0.18552409999995201</v>
      </c>
      <c r="J1134">
        <v>8847</v>
      </c>
      <c r="K1134">
        <v>201</v>
      </c>
    </row>
    <row r="1135" spans="1:11" x14ac:dyDescent="0.3">
      <c r="A1135">
        <v>0</v>
      </c>
      <c r="B1135">
        <v>0.119999999999999</v>
      </c>
      <c r="C1135">
        <v>0.15892959999996401</v>
      </c>
      <c r="D1135">
        <v>8905</v>
      </c>
      <c r="E1135">
        <v>201</v>
      </c>
      <c r="F1135">
        <v>0.103654800000072</v>
      </c>
      <c r="G1135">
        <v>7975</v>
      </c>
      <c r="H1135">
        <v>201</v>
      </c>
      <c r="I1135">
        <v>0.185101899999949</v>
      </c>
      <c r="J1135">
        <v>8891</v>
      </c>
      <c r="K1135">
        <v>201</v>
      </c>
    </row>
    <row r="1136" spans="1:11" x14ac:dyDescent="0.3">
      <c r="A1136">
        <v>0</v>
      </c>
      <c r="B1136">
        <v>0.119999999999999</v>
      </c>
      <c r="C1136">
        <v>0.15598899999997601</v>
      </c>
      <c r="D1136">
        <v>8863</v>
      </c>
      <c r="E1136">
        <v>201</v>
      </c>
      <c r="F1136">
        <v>0.107053300000075</v>
      </c>
      <c r="G1136">
        <v>8139</v>
      </c>
      <c r="H1136">
        <v>201</v>
      </c>
      <c r="I1136">
        <v>0.18378339999992399</v>
      </c>
      <c r="J1136">
        <v>8861</v>
      </c>
      <c r="K1136">
        <v>201</v>
      </c>
    </row>
    <row r="1137" spans="1:11" x14ac:dyDescent="0.3">
      <c r="A1137">
        <v>0</v>
      </c>
      <c r="B1137">
        <v>0.119999999999999</v>
      </c>
      <c r="C1137">
        <v>0.15587560000005801</v>
      </c>
      <c r="D1137">
        <v>8860</v>
      </c>
      <c r="E1137">
        <v>201</v>
      </c>
      <c r="F1137">
        <v>0.105385899999987</v>
      </c>
      <c r="G1137">
        <v>7912</v>
      </c>
      <c r="H1137">
        <v>201</v>
      </c>
      <c r="I1137">
        <v>0.18482240000003</v>
      </c>
      <c r="J1137">
        <v>8854</v>
      </c>
      <c r="K1137">
        <v>201</v>
      </c>
    </row>
    <row r="1138" spans="1:11" x14ac:dyDescent="0.3">
      <c r="A1138">
        <v>0</v>
      </c>
      <c r="B1138">
        <v>0.119999999999999</v>
      </c>
      <c r="C1138">
        <v>0.180420300000037</v>
      </c>
      <c r="D1138">
        <v>8834</v>
      </c>
      <c r="E1138">
        <v>201</v>
      </c>
      <c r="F1138">
        <v>9.2389799999978095E-2</v>
      </c>
      <c r="G1138">
        <v>7323</v>
      </c>
      <c r="H1138">
        <v>201</v>
      </c>
      <c r="I1138">
        <v>0.18712740000000799</v>
      </c>
      <c r="J1138">
        <v>8779</v>
      </c>
      <c r="K1138">
        <v>201</v>
      </c>
    </row>
    <row r="1139" spans="1:11" x14ac:dyDescent="0.3">
      <c r="A1139">
        <v>0</v>
      </c>
      <c r="B1139">
        <v>0.119999999999999</v>
      </c>
      <c r="C1139">
        <v>0.17173279999997201</v>
      </c>
      <c r="D1139">
        <v>8912</v>
      </c>
      <c r="E1139">
        <v>201</v>
      </c>
      <c r="F1139">
        <v>0.110424399999942</v>
      </c>
      <c r="G1139">
        <v>8303</v>
      </c>
      <c r="H1139">
        <v>201</v>
      </c>
      <c r="I1139">
        <v>0.231386300000053</v>
      </c>
      <c r="J1139">
        <v>8896</v>
      </c>
      <c r="K1139">
        <v>201</v>
      </c>
    </row>
    <row r="1140" spans="1:11" x14ac:dyDescent="0.3">
      <c r="A1140">
        <v>0</v>
      </c>
      <c r="B1140">
        <v>0.119999999999999</v>
      </c>
      <c r="C1140">
        <v>0.15516400000001301</v>
      </c>
      <c r="D1140">
        <v>8877</v>
      </c>
      <c r="E1140">
        <v>201</v>
      </c>
      <c r="F1140">
        <v>0.10459990000003901</v>
      </c>
      <c r="G1140">
        <v>7945</v>
      </c>
      <c r="H1140">
        <v>201</v>
      </c>
      <c r="I1140">
        <v>0.18303570000000399</v>
      </c>
      <c r="J1140">
        <v>8875</v>
      </c>
      <c r="K1140">
        <v>201</v>
      </c>
    </row>
    <row r="1141" spans="1:11" x14ac:dyDescent="0.3">
      <c r="A1141">
        <v>0</v>
      </c>
      <c r="B1141">
        <v>0.119999999999999</v>
      </c>
      <c r="C1141">
        <v>0.17394880000006099</v>
      </c>
      <c r="D1141">
        <v>8838</v>
      </c>
      <c r="E1141">
        <v>201</v>
      </c>
      <c r="F1141">
        <v>0.102452099999936</v>
      </c>
      <c r="G1141">
        <v>7577</v>
      </c>
      <c r="H1141">
        <v>201</v>
      </c>
      <c r="I1141">
        <v>0.187920800000028</v>
      </c>
      <c r="J1141">
        <v>8814</v>
      </c>
      <c r="K1141">
        <v>201</v>
      </c>
    </row>
    <row r="1142" spans="1:11" x14ac:dyDescent="0.3">
      <c r="A1142">
        <v>0</v>
      </c>
      <c r="B1142">
        <v>0.119999999999999</v>
      </c>
      <c r="C1142">
        <v>0.17636079999999699</v>
      </c>
      <c r="D1142">
        <v>8878</v>
      </c>
      <c r="E1142">
        <v>201</v>
      </c>
      <c r="F1142">
        <v>0.11130300000002</v>
      </c>
      <c r="G1142">
        <v>8140</v>
      </c>
      <c r="H1142">
        <v>201</v>
      </c>
      <c r="I1142">
        <v>0.183173699999997</v>
      </c>
      <c r="J1142">
        <v>8853</v>
      </c>
      <c r="K1142">
        <v>201</v>
      </c>
    </row>
    <row r="1143" spans="1:11" x14ac:dyDescent="0.3">
      <c r="A1143">
        <v>0</v>
      </c>
      <c r="B1143">
        <v>0.119999999999999</v>
      </c>
      <c r="C1143">
        <v>0.158520100000032</v>
      </c>
      <c r="D1143">
        <v>8906</v>
      </c>
      <c r="E1143">
        <v>201</v>
      </c>
      <c r="F1143">
        <v>0.106821699999954</v>
      </c>
      <c r="G1143">
        <v>8064</v>
      </c>
      <c r="H1143">
        <v>201</v>
      </c>
      <c r="I1143">
        <v>0.19042980000005999</v>
      </c>
      <c r="J1143">
        <v>8870</v>
      </c>
      <c r="K1143">
        <v>201</v>
      </c>
    </row>
    <row r="1144" spans="1:11" x14ac:dyDescent="0.3">
      <c r="A1144">
        <v>0</v>
      </c>
      <c r="B1144">
        <v>0.119999999999999</v>
      </c>
      <c r="C1144">
        <v>0.15893350000010201</v>
      </c>
      <c r="D1144">
        <v>8858</v>
      </c>
      <c r="E1144">
        <v>201</v>
      </c>
      <c r="F1144">
        <v>0.106686699999954</v>
      </c>
      <c r="G1144">
        <v>7725</v>
      </c>
      <c r="H1144">
        <v>201</v>
      </c>
      <c r="I1144">
        <v>0.18718269999999301</v>
      </c>
      <c r="J1144">
        <v>8842</v>
      </c>
      <c r="K1144">
        <v>201</v>
      </c>
    </row>
    <row r="1145" spans="1:11" x14ac:dyDescent="0.3">
      <c r="A1145">
        <v>0</v>
      </c>
      <c r="B1145">
        <v>0.119999999999999</v>
      </c>
      <c r="C1145">
        <v>0.18364699999994999</v>
      </c>
      <c r="D1145">
        <v>8908</v>
      </c>
      <c r="E1145">
        <v>201</v>
      </c>
      <c r="F1145">
        <v>0.110693099999934</v>
      </c>
      <c r="G1145">
        <v>8375</v>
      </c>
      <c r="H1145">
        <v>201</v>
      </c>
      <c r="I1145">
        <v>0.18739019999998099</v>
      </c>
      <c r="J1145">
        <v>8849</v>
      </c>
      <c r="K1145">
        <v>201</v>
      </c>
    </row>
    <row r="1146" spans="1:11" x14ac:dyDescent="0.3">
      <c r="A1146">
        <v>0</v>
      </c>
      <c r="B1146">
        <v>0.119999999999999</v>
      </c>
      <c r="C1146">
        <v>0.16050280000001699</v>
      </c>
      <c r="D1146">
        <v>8846</v>
      </c>
      <c r="E1146">
        <v>201</v>
      </c>
      <c r="F1146">
        <v>0.10397130000001099</v>
      </c>
      <c r="G1146">
        <v>7381</v>
      </c>
      <c r="H1146">
        <v>201</v>
      </c>
      <c r="I1146">
        <v>0.19657410000002001</v>
      </c>
      <c r="J1146">
        <v>8830</v>
      </c>
      <c r="K1146">
        <v>201</v>
      </c>
    </row>
    <row r="1147" spans="1:11" x14ac:dyDescent="0.3">
      <c r="A1147">
        <v>0</v>
      </c>
      <c r="B1147">
        <v>0.119999999999999</v>
      </c>
      <c r="C1147">
        <v>0.163137200000051</v>
      </c>
      <c r="D1147">
        <v>8841</v>
      </c>
      <c r="E1147">
        <v>201</v>
      </c>
      <c r="F1147">
        <v>9.7675099999946696E-2</v>
      </c>
      <c r="G1147">
        <v>7698</v>
      </c>
      <c r="H1147">
        <v>201</v>
      </c>
      <c r="I1147">
        <v>0.192106099999932</v>
      </c>
      <c r="J1147">
        <v>8837</v>
      </c>
      <c r="K1147">
        <v>201</v>
      </c>
    </row>
    <row r="1148" spans="1:11" x14ac:dyDescent="0.3">
      <c r="A1148">
        <v>0</v>
      </c>
      <c r="B1148">
        <v>0.119999999999999</v>
      </c>
      <c r="C1148">
        <v>0.16549950000000899</v>
      </c>
      <c r="D1148">
        <v>8874</v>
      </c>
      <c r="E1148">
        <v>201</v>
      </c>
      <c r="F1148">
        <v>0.111685400000055</v>
      </c>
      <c r="G1148">
        <v>7838</v>
      </c>
      <c r="H1148">
        <v>201</v>
      </c>
      <c r="I1148">
        <v>0.19100240000000199</v>
      </c>
      <c r="J1148">
        <v>8866</v>
      </c>
      <c r="K1148">
        <v>201</v>
      </c>
    </row>
    <row r="1149" spans="1:11" x14ac:dyDescent="0.3">
      <c r="A1149">
        <v>0</v>
      </c>
      <c r="B1149">
        <v>0.119999999999999</v>
      </c>
      <c r="C1149">
        <v>0.17531029999997799</v>
      </c>
      <c r="D1149">
        <v>8911</v>
      </c>
      <c r="E1149">
        <v>201</v>
      </c>
      <c r="F1149">
        <v>0.116104899999982</v>
      </c>
      <c r="G1149">
        <v>8534</v>
      </c>
      <c r="H1149">
        <v>201</v>
      </c>
      <c r="I1149">
        <v>0.19479020000005601</v>
      </c>
      <c r="J1149">
        <v>8907</v>
      </c>
      <c r="K1149">
        <v>201</v>
      </c>
    </row>
    <row r="1150" spans="1:11" x14ac:dyDescent="0.3">
      <c r="A1150">
        <v>0</v>
      </c>
      <c r="B1150">
        <v>0.119999999999999</v>
      </c>
      <c r="C1150">
        <v>0.162738399999966</v>
      </c>
      <c r="D1150">
        <v>8877</v>
      </c>
      <c r="E1150">
        <v>201</v>
      </c>
      <c r="F1150">
        <v>0.105215499999985</v>
      </c>
      <c r="G1150">
        <v>7987</v>
      </c>
      <c r="H1150">
        <v>201</v>
      </c>
      <c r="I1150">
        <v>0.202940699999999</v>
      </c>
      <c r="J1150">
        <v>8841</v>
      </c>
      <c r="K1150">
        <v>201</v>
      </c>
    </row>
    <row r="1151" spans="1:11" x14ac:dyDescent="0.3">
      <c r="A1151">
        <v>0</v>
      </c>
      <c r="B1151">
        <v>0.119999999999999</v>
      </c>
      <c r="C1151">
        <v>0.15888740000002599</v>
      </c>
      <c r="D1151">
        <v>8851</v>
      </c>
      <c r="E1151">
        <v>201</v>
      </c>
      <c r="F1151">
        <v>0.11682649999988801</v>
      </c>
      <c r="G1151">
        <v>7570</v>
      </c>
      <c r="H1151">
        <v>201</v>
      </c>
      <c r="I1151">
        <v>0.21887260000005401</v>
      </c>
      <c r="J1151">
        <v>8820</v>
      </c>
      <c r="K1151">
        <v>201</v>
      </c>
    </row>
    <row r="1152" spans="1:11" x14ac:dyDescent="0.3">
      <c r="A1152">
        <v>0</v>
      </c>
      <c r="B1152">
        <v>0.119999999999999</v>
      </c>
      <c r="C1152">
        <v>0.242752999999993</v>
      </c>
      <c r="D1152">
        <v>8899</v>
      </c>
      <c r="E1152">
        <v>201</v>
      </c>
      <c r="F1152">
        <v>0.11500239999998001</v>
      </c>
      <c r="G1152">
        <v>8132</v>
      </c>
      <c r="H1152">
        <v>201</v>
      </c>
      <c r="I1152">
        <v>0.196404700000016</v>
      </c>
      <c r="J1152">
        <v>8894</v>
      </c>
      <c r="K1152">
        <v>201</v>
      </c>
    </row>
    <row r="1153" spans="1:11" x14ac:dyDescent="0.3">
      <c r="A1153">
        <v>0</v>
      </c>
      <c r="B1153">
        <v>0.119999999999999</v>
      </c>
      <c r="C1153">
        <v>0.15752880000002201</v>
      </c>
      <c r="D1153">
        <v>8838</v>
      </c>
      <c r="E1153">
        <v>201</v>
      </c>
      <c r="F1153">
        <v>9.9942800000008006E-2</v>
      </c>
      <c r="G1153">
        <v>7687</v>
      </c>
      <c r="H1153">
        <v>201</v>
      </c>
      <c r="I1153">
        <v>0.18212840000000999</v>
      </c>
      <c r="J1153">
        <v>8796</v>
      </c>
      <c r="K1153">
        <v>201</v>
      </c>
    </row>
    <row r="1154" spans="1:11" x14ac:dyDescent="0.3">
      <c r="A1154">
        <v>0</v>
      </c>
      <c r="B1154">
        <v>0.119999999999999</v>
      </c>
      <c r="C1154">
        <v>0.15600159999996699</v>
      </c>
      <c r="D1154">
        <v>8873</v>
      </c>
      <c r="E1154">
        <v>201</v>
      </c>
      <c r="F1154">
        <v>0.103754900000012</v>
      </c>
      <c r="G1154">
        <v>7733</v>
      </c>
      <c r="H1154">
        <v>201</v>
      </c>
      <c r="I1154">
        <v>0.18352599999991501</v>
      </c>
      <c r="J1154">
        <v>8798</v>
      </c>
      <c r="K1154">
        <v>201</v>
      </c>
    </row>
    <row r="1155" spans="1:11" x14ac:dyDescent="0.3">
      <c r="A1155">
        <v>0</v>
      </c>
      <c r="B1155">
        <v>0.119999999999999</v>
      </c>
      <c r="C1155">
        <v>0.15849400000001801</v>
      </c>
      <c r="D1155">
        <v>8817</v>
      </c>
      <c r="E1155">
        <v>201</v>
      </c>
      <c r="F1155">
        <v>9.8066799999969603E-2</v>
      </c>
      <c r="G1155">
        <v>6711</v>
      </c>
      <c r="H1155">
        <v>201</v>
      </c>
      <c r="I1155">
        <v>0.193094000000087</v>
      </c>
      <c r="J1155">
        <v>8789</v>
      </c>
      <c r="K1155">
        <v>201</v>
      </c>
    </row>
    <row r="1156" spans="1:11" x14ac:dyDescent="0.3">
      <c r="A1156">
        <v>0</v>
      </c>
      <c r="B1156">
        <v>0.119999999999999</v>
      </c>
      <c r="C1156">
        <v>0.15634510000006599</v>
      </c>
      <c r="D1156">
        <v>8879</v>
      </c>
      <c r="E1156">
        <v>201</v>
      </c>
      <c r="F1156">
        <v>0.108716500000014</v>
      </c>
      <c r="G1156">
        <v>7899</v>
      </c>
      <c r="H1156">
        <v>201</v>
      </c>
      <c r="I1156">
        <v>0.20253639999998499</v>
      </c>
      <c r="J1156">
        <v>8873</v>
      </c>
      <c r="K1156">
        <v>201</v>
      </c>
    </row>
    <row r="1157" spans="1:11" x14ac:dyDescent="0.3">
      <c r="A1157">
        <v>0</v>
      </c>
      <c r="B1157">
        <v>0.119999999999999</v>
      </c>
      <c r="C1157">
        <v>0.182180099999982</v>
      </c>
      <c r="D1157">
        <v>8860</v>
      </c>
      <c r="E1157">
        <v>201</v>
      </c>
      <c r="F1157">
        <v>9.4844999999963805E-2</v>
      </c>
      <c r="G1157">
        <v>7647</v>
      </c>
      <c r="H1157">
        <v>201</v>
      </c>
      <c r="I1157">
        <v>0.21555169999999099</v>
      </c>
      <c r="J1157">
        <v>8845</v>
      </c>
      <c r="K1157">
        <v>201</v>
      </c>
    </row>
    <row r="1158" spans="1:11" x14ac:dyDescent="0.3">
      <c r="A1158">
        <v>0</v>
      </c>
      <c r="B1158">
        <v>0.119999999999999</v>
      </c>
      <c r="C1158">
        <v>0.15861540000002999</v>
      </c>
      <c r="D1158">
        <v>8874</v>
      </c>
      <c r="E1158">
        <v>201</v>
      </c>
      <c r="F1158">
        <v>0.107820199999991</v>
      </c>
      <c r="G1158">
        <v>8041</v>
      </c>
      <c r="H1158">
        <v>201</v>
      </c>
      <c r="I1158">
        <v>0.210088499999983</v>
      </c>
      <c r="J1158">
        <v>8863</v>
      </c>
      <c r="K1158">
        <v>201</v>
      </c>
    </row>
    <row r="1159" spans="1:11" x14ac:dyDescent="0.3">
      <c r="A1159">
        <v>0</v>
      </c>
      <c r="B1159">
        <v>0.119999999999999</v>
      </c>
      <c r="C1159">
        <v>0.18320140000002899</v>
      </c>
      <c r="D1159">
        <v>8847</v>
      </c>
      <c r="E1159">
        <v>201</v>
      </c>
      <c r="F1159">
        <v>9.4875400000091703E-2</v>
      </c>
      <c r="G1159">
        <v>7416</v>
      </c>
      <c r="H1159">
        <v>201</v>
      </c>
      <c r="I1159">
        <v>0.18603469999993599</v>
      </c>
      <c r="J1159">
        <v>8842</v>
      </c>
      <c r="K1159">
        <v>201</v>
      </c>
    </row>
    <row r="1160" spans="1:11" x14ac:dyDescent="0.3">
      <c r="A1160">
        <v>0</v>
      </c>
      <c r="B1160">
        <v>0.119999999999999</v>
      </c>
      <c r="C1160">
        <v>0.154124599999931</v>
      </c>
      <c r="D1160">
        <v>8796</v>
      </c>
      <c r="E1160">
        <v>201</v>
      </c>
      <c r="F1160">
        <v>9.7058500000002795E-2</v>
      </c>
      <c r="G1160">
        <v>7535</v>
      </c>
      <c r="H1160">
        <v>201</v>
      </c>
      <c r="I1160">
        <v>0.19172339999999999</v>
      </c>
      <c r="J1160">
        <v>8790</v>
      </c>
      <c r="K1160">
        <v>201</v>
      </c>
    </row>
    <row r="1161" spans="1:11" x14ac:dyDescent="0.3">
      <c r="A1161">
        <v>0</v>
      </c>
      <c r="B1161">
        <v>0.119999999999999</v>
      </c>
      <c r="C1161">
        <v>0.174648599999954</v>
      </c>
      <c r="D1161">
        <v>8947</v>
      </c>
      <c r="E1161">
        <v>201</v>
      </c>
      <c r="F1161">
        <v>0.12859879999996299</v>
      </c>
      <c r="G1161">
        <v>8432</v>
      </c>
      <c r="H1161">
        <v>201</v>
      </c>
      <c r="I1161">
        <v>0.18913110000005401</v>
      </c>
      <c r="J1161">
        <v>8946</v>
      </c>
      <c r="K1161">
        <v>201</v>
      </c>
    </row>
    <row r="1162" spans="1:11" x14ac:dyDescent="0.3">
      <c r="A1162">
        <v>0</v>
      </c>
      <c r="B1162">
        <v>0.119999999999999</v>
      </c>
      <c r="C1162">
        <v>0.153220700000019</v>
      </c>
      <c r="D1162">
        <v>8812</v>
      </c>
      <c r="E1162">
        <v>201</v>
      </c>
      <c r="F1162">
        <v>9.20763000000306E-2</v>
      </c>
      <c r="G1162">
        <v>7331</v>
      </c>
      <c r="H1162">
        <v>201</v>
      </c>
      <c r="I1162">
        <v>0.18976209999993801</v>
      </c>
      <c r="J1162">
        <v>8809</v>
      </c>
      <c r="K1162">
        <v>201</v>
      </c>
    </row>
    <row r="1163" spans="1:11" x14ac:dyDescent="0.3">
      <c r="A1163">
        <v>0</v>
      </c>
      <c r="B1163">
        <v>0.119999999999999</v>
      </c>
      <c r="C1163">
        <v>0.15483100000005801</v>
      </c>
      <c r="D1163">
        <v>8854</v>
      </c>
      <c r="E1163">
        <v>201</v>
      </c>
      <c r="F1163">
        <v>0.10416129999998699</v>
      </c>
      <c r="G1163">
        <v>7897</v>
      </c>
      <c r="H1163">
        <v>201</v>
      </c>
      <c r="I1163">
        <v>0.20451419999994799</v>
      </c>
      <c r="J1163">
        <v>8842</v>
      </c>
      <c r="K1163">
        <v>201</v>
      </c>
    </row>
    <row r="1164" spans="1:11" x14ac:dyDescent="0.3">
      <c r="A1164">
        <v>0</v>
      </c>
      <c r="B1164">
        <v>0.119999999999999</v>
      </c>
      <c r="C1164">
        <v>0.17810830000007599</v>
      </c>
      <c r="D1164">
        <v>8875</v>
      </c>
      <c r="E1164">
        <v>201</v>
      </c>
      <c r="F1164">
        <v>0.11975760000007001</v>
      </c>
      <c r="G1164">
        <v>7943</v>
      </c>
      <c r="H1164">
        <v>201</v>
      </c>
      <c r="I1164">
        <v>0.19623019999994501</v>
      </c>
      <c r="J1164">
        <v>8863</v>
      </c>
      <c r="K1164">
        <v>201</v>
      </c>
    </row>
    <row r="1165" spans="1:11" x14ac:dyDescent="0.3">
      <c r="A1165">
        <v>0</v>
      </c>
      <c r="B1165">
        <v>0.119999999999999</v>
      </c>
      <c r="C1165">
        <v>0.166547700000023</v>
      </c>
      <c r="D1165">
        <v>8836</v>
      </c>
      <c r="E1165">
        <v>201</v>
      </c>
      <c r="F1165">
        <v>0.11298130000000101</v>
      </c>
      <c r="G1165">
        <v>7818</v>
      </c>
      <c r="H1165">
        <v>201</v>
      </c>
      <c r="I1165">
        <v>0.19105990000002701</v>
      </c>
      <c r="J1165">
        <v>8803</v>
      </c>
      <c r="K1165">
        <v>201</v>
      </c>
    </row>
    <row r="1166" spans="1:11" x14ac:dyDescent="0.3">
      <c r="A1166">
        <v>0</v>
      </c>
      <c r="B1166">
        <v>0.119999999999999</v>
      </c>
      <c r="C1166">
        <v>0.158880400000043</v>
      </c>
      <c r="D1166">
        <v>8914</v>
      </c>
      <c r="E1166">
        <v>201</v>
      </c>
      <c r="F1166">
        <v>0.111418899999989</v>
      </c>
      <c r="G1166">
        <v>8220</v>
      </c>
      <c r="H1166">
        <v>201</v>
      </c>
      <c r="I1166">
        <v>0.20895389999998301</v>
      </c>
      <c r="J1166">
        <v>8901</v>
      </c>
      <c r="K1166">
        <v>201</v>
      </c>
    </row>
    <row r="1167" spans="1:11" x14ac:dyDescent="0.3">
      <c r="A1167">
        <v>0</v>
      </c>
      <c r="B1167">
        <v>0.119999999999999</v>
      </c>
      <c r="C1167">
        <v>0.17333240000004899</v>
      </c>
      <c r="D1167">
        <v>8768</v>
      </c>
      <c r="E1167">
        <v>201</v>
      </c>
      <c r="F1167">
        <v>8.5864199999946295E-2</v>
      </c>
      <c r="G1167">
        <v>6749</v>
      </c>
      <c r="H1167">
        <v>201</v>
      </c>
      <c r="I1167">
        <v>0.210100300000021</v>
      </c>
      <c r="J1167">
        <v>8727</v>
      </c>
      <c r="K1167">
        <v>201</v>
      </c>
    </row>
    <row r="1168" spans="1:11" x14ac:dyDescent="0.3">
      <c r="A1168">
        <v>0</v>
      </c>
      <c r="B1168">
        <v>0.119999999999999</v>
      </c>
      <c r="C1168">
        <v>0.21395380000001199</v>
      </c>
      <c r="D1168">
        <v>8834</v>
      </c>
      <c r="E1168">
        <v>201</v>
      </c>
      <c r="F1168">
        <v>0.117913600000065</v>
      </c>
      <c r="G1168">
        <v>7771</v>
      </c>
      <c r="H1168">
        <v>201</v>
      </c>
      <c r="I1168">
        <v>0.20426139999994999</v>
      </c>
      <c r="J1168">
        <v>8775</v>
      </c>
      <c r="K1168">
        <v>201</v>
      </c>
    </row>
    <row r="1169" spans="1:11" x14ac:dyDescent="0.3">
      <c r="A1169">
        <v>0</v>
      </c>
      <c r="B1169">
        <v>0.119999999999999</v>
      </c>
      <c r="C1169">
        <v>0.18542090000005301</v>
      </c>
      <c r="D1169">
        <v>8847</v>
      </c>
      <c r="E1169">
        <v>201</v>
      </c>
      <c r="F1169">
        <v>9.1934300000048097E-2</v>
      </c>
      <c r="G1169">
        <v>7132</v>
      </c>
      <c r="H1169">
        <v>201</v>
      </c>
      <c r="I1169">
        <v>0.195839700000078</v>
      </c>
      <c r="J1169">
        <v>8826</v>
      </c>
      <c r="K1169">
        <v>201</v>
      </c>
    </row>
    <row r="1170" spans="1:11" x14ac:dyDescent="0.3">
      <c r="A1170">
        <v>0</v>
      </c>
      <c r="B1170">
        <v>0.119999999999999</v>
      </c>
      <c r="C1170">
        <v>0.16561820000003899</v>
      </c>
      <c r="D1170">
        <v>8887</v>
      </c>
      <c r="E1170">
        <v>201</v>
      </c>
      <c r="F1170">
        <v>0.100484499999993</v>
      </c>
      <c r="G1170">
        <v>7136</v>
      </c>
      <c r="H1170">
        <v>201</v>
      </c>
      <c r="I1170">
        <v>0.28487789999996899</v>
      </c>
      <c r="J1170">
        <v>8866</v>
      </c>
      <c r="K1170">
        <v>201</v>
      </c>
    </row>
    <row r="1171" spans="1:11" x14ac:dyDescent="0.3">
      <c r="A1171">
        <v>0</v>
      </c>
      <c r="B1171">
        <v>0.119999999999999</v>
      </c>
      <c r="C1171">
        <v>0.18721479999999199</v>
      </c>
      <c r="D1171">
        <v>8914</v>
      </c>
      <c r="E1171">
        <v>201</v>
      </c>
      <c r="F1171">
        <v>0.108629599999972</v>
      </c>
      <c r="G1171">
        <v>8060</v>
      </c>
      <c r="H1171">
        <v>201</v>
      </c>
      <c r="I1171">
        <v>0.205531800000017</v>
      </c>
      <c r="J1171">
        <v>8892</v>
      </c>
      <c r="K1171">
        <v>201</v>
      </c>
    </row>
    <row r="1172" spans="1:11" x14ac:dyDescent="0.3">
      <c r="A1172">
        <v>0</v>
      </c>
      <c r="B1172">
        <v>0.119999999999999</v>
      </c>
      <c r="C1172">
        <v>0.162164700000062</v>
      </c>
      <c r="D1172">
        <v>8852</v>
      </c>
      <c r="E1172">
        <v>201</v>
      </c>
      <c r="F1172">
        <v>0.14799300000004201</v>
      </c>
      <c r="G1172">
        <v>8048</v>
      </c>
      <c r="H1172">
        <v>201</v>
      </c>
      <c r="I1172">
        <v>0.20022589999996401</v>
      </c>
      <c r="J1172">
        <v>8845</v>
      </c>
      <c r="K1172">
        <v>201</v>
      </c>
    </row>
    <row r="1173" spans="1:11" x14ac:dyDescent="0.3">
      <c r="A1173">
        <v>0</v>
      </c>
      <c r="B1173">
        <v>0.119999999999999</v>
      </c>
      <c r="C1173">
        <v>0.16710950000003699</v>
      </c>
      <c r="D1173">
        <v>8863</v>
      </c>
      <c r="E1173">
        <v>201</v>
      </c>
      <c r="F1173">
        <v>0.100712600000065</v>
      </c>
      <c r="G1173">
        <v>7459</v>
      </c>
      <c r="H1173">
        <v>201</v>
      </c>
      <c r="I1173">
        <v>0.19275650000008601</v>
      </c>
      <c r="J1173">
        <v>8844</v>
      </c>
      <c r="K1173">
        <v>201</v>
      </c>
    </row>
    <row r="1174" spans="1:11" x14ac:dyDescent="0.3">
      <c r="A1174">
        <v>0</v>
      </c>
      <c r="B1174">
        <v>0.119999999999999</v>
      </c>
      <c r="C1174">
        <v>0.152685000000019</v>
      </c>
      <c r="D1174">
        <v>8885</v>
      </c>
      <c r="E1174">
        <v>201</v>
      </c>
      <c r="F1174">
        <v>0.102763699999968</v>
      </c>
      <c r="G1174">
        <v>7877</v>
      </c>
      <c r="H1174">
        <v>201</v>
      </c>
      <c r="I1174">
        <v>0.182909999999992</v>
      </c>
      <c r="J1174">
        <v>8863</v>
      </c>
      <c r="K1174">
        <v>201</v>
      </c>
    </row>
    <row r="1175" spans="1:11" x14ac:dyDescent="0.3">
      <c r="A1175">
        <v>0</v>
      </c>
      <c r="B1175">
        <v>0.119999999999999</v>
      </c>
      <c r="C1175">
        <v>0.15897459999996499</v>
      </c>
      <c r="D1175">
        <v>8840</v>
      </c>
      <c r="E1175">
        <v>201</v>
      </c>
      <c r="F1175">
        <v>0.105688299999997</v>
      </c>
      <c r="G1175">
        <v>7651</v>
      </c>
      <c r="H1175">
        <v>201</v>
      </c>
      <c r="I1175">
        <v>0.19443980000005401</v>
      </c>
      <c r="J1175">
        <v>8827</v>
      </c>
      <c r="K1175">
        <v>201</v>
      </c>
    </row>
    <row r="1176" spans="1:11" x14ac:dyDescent="0.3">
      <c r="A1176">
        <v>0</v>
      </c>
      <c r="B1176">
        <v>0.119999999999999</v>
      </c>
      <c r="C1176">
        <v>0.166184599999951</v>
      </c>
      <c r="D1176">
        <v>8854</v>
      </c>
      <c r="E1176">
        <v>201</v>
      </c>
      <c r="F1176">
        <v>0.104158999999981</v>
      </c>
      <c r="G1176">
        <v>7469</v>
      </c>
      <c r="H1176">
        <v>201</v>
      </c>
      <c r="I1176">
        <v>0.20563989999993701</v>
      </c>
      <c r="J1176">
        <v>8831</v>
      </c>
      <c r="K1176">
        <v>201</v>
      </c>
    </row>
    <row r="1177" spans="1:11" x14ac:dyDescent="0.3">
      <c r="A1177">
        <v>0</v>
      </c>
      <c r="B1177">
        <v>0.119999999999999</v>
      </c>
      <c r="C1177">
        <v>0.16346520000001799</v>
      </c>
      <c r="D1177">
        <v>8915</v>
      </c>
      <c r="E1177">
        <v>201</v>
      </c>
      <c r="F1177">
        <v>0.11469169999998</v>
      </c>
      <c r="G1177">
        <v>8028</v>
      </c>
      <c r="H1177">
        <v>201</v>
      </c>
      <c r="I1177">
        <v>0.20676379999997599</v>
      </c>
      <c r="J1177">
        <v>8903</v>
      </c>
      <c r="K1177">
        <v>201</v>
      </c>
    </row>
    <row r="1178" spans="1:11" x14ac:dyDescent="0.3">
      <c r="A1178">
        <v>0</v>
      </c>
      <c r="B1178">
        <v>0.119999999999999</v>
      </c>
      <c r="C1178">
        <v>0.18356710000000401</v>
      </c>
      <c r="D1178">
        <v>8848</v>
      </c>
      <c r="E1178">
        <v>201</v>
      </c>
      <c r="F1178">
        <v>0.115065700000059</v>
      </c>
      <c r="G1178">
        <v>8168</v>
      </c>
      <c r="H1178">
        <v>201</v>
      </c>
      <c r="I1178">
        <v>0.195692199999939</v>
      </c>
      <c r="J1178">
        <v>8819</v>
      </c>
      <c r="K1178">
        <v>201</v>
      </c>
    </row>
    <row r="1179" spans="1:11" x14ac:dyDescent="0.3">
      <c r="A1179">
        <v>0</v>
      </c>
      <c r="B1179">
        <v>0.119999999999999</v>
      </c>
      <c r="C1179">
        <v>0.162260899999978</v>
      </c>
      <c r="D1179">
        <v>8827</v>
      </c>
      <c r="E1179">
        <v>201</v>
      </c>
      <c r="F1179">
        <v>0.100228799999968</v>
      </c>
      <c r="G1179">
        <v>7482</v>
      </c>
      <c r="H1179">
        <v>201</v>
      </c>
      <c r="I1179">
        <v>0.202043900000035</v>
      </c>
      <c r="J1179">
        <v>8803</v>
      </c>
      <c r="K1179">
        <v>201</v>
      </c>
    </row>
    <row r="1180" spans="1:11" x14ac:dyDescent="0.3">
      <c r="A1180">
        <v>0</v>
      </c>
      <c r="B1180">
        <v>0.119999999999999</v>
      </c>
      <c r="C1180">
        <v>0.164022199999976</v>
      </c>
      <c r="D1180">
        <v>8908</v>
      </c>
      <c r="E1180">
        <v>201</v>
      </c>
      <c r="F1180">
        <v>0.117830400000002</v>
      </c>
      <c r="G1180">
        <v>8093</v>
      </c>
      <c r="H1180">
        <v>201</v>
      </c>
      <c r="I1180">
        <v>0.20138529999996899</v>
      </c>
      <c r="J1180">
        <v>8905</v>
      </c>
      <c r="K1180">
        <v>201</v>
      </c>
    </row>
    <row r="1181" spans="1:11" x14ac:dyDescent="0.3">
      <c r="A1181">
        <v>0</v>
      </c>
      <c r="B1181">
        <v>0.12999999999999901</v>
      </c>
      <c r="C1181">
        <v>0.15770550000002001</v>
      </c>
      <c r="D1181">
        <v>8734</v>
      </c>
      <c r="E1181">
        <v>201</v>
      </c>
      <c r="F1181">
        <v>9.5888999999942798E-2</v>
      </c>
      <c r="G1181">
        <v>7570</v>
      </c>
      <c r="H1181">
        <v>201</v>
      </c>
      <c r="I1181">
        <v>0.18289719999995599</v>
      </c>
      <c r="J1181">
        <v>8723</v>
      </c>
      <c r="K1181">
        <v>201</v>
      </c>
    </row>
    <row r="1182" spans="1:11" x14ac:dyDescent="0.3">
      <c r="A1182">
        <v>0</v>
      </c>
      <c r="B1182">
        <v>0.12999999999999901</v>
      </c>
      <c r="C1182">
        <v>0.15500689999998901</v>
      </c>
      <c r="D1182">
        <v>8664</v>
      </c>
      <c r="E1182">
        <v>201</v>
      </c>
      <c r="F1182">
        <v>7.9208199999925399E-2</v>
      </c>
      <c r="G1182">
        <v>6622</v>
      </c>
      <c r="H1182">
        <v>201</v>
      </c>
      <c r="I1182">
        <v>0.205882599999995</v>
      </c>
      <c r="J1182">
        <v>8631</v>
      </c>
      <c r="K1182">
        <v>201</v>
      </c>
    </row>
    <row r="1183" spans="1:11" x14ac:dyDescent="0.3">
      <c r="A1183">
        <v>0</v>
      </c>
      <c r="B1183">
        <v>0.12999999999999901</v>
      </c>
      <c r="C1183">
        <v>0.16900179999993201</v>
      </c>
      <c r="D1183">
        <v>8773</v>
      </c>
      <c r="E1183">
        <v>201</v>
      </c>
      <c r="F1183">
        <v>0.125710700000013</v>
      </c>
      <c r="G1183">
        <v>7964</v>
      </c>
      <c r="H1183">
        <v>201</v>
      </c>
      <c r="I1183">
        <v>0.22751059999995901</v>
      </c>
      <c r="J1183">
        <v>8769</v>
      </c>
      <c r="K1183">
        <v>201</v>
      </c>
    </row>
    <row r="1184" spans="1:11" x14ac:dyDescent="0.3">
      <c r="A1184">
        <v>0</v>
      </c>
      <c r="B1184">
        <v>0.12999999999999901</v>
      </c>
      <c r="C1184">
        <v>0.15691389999994901</v>
      </c>
      <c r="D1184">
        <v>8703</v>
      </c>
      <c r="E1184">
        <v>201</v>
      </c>
      <c r="F1184">
        <v>0.113662499999918</v>
      </c>
      <c r="G1184">
        <v>6945</v>
      </c>
      <c r="H1184">
        <v>201</v>
      </c>
      <c r="I1184">
        <v>0.201000700000008</v>
      </c>
      <c r="J1184">
        <v>8696</v>
      </c>
      <c r="K1184">
        <v>201</v>
      </c>
    </row>
    <row r="1185" spans="1:11" x14ac:dyDescent="0.3">
      <c r="A1185">
        <v>0</v>
      </c>
      <c r="B1185">
        <v>0.12999999999999901</v>
      </c>
      <c r="C1185">
        <v>0.16939479999996301</v>
      </c>
      <c r="D1185">
        <v>8750</v>
      </c>
      <c r="E1185">
        <v>201</v>
      </c>
      <c r="F1185">
        <v>0.11474679999992</v>
      </c>
      <c r="G1185">
        <v>7467</v>
      </c>
      <c r="H1185">
        <v>201</v>
      </c>
      <c r="I1185">
        <v>0.33324210000000598</v>
      </c>
      <c r="J1185">
        <v>8728</v>
      </c>
      <c r="K1185">
        <v>201</v>
      </c>
    </row>
    <row r="1186" spans="1:11" x14ac:dyDescent="0.3">
      <c r="A1186">
        <v>0</v>
      </c>
      <c r="B1186">
        <v>0.12999999999999901</v>
      </c>
      <c r="C1186">
        <v>0.16241020000006701</v>
      </c>
      <c r="D1186">
        <v>8778</v>
      </c>
      <c r="E1186">
        <v>201</v>
      </c>
      <c r="F1186">
        <v>0.10848150000003801</v>
      </c>
      <c r="G1186">
        <v>7795</v>
      </c>
      <c r="H1186">
        <v>201</v>
      </c>
      <c r="I1186">
        <v>0.202179399999977</v>
      </c>
      <c r="J1186">
        <v>8765</v>
      </c>
      <c r="K1186">
        <v>201</v>
      </c>
    </row>
    <row r="1187" spans="1:11" x14ac:dyDescent="0.3">
      <c r="A1187">
        <v>0</v>
      </c>
      <c r="B1187">
        <v>0.12999999999999901</v>
      </c>
      <c r="C1187">
        <v>0.15867649999995501</v>
      </c>
      <c r="D1187">
        <v>8734</v>
      </c>
      <c r="E1187">
        <v>201</v>
      </c>
      <c r="F1187">
        <v>0.11626960000000899</v>
      </c>
      <c r="G1187">
        <v>7661</v>
      </c>
      <c r="H1187">
        <v>201</v>
      </c>
      <c r="I1187">
        <v>0.21983620000003101</v>
      </c>
      <c r="J1187">
        <v>8718</v>
      </c>
      <c r="K1187">
        <v>201</v>
      </c>
    </row>
    <row r="1188" spans="1:11" x14ac:dyDescent="0.3">
      <c r="A1188">
        <v>0</v>
      </c>
      <c r="B1188">
        <v>0.12999999999999901</v>
      </c>
      <c r="C1188">
        <v>0.15906510000002</v>
      </c>
      <c r="D1188">
        <v>8814</v>
      </c>
      <c r="E1188">
        <v>201</v>
      </c>
      <c r="F1188">
        <v>0.11438450000002801</v>
      </c>
      <c r="G1188">
        <v>8276</v>
      </c>
      <c r="H1188">
        <v>201</v>
      </c>
      <c r="I1188">
        <v>0.21304830000008201</v>
      </c>
      <c r="J1188">
        <v>8801</v>
      </c>
      <c r="K1188">
        <v>201</v>
      </c>
    </row>
    <row r="1189" spans="1:11" x14ac:dyDescent="0.3">
      <c r="A1189">
        <v>0</v>
      </c>
      <c r="B1189">
        <v>0.12999999999999901</v>
      </c>
      <c r="C1189">
        <v>0.159738800000013</v>
      </c>
      <c r="D1189">
        <v>8698</v>
      </c>
      <c r="E1189">
        <v>201</v>
      </c>
      <c r="F1189">
        <v>0.13099690000001299</v>
      </c>
      <c r="G1189">
        <v>7003</v>
      </c>
      <c r="H1189">
        <v>201</v>
      </c>
      <c r="I1189">
        <v>0.194700000000011</v>
      </c>
      <c r="J1189">
        <v>8683</v>
      </c>
      <c r="K1189">
        <v>201</v>
      </c>
    </row>
    <row r="1190" spans="1:11" x14ac:dyDescent="0.3">
      <c r="A1190">
        <v>0</v>
      </c>
      <c r="B1190">
        <v>0.12999999999999901</v>
      </c>
      <c r="C1190">
        <v>0.162695799999937</v>
      </c>
      <c r="D1190">
        <v>8701</v>
      </c>
      <c r="E1190">
        <v>201</v>
      </c>
      <c r="F1190">
        <v>0.106128300000023</v>
      </c>
      <c r="G1190">
        <v>7548</v>
      </c>
      <c r="H1190">
        <v>201</v>
      </c>
      <c r="I1190">
        <v>0.19092119999993401</v>
      </c>
      <c r="J1190">
        <v>8684</v>
      </c>
      <c r="K1190">
        <v>201</v>
      </c>
    </row>
    <row r="1191" spans="1:11" x14ac:dyDescent="0.3">
      <c r="A1191">
        <v>0</v>
      </c>
      <c r="B1191">
        <v>0.12999999999999901</v>
      </c>
      <c r="C1191">
        <v>0.15234729999997301</v>
      </c>
      <c r="D1191">
        <v>8727</v>
      </c>
      <c r="E1191">
        <v>201</v>
      </c>
      <c r="F1191">
        <v>0.102926400000001</v>
      </c>
      <c r="G1191">
        <v>7818</v>
      </c>
      <c r="H1191">
        <v>201</v>
      </c>
      <c r="I1191">
        <v>0.19379719999994899</v>
      </c>
      <c r="J1191">
        <v>8685</v>
      </c>
      <c r="K1191">
        <v>201</v>
      </c>
    </row>
    <row r="1192" spans="1:11" x14ac:dyDescent="0.3">
      <c r="A1192">
        <v>0</v>
      </c>
      <c r="B1192">
        <v>0.12999999999999901</v>
      </c>
      <c r="C1192">
        <v>0.19747759999995601</v>
      </c>
      <c r="D1192">
        <v>8699</v>
      </c>
      <c r="E1192">
        <v>201</v>
      </c>
      <c r="F1192">
        <v>9.1280100000062703E-2</v>
      </c>
      <c r="G1192">
        <v>7107</v>
      </c>
      <c r="H1192">
        <v>201</v>
      </c>
      <c r="I1192">
        <v>0.19528930000001299</v>
      </c>
      <c r="J1192">
        <v>8657</v>
      </c>
      <c r="K1192">
        <v>201</v>
      </c>
    </row>
    <row r="1193" spans="1:11" x14ac:dyDescent="0.3">
      <c r="A1193">
        <v>0</v>
      </c>
      <c r="B1193">
        <v>0.12999999999999901</v>
      </c>
      <c r="C1193">
        <v>0.17574490000004001</v>
      </c>
      <c r="D1193">
        <v>8771</v>
      </c>
      <c r="E1193">
        <v>201</v>
      </c>
      <c r="F1193">
        <v>0.13078470000004899</v>
      </c>
      <c r="G1193">
        <v>8124</v>
      </c>
      <c r="H1193">
        <v>201</v>
      </c>
      <c r="I1193">
        <v>0.19853260000002099</v>
      </c>
      <c r="J1193">
        <v>8763</v>
      </c>
      <c r="K1193">
        <v>201</v>
      </c>
    </row>
    <row r="1194" spans="1:11" x14ac:dyDescent="0.3">
      <c r="A1194">
        <v>0</v>
      </c>
      <c r="B1194">
        <v>0.12999999999999901</v>
      </c>
      <c r="C1194">
        <v>0.184109900000066</v>
      </c>
      <c r="D1194">
        <v>8737</v>
      </c>
      <c r="E1194">
        <v>201</v>
      </c>
      <c r="F1194">
        <v>9.5844200000101396E-2</v>
      </c>
      <c r="G1194">
        <v>7478</v>
      </c>
      <c r="H1194">
        <v>201</v>
      </c>
      <c r="I1194">
        <v>0.18854520000002101</v>
      </c>
      <c r="J1194">
        <v>8708</v>
      </c>
      <c r="K1194">
        <v>201</v>
      </c>
    </row>
    <row r="1195" spans="1:11" x14ac:dyDescent="0.3">
      <c r="A1195">
        <v>0</v>
      </c>
      <c r="B1195">
        <v>0.12999999999999901</v>
      </c>
      <c r="C1195">
        <v>0.15056800000002099</v>
      </c>
      <c r="D1195">
        <v>8721</v>
      </c>
      <c r="E1195">
        <v>201</v>
      </c>
      <c r="F1195">
        <v>0.111805600000025</v>
      </c>
      <c r="G1195">
        <v>7176</v>
      </c>
      <c r="H1195">
        <v>201</v>
      </c>
      <c r="I1195">
        <v>0.18582639999999601</v>
      </c>
      <c r="J1195">
        <v>8671</v>
      </c>
      <c r="K1195">
        <v>201</v>
      </c>
    </row>
    <row r="1196" spans="1:11" x14ac:dyDescent="0.3">
      <c r="A1196">
        <v>0</v>
      </c>
      <c r="B1196">
        <v>0.12999999999999901</v>
      </c>
      <c r="C1196">
        <v>0.15241830000002199</v>
      </c>
      <c r="D1196">
        <v>8777</v>
      </c>
      <c r="E1196">
        <v>201</v>
      </c>
      <c r="F1196">
        <v>0.115111800000022</v>
      </c>
      <c r="G1196">
        <v>7894</v>
      </c>
      <c r="H1196">
        <v>201</v>
      </c>
      <c r="I1196">
        <v>0.18510109999999699</v>
      </c>
      <c r="J1196">
        <v>8736</v>
      </c>
      <c r="K1196">
        <v>201</v>
      </c>
    </row>
    <row r="1197" spans="1:11" x14ac:dyDescent="0.3">
      <c r="A1197">
        <v>0</v>
      </c>
      <c r="B1197">
        <v>0.12999999999999901</v>
      </c>
      <c r="C1197">
        <v>0.15411289999997199</v>
      </c>
      <c r="D1197">
        <v>8730</v>
      </c>
      <c r="E1197">
        <v>201</v>
      </c>
      <c r="F1197">
        <v>9.9198700000101697E-2</v>
      </c>
      <c r="G1197">
        <v>7184</v>
      </c>
      <c r="H1197">
        <v>201</v>
      </c>
      <c r="I1197">
        <v>0.17728169999998</v>
      </c>
      <c r="J1197">
        <v>8723</v>
      </c>
      <c r="K1197">
        <v>201</v>
      </c>
    </row>
    <row r="1198" spans="1:11" x14ac:dyDescent="0.3">
      <c r="A1198">
        <v>0</v>
      </c>
      <c r="B1198">
        <v>0.12999999999999901</v>
      </c>
      <c r="C1198">
        <v>0.16539750000004</v>
      </c>
      <c r="D1198">
        <v>8674</v>
      </c>
      <c r="E1198">
        <v>201</v>
      </c>
      <c r="F1198">
        <v>9.5174499999984605E-2</v>
      </c>
      <c r="G1198">
        <v>7093</v>
      </c>
      <c r="H1198">
        <v>201</v>
      </c>
      <c r="I1198">
        <v>0.24729430000002101</v>
      </c>
      <c r="J1198">
        <v>8657</v>
      </c>
      <c r="K1198">
        <v>201</v>
      </c>
    </row>
    <row r="1199" spans="1:11" x14ac:dyDescent="0.3">
      <c r="A1199">
        <v>0</v>
      </c>
      <c r="B1199">
        <v>0.12999999999999901</v>
      </c>
      <c r="C1199">
        <v>0.27617239999995002</v>
      </c>
      <c r="D1199">
        <v>8728</v>
      </c>
      <c r="E1199">
        <v>201</v>
      </c>
      <c r="F1199">
        <v>0.18229029999997601</v>
      </c>
      <c r="G1199">
        <v>7446</v>
      </c>
      <c r="H1199">
        <v>201</v>
      </c>
      <c r="I1199">
        <v>0.20229560000006999</v>
      </c>
      <c r="J1199">
        <v>8701</v>
      </c>
      <c r="K1199">
        <v>201</v>
      </c>
    </row>
    <row r="1200" spans="1:11" x14ac:dyDescent="0.3">
      <c r="A1200">
        <v>0</v>
      </c>
      <c r="B1200">
        <v>0.12999999999999901</v>
      </c>
      <c r="C1200">
        <v>0.25200219999999202</v>
      </c>
      <c r="D1200">
        <v>8750</v>
      </c>
      <c r="E1200">
        <v>201</v>
      </c>
      <c r="F1200">
        <v>0.132959400000004</v>
      </c>
      <c r="G1200">
        <v>7151</v>
      </c>
      <c r="H1200">
        <v>201</v>
      </c>
      <c r="I1200">
        <v>0.32431950000000098</v>
      </c>
      <c r="J1200">
        <v>8715</v>
      </c>
      <c r="K1200">
        <v>201</v>
      </c>
    </row>
    <row r="1201" spans="1:11" x14ac:dyDescent="0.3">
      <c r="A1201">
        <v>0</v>
      </c>
      <c r="B1201">
        <v>0.12999999999999901</v>
      </c>
      <c r="C1201">
        <v>0.17903180000007499</v>
      </c>
      <c r="D1201">
        <v>8756</v>
      </c>
      <c r="E1201">
        <v>201</v>
      </c>
      <c r="F1201">
        <v>0.118444700000054</v>
      </c>
      <c r="G1201">
        <v>7837</v>
      </c>
      <c r="H1201">
        <v>201</v>
      </c>
      <c r="I1201">
        <v>0.22052050000001999</v>
      </c>
      <c r="J1201">
        <v>8728</v>
      </c>
      <c r="K1201">
        <v>201</v>
      </c>
    </row>
    <row r="1202" spans="1:11" x14ac:dyDescent="0.3">
      <c r="A1202">
        <v>0</v>
      </c>
      <c r="B1202">
        <v>0.12999999999999901</v>
      </c>
      <c r="C1202">
        <v>0.16805839999994901</v>
      </c>
      <c r="D1202">
        <v>8671</v>
      </c>
      <c r="E1202">
        <v>201</v>
      </c>
      <c r="F1202">
        <v>9.0609300000096399E-2</v>
      </c>
      <c r="G1202">
        <v>6766</v>
      </c>
      <c r="H1202">
        <v>201</v>
      </c>
      <c r="I1202">
        <v>0.21714719999999901</v>
      </c>
      <c r="J1202">
        <v>8649</v>
      </c>
      <c r="K1202">
        <v>201</v>
      </c>
    </row>
    <row r="1203" spans="1:11" x14ac:dyDescent="0.3">
      <c r="A1203">
        <v>0</v>
      </c>
      <c r="B1203">
        <v>0.12999999999999901</v>
      </c>
      <c r="C1203">
        <v>0.178421599999978</v>
      </c>
      <c r="D1203">
        <v>8735</v>
      </c>
      <c r="E1203">
        <v>201</v>
      </c>
      <c r="F1203">
        <v>0.11152770000001</v>
      </c>
      <c r="G1203">
        <v>7586</v>
      </c>
      <c r="H1203">
        <v>201</v>
      </c>
      <c r="I1203">
        <v>0.19835709999995199</v>
      </c>
      <c r="J1203">
        <v>8722</v>
      </c>
      <c r="K1203">
        <v>201</v>
      </c>
    </row>
    <row r="1204" spans="1:11" x14ac:dyDescent="0.3">
      <c r="A1204">
        <v>0</v>
      </c>
      <c r="B1204">
        <v>0.12999999999999901</v>
      </c>
      <c r="C1204">
        <v>0.192438899999956</v>
      </c>
      <c r="D1204">
        <v>8754</v>
      </c>
      <c r="E1204">
        <v>201</v>
      </c>
      <c r="F1204">
        <v>0.118986300000074</v>
      </c>
      <c r="G1204">
        <v>7830</v>
      </c>
      <c r="H1204">
        <v>201</v>
      </c>
      <c r="I1204">
        <v>0.206164900000089</v>
      </c>
      <c r="J1204">
        <v>8703</v>
      </c>
      <c r="K1204">
        <v>201</v>
      </c>
    </row>
    <row r="1205" spans="1:11" x14ac:dyDescent="0.3">
      <c r="A1205">
        <v>0</v>
      </c>
      <c r="B1205">
        <v>0.12999999999999901</v>
      </c>
      <c r="C1205">
        <v>0.183983900000043</v>
      </c>
      <c r="D1205">
        <v>8722</v>
      </c>
      <c r="E1205">
        <v>201</v>
      </c>
      <c r="F1205">
        <v>9.8868299999935502E-2</v>
      </c>
      <c r="G1205">
        <v>7303</v>
      </c>
      <c r="H1205">
        <v>201</v>
      </c>
      <c r="I1205">
        <v>0.20122739999999301</v>
      </c>
      <c r="J1205">
        <v>8695</v>
      </c>
      <c r="K1205">
        <v>201</v>
      </c>
    </row>
    <row r="1206" spans="1:11" x14ac:dyDescent="0.3">
      <c r="A1206">
        <v>0</v>
      </c>
      <c r="B1206">
        <v>0.12999999999999901</v>
      </c>
      <c r="C1206">
        <v>0.17352790000006699</v>
      </c>
      <c r="D1206">
        <v>8773</v>
      </c>
      <c r="E1206">
        <v>201</v>
      </c>
      <c r="F1206">
        <v>0.19668330000001699</v>
      </c>
      <c r="G1206">
        <v>8139</v>
      </c>
      <c r="H1206">
        <v>201</v>
      </c>
      <c r="I1206">
        <v>0.27109819999998302</v>
      </c>
      <c r="J1206">
        <v>8704</v>
      </c>
      <c r="K1206">
        <v>201</v>
      </c>
    </row>
    <row r="1207" spans="1:11" x14ac:dyDescent="0.3">
      <c r="A1207">
        <v>0</v>
      </c>
      <c r="B1207">
        <v>0.12999999999999901</v>
      </c>
      <c r="C1207">
        <v>0.16995280000003199</v>
      </c>
      <c r="D1207">
        <v>8698</v>
      </c>
      <c r="E1207">
        <v>201</v>
      </c>
      <c r="F1207">
        <v>9.0463399999976005E-2</v>
      </c>
      <c r="G1207">
        <v>7168</v>
      </c>
      <c r="H1207">
        <v>201</v>
      </c>
      <c r="I1207">
        <v>0.18894720000002899</v>
      </c>
      <c r="J1207">
        <v>8604</v>
      </c>
      <c r="K1207">
        <v>201</v>
      </c>
    </row>
    <row r="1208" spans="1:11" x14ac:dyDescent="0.3">
      <c r="A1208">
        <v>0</v>
      </c>
      <c r="B1208">
        <v>0.12999999999999901</v>
      </c>
      <c r="C1208">
        <v>0.152099099999986</v>
      </c>
      <c r="D1208">
        <v>8775</v>
      </c>
      <c r="E1208">
        <v>201</v>
      </c>
      <c r="F1208">
        <v>0.109357300000056</v>
      </c>
      <c r="G1208">
        <v>8005</v>
      </c>
      <c r="H1208">
        <v>201</v>
      </c>
      <c r="I1208">
        <v>0.17771489999995499</v>
      </c>
      <c r="J1208">
        <v>8766</v>
      </c>
      <c r="K1208">
        <v>201</v>
      </c>
    </row>
    <row r="1209" spans="1:11" x14ac:dyDescent="0.3">
      <c r="A1209">
        <v>0</v>
      </c>
      <c r="B1209">
        <v>0.12999999999999901</v>
      </c>
      <c r="C1209">
        <v>0.16194289999998501</v>
      </c>
      <c r="D1209">
        <v>8725</v>
      </c>
      <c r="E1209">
        <v>201</v>
      </c>
      <c r="F1209">
        <v>9.1115500000000793E-2</v>
      </c>
      <c r="G1209">
        <v>7336</v>
      </c>
      <c r="H1209">
        <v>201</v>
      </c>
      <c r="I1209">
        <v>0.19556980000004301</v>
      </c>
      <c r="J1209">
        <v>8669</v>
      </c>
      <c r="K1209">
        <v>201</v>
      </c>
    </row>
    <row r="1210" spans="1:11" x14ac:dyDescent="0.3">
      <c r="A1210">
        <v>0</v>
      </c>
      <c r="B1210">
        <v>0.12999999999999901</v>
      </c>
      <c r="C1210">
        <v>0.145327299999962</v>
      </c>
      <c r="D1210">
        <v>8741</v>
      </c>
      <c r="E1210">
        <v>201</v>
      </c>
      <c r="F1210">
        <v>9.7799500000064599E-2</v>
      </c>
      <c r="G1210">
        <v>7673</v>
      </c>
      <c r="H1210">
        <v>201</v>
      </c>
      <c r="I1210">
        <v>0.17971450000004499</v>
      </c>
      <c r="J1210">
        <v>8720</v>
      </c>
      <c r="K1210">
        <v>201</v>
      </c>
    </row>
    <row r="1211" spans="1:11" x14ac:dyDescent="0.3">
      <c r="A1211">
        <v>0</v>
      </c>
      <c r="B1211">
        <v>0.12999999999999901</v>
      </c>
      <c r="C1211">
        <v>0.18233099999997601</v>
      </c>
      <c r="D1211">
        <v>8664</v>
      </c>
      <c r="E1211">
        <v>201</v>
      </c>
      <c r="F1211">
        <v>8.2794399999897905E-2</v>
      </c>
      <c r="G1211">
        <v>6500</v>
      </c>
      <c r="H1211">
        <v>201</v>
      </c>
      <c r="I1211">
        <v>0.205336699999975</v>
      </c>
      <c r="J1211">
        <v>8627</v>
      </c>
      <c r="K1211">
        <v>201</v>
      </c>
    </row>
    <row r="1212" spans="1:11" x14ac:dyDescent="0.3">
      <c r="A1212">
        <v>0</v>
      </c>
      <c r="B1212">
        <v>0.12999999999999901</v>
      </c>
      <c r="C1212">
        <v>0.14865659999998099</v>
      </c>
      <c r="D1212">
        <v>8741</v>
      </c>
      <c r="E1212">
        <v>201</v>
      </c>
      <c r="F1212">
        <v>0.109006200000067</v>
      </c>
      <c r="G1212">
        <v>7311</v>
      </c>
      <c r="H1212">
        <v>201</v>
      </c>
      <c r="I1212">
        <v>0.183106399999928</v>
      </c>
      <c r="J1212">
        <v>8704</v>
      </c>
      <c r="K1212">
        <v>201</v>
      </c>
    </row>
    <row r="1213" spans="1:11" x14ac:dyDescent="0.3">
      <c r="A1213">
        <v>0</v>
      </c>
      <c r="B1213">
        <v>0.12999999999999901</v>
      </c>
      <c r="C1213">
        <v>0.14788050000004199</v>
      </c>
      <c r="D1213">
        <v>8710</v>
      </c>
      <c r="E1213">
        <v>201</v>
      </c>
      <c r="F1213">
        <v>9.39321000000745E-2</v>
      </c>
      <c r="G1213">
        <v>7274</v>
      </c>
      <c r="H1213">
        <v>201</v>
      </c>
      <c r="I1213">
        <v>0.19920690000003499</v>
      </c>
      <c r="J1213">
        <v>8709</v>
      </c>
      <c r="K1213">
        <v>201</v>
      </c>
    </row>
    <row r="1214" spans="1:11" x14ac:dyDescent="0.3">
      <c r="A1214">
        <v>0</v>
      </c>
      <c r="B1214">
        <v>0.12999999999999901</v>
      </c>
      <c r="C1214">
        <v>0.155431799999973</v>
      </c>
      <c r="D1214">
        <v>8735</v>
      </c>
      <c r="E1214">
        <v>201</v>
      </c>
      <c r="F1214">
        <v>9.7751999999900294E-2</v>
      </c>
      <c r="G1214">
        <v>7552</v>
      </c>
      <c r="H1214">
        <v>201</v>
      </c>
      <c r="I1214">
        <v>0.189877000000024</v>
      </c>
      <c r="J1214">
        <v>8699</v>
      </c>
      <c r="K1214">
        <v>201</v>
      </c>
    </row>
    <row r="1215" spans="1:11" x14ac:dyDescent="0.3">
      <c r="A1215">
        <v>0</v>
      </c>
      <c r="B1215">
        <v>0.12999999999999901</v>
      </c>
      <c r="C1215">
        <v>0.14765199999999301</v>
      </c>
      <c r="D1215">
        <v>8770</v>
      </c>
      <c r="E1215">
        <v>201</v>
      </c>
      <c r="F1215">
        <v>0.10220370000001799</v>
      </c>
      <c r="G1215">
        <v>7821</v>
      </c>
      <c r="H1215">
        <v>201</v>
      </c>
      <c r="I1215">
        <v>0.19908780000002901</v>
      </c>
      <c r="J1215">
        <v>8758</v>
      </c>
      <c r="K1215">
        <v>201</v>
      </c>
    </row>
    <row r="1216" spans="1:11" x14ac:dyDescent="0.3">
      <c r="A1216">
        <v>0</v>
      </c>
      <c r="B1216">
        <v>0.12999999999999901</v>
      </c>
      <c r="C1216">
        <v>0.165882399999986</v>
      </c>
      <c r="D1216">
        <v>8772</v>
      </c>
      <c r="E1216">
        <v>201</v>
      </c>
      <c r="F1216">
        <v>0.120346599999948</v>
      </c>
      <c r="G1216">
        <v>7308</v>
      </c>
      <c r="H1216">
        <v>201</v>
      </c>
      <c r="I1216">
        <v>0.22705969999992701</v>
      </c>
      <c r="J1216">
        <v>8723</v>
      </c>
      <c r="K1216">
        <v>201</v>
      </c>
    </row>
    <row r="1217" spans="1:11" x14ac:dyDescent="0.3">
      <c r="A1217">
        <v>0</v>
      </c>
      <c r="B1217">
        <v>0.12999999999999901</v>
      </c>
      <c r="C1217">
        <v>0.15399700000000299</v>
      </c>
      <c r="D1217">
        <v>8777</v>
      </c>
      <c r="E1217">
        <v>201</v>
      </c>
      <c r="F1217">
        <v>0.125632900000027</v>
      </c>
      <c r="G1217">
        <v>8146</v>
      </c>
      <c r="H1217">
        <v>201</v>
      </c>
      <c r="I1217">
        <v>0.33603600000003497</v>
      </c>
      <c r="J1217">
        <v>8752</v>
      </c>
      <c r="K1217">
        <v>201</v>
      </c>
    </row>
    <row r="1218" spans="1:11" x14ac:dyDescent="0.3">
      <c r="A1218">
        <v>0</v>
      </c>
      <c r="B1218">
        <v>0.12999999999999901</v>
      </c>
      <c r="C1218">
        <v>0.20978859999991001</v>
      </c>
      <c r="D1218">
        <v>8755</v>
      </c>
      <c r="E1218">
        <v>201</v>
      </c>
      <c r="F1218">
        <v>0.115076900000076</v>
      </c>
      <c r="G1218">
        <v>7625</v>
      </c>
      <c r="H1218">
        <v>201</v>
      </c>
      <c r="I1218">
        <v>0.22466710000003301</v>
      </c>
      <c r="J1218">
        <v>8736</v>
      </c>
      <c r="K1218">
        <v>201</v>
      </c>
    </row>
    <row r="1219" spans="1:11" x14ac:dyDescent="0.3">
      <c r="A1219">
        <v>0</v>
      </c>
      <c r="B1219">
        <v>0.12999999999999901</v>
      </c>
      <c r="C1219">
        <v>0.17232439999997901</v>
      </c>
      <c r="D1219">
        <v>8729</v>
      </c>
      <c r="E1219">
        <v>201</v>
      </c>
      <c r="F1219">
        <v>9.7806600000012595E-2</v>
      </c>
      <c r="G1219">
        <v>7195</v>
      </c>
      <c r="H1219">
        <v>201</v>
      </c>
      <c r="I1219">
        <v>0.20146650000003699</v>
      </c>
      <c r="J1219">
        <v>8687</v>
      </c>
      <c r="K1219">
        <v>201</v>
      </c>
    </row>
    <row r="1220" spans="1:11" x14ac:dyDescent="0.3">
      <c r="A1220">
        <v>0</v>
      </c>
      <c r="B1220">
        <v>0.12999999999999901</v>
      </c>
      <c r="C1220">
        <v>0.159821499999907</v>
      </c>
      <c r="D1220">
        <v>8728</v>
      </c>
      <c r="E1220">
        <v>201</v>
      </c>
      <c r="F1220">
        <v>8.6692900000002696E-2</v>
      </c>
      <c r="G1220">
        <v>6939</v>
      </c>
      <c r="H1220">
        <v>201</v>
      </c>
      <c r="I1220">
        <v>0.29566330000000102</v>
      </c>
      <c r="J1220">
        <v>8706</v>
      </c>
      <c r="K1220">
        <v>201</v>
      </c>
    </row>
    <row r="1221" spans="1:11" x14ac:dyDescent="0.3">
      <c r="A1221">
        <v>0</v>
      </c>
      <c r="B1221">
        <v>0.12999999999999901</v>
      </c>
      <c r="C1221">
        <v>0.18225649999999399</v>
      </c>
      <c r="D1221">
        <v>8751</v>
      </c>
      <c r="E1221">
        <v>201</v>
      </c>
      <c r="F1221">
        <v>0.103947000000061</v>
      </c>
      <c r="G1221">
        <v>7871</v>
      </c>
      <c r="H1221">
        <v>201</v>
      </c>
      <c r="I1221">
        <v>0.20496179999997799</v>
      </c>
      <c r="J1221">
        <v>8700</v>
      </c>
      <c r="K1221">
        <v>201</v>
      </c>
    </row>
    <row r="1222" spans="1:11" x14ac:dyDescent="0.3">
      <c r="A1222">
        <v>0</v>
      </c>
      <c r="B1222">
        <v>0.12999999999999901</v>
      </c>
      <c r="C1222">
        <v>0.164667600000029</v>
      </c>
      <c r="D1222">
        <v>8792</v>
      </c>
      <c r="E1222">
        <v>201</v>
      </c>
      <c r="F1222">
        <v>0.104026200000021</v>
      </c>
      <c r="G1222">
        <v>7876</v>
      </c>
      <c r="H1222">
        <v>201</v>
      </c>
      <c r="I1222">
        <v>0.21803280000006001</v>
      </c>
      <c r="J1222">
        <v>8791</v>
      </c>
      <c r="K1222">
        <v>201</v>
      </c>
    </row>
    <row r="1223" spans="1:11" x14ac:dyDescent="0.3">
      <c r="A1223">
        <v>0</v>
      </c>
      <c r="B1223">
        <v>0.12999999999999901</v>
      </c>
      <c r="C1223">
        <v>0.17227209999998599</v>
      </c>
      <c r="D1223">
        <v>8717</v>
      </c>
      <c r="E1223">
        <v>201</v>
      </c>
      <c r="F1223">
        <v>0.11430069999994399</v>
      </c>
      <c r="G1223">
        <v>7564</v>
      </c>
      <c r="H1223">
        <v>201</v>
      </c>
      <c r="I1223">
        <v>0.188651400000026</v>
      </c>
      <c r="J1223">
        <v>8711</v>
      </c>
      <c r="K1223">
        <v>201</v>
      </c>
    </row>
    <row r="1224" spans="1:11" x14ac:dyDescent="0.3">
      <c r="A1224">
        <v>0</v>
      </c>
      <c r="B1224">
        <v>0.12999999999999901</v>
      </c>
      <c r="C1224">
        <v>0.166427999999996</v>
      </c>
      <c r="D1224">
        <v>8742</v>
      </c>
      <c r="E1224">
        <v>201</v>
      </c>
      <c r="F1224">
        <v>9.9596899999937705E-2</v>
      </c>
      <c r="G1224">
        <v>7404</v>
      </c>
      <c r="H1224">
        <v>201</v>
      </c>
      <c r="I1224">
        <v>0.202633899999909</v>
      </c>
      <c r="J1224">
        <v>8710</v>
      </c>
      <c r="K1224">
        <v>201</v>
      </c>
    </row>
    <row r="1225" spans="1:11" x14ac:dyDescent="0.3">
      <c r="A1225">
        <v>0</v>
      </c>
      <c r="B1225">
        <v>0.12999999999999901</v>
      </c>
      <c r="C1225">
        <v>0.172060800000053</v>
      </c>
      <c r="D1225">
        <v>8737</v>
      </c>
      <c r="E1225">
        <v>201</v>
      </c>
      <c r="F1225">
        <v>9.5477100000039103E-2</v>
      </c>
      <c r="G1225">
        <v>7484</v>
      </c>
      <c r="H1225">
        <v>201</v>
      </c>
      <c r="I1225">
        <v>0.18166780000001301</v>
      </c>
      <c r="J1225">
        <v>8721</v>
      </c>
      <c r="K1225">
        <v>201</v>
      </c>
    </row>
    <row r="1226" spans="1:11" x14ac:dyDescent="0.3">
      <c r="A1226">
        <v>0</v>
      </c>
      <c r="B1226">
        <v>0.12999999999999901</v>
      </c>
      <c r="C1226">
        <v>0.18322530000000301</v>
      </c>
      <c r="D1226">
        <v>8686</v>
      </c>
      <c r="E1226">
        <v>201</v>
      </c>
      <c r="F1226">
        <v>9.5819099999971499E-2</v>
      </c>
      <c r="G1226">
        <v>7027</v>
      </c>
      <c r="H1226">
        <v>201</v>
      </c>
      <c r="I1226">
        <v>0.19862090000003699</v>
      </c>
      <c r="J1226">
        <v>8678</v>
      </c>
      <c r="K1226">
        <v>201</v>
      </c>
    </row>
    <row r="1227" spans="1:11" x14ac:dyDescent="0.3">
      <c r="A1227">
        <v>0</v>
      </c>
      <c r="B1227">
        <v>0.12999999999999901</v>
      </c>
      <c r="C1227">
        <v>0.187296199999991</v>
      </c>
      <c r="D1227">
        <v>8759</v>
      </c>
      <c r="E1227">
        <v>201</v>
      </c>
      <c r="F1227">
        <v>0.106684700000073</v>
      </c>
      <c r="G1227">
        <v>7708</v>
      </c>
      <c r="H1227">
        <v>201</v>
      </c>
      <c r="I1227">
        <v>0.22115160000009801</v>
      </c>
      <c r="J1227">
        <v>8730</v>
      </c>
      <c r="K1227">
        <v>201</v>
      </c>
    </row>
    <row r="1228" spans="1:11" x14ac:dyDescent="0.3">
      <c r="A1228">
        <v>0</v>
      </c>
      <c r="B1228">
        <v>0.12999999999999901</v>
      </c>
      <c r="C1228">
        <v>0.15828390000001399</v>
      </c>
      <c r="D1228">
        <v>8642</v>
      </c>
      <c r="E1228">
        <v>201</v>
      </c>
      <c r="F1228">
        <v>7.5955700000008605E-2</v>
      </c>
      <c r="G1228">
        <v>6341</v>
      </c>
      <c r="H1228">
        <v>201</v>
      </c>
      <c r="I1228">
        <v>0.199482399999965</v>
      </c>
      <c r="J1228">
        <v>8613</v>
      </c>
      <c r="K1228">
        <v>201</v>
      </c>
    </row>
    <row r="1229" spans="1:11" x14ac:dyDescent="0.3">
      <c r="A1229">
        <v>0</v>
      </c>
      <c r="B1229">
        <v>0.12999999999999901</v>
      </c>
      <c r="C1229">
        <v>0.16360980000001701</v>
      </c>
      <c r="D1229">
        <v>8766</v>
      </c>
      <c r="E1229">
        <v>201</v>
      </c>
      <c r="F1229">
        <v>0.101811900000029</v>
      </c>
      <c r="G1229">
        <v>7739</v>
      </c>
      <c r="H1229">
        <v>201</v>
      </c>
      <c r="I1229">
        <v>0.19153689999995999</v>
      </c>
      <c r="J1229">
        <v>8734</v>
      </c>
      <c r="K1229">
        <v>201</v>
      </c>
    </row>
    <row r="1230" spans="1:11" x14ac:dyDescent="0.3">
      <c r="A1230">
        <v>0</v>
      </c>
      <c r="B1230">
        <v>0.12999999999999901</v>
      </c>
      <c r="C1230">
        <v>0.152254599999992</v>
      </c>
      <c r="D1230">
        <v>8687</v>
      </c>
      <c r="E1230">
        <v>201</v>
      </c>
      <c r="F1230">
        <v>8.7677299999995698E-2</v>
      </c>
      <c r="G1230">
        <v>6980</v>
      </c>
      <c r="H1230">
        <v>201</v>
      </c>
      <c r="I1230">
        <v>0.20668479999994799</v>
      </c>
      <c r="J1230">
        <v>8655</v>
      </c>
      <c r="K1230">
        <v>201</v>
      </c>
    </row>
    <row r="1231" spans="1:11" x14ac:dyDescent="0.3">
      <c r="A1231">
        <v>0</v>
      </c>
      <c r="B1231">
        <v>0.12999999999999901</v>
      </c>
      <c r="C1231">
        <v>0.161295300000006</v>
      </c>
      <c r="D1231">
        <v>8734</v>
      </c>
      <c r="E1231">
        <v>201</v>
      </c>
      <c r="F1231">
        <v>9.7553899999979807E-2</v>
      </c>
      <c r="G1231">
        <v>7622</v>
      </c>
      <c r="H1231">
        <v>201</v>
      </c>
      <c r="I1231">
        <v>0.199610000000006</v>
      </c>
      <c r="J1231">
        <v>8718</v>
      </c>
      <c r="K1231">
        <v>201</v>
      </c>
    </row>
    <row r="1232" spans="1:11" x14ac:dyDescent="0.3">
      <c r="A1232">
        <v>0</v>
      </c>
      <c r="B1232">
        <v>0.12999999999999901</v>
      </c>
      <c r="C1232">
        <v>0.17011779999995699</v>
      </c>
      <c r="D1232">
        <v>8738</v>
      </c>
      <c r="E1232">
        <v>201</v>
      </c>
      <c r="F1232">
        <v>0.10539569999991701</v>
      </c>
      <c r="G1232">
        <v>7957</v>
      </c>
      <c r="H1232">
        <v>201</v>
      </c>
      <c r="I1232">
        <v>0.178664900000057</v>
      </c>
      <c r="J1232">
        <v>8738</v>
      </c>
      <c r="K1232">
        <v>201</v>
      </c>
    </row>
    <row r="1233" spans="1:11" x14ac:dyDescent="0.3">
      <c r="A1233">
        <v>0</v>
      </c>
      <c r="B1233">
        <v>0.12999999999999901</v>
      </c>
      <c r="C1233">
        <v>0.15942300000005999</v>
      </c>
      <c r="D1233">
        <v>8740</v>
      </c>
      <c r="E1233">
        <v>201</v>
      </c>
      <c r="F1233">
        <v>0.103503200000091</v>
      </c>
      <c r="G1233">
        <v>7912</v>
      </c>
      <c r="H1233">
        <v>201</v>
      </c>
      <c r="I1233">
        <v>0.191677400000003</v>
      </c>
      <c r="J1233">
        <v>8711</v>
      </c>
      <c r="K1233">
        <v>201</v>
      </c>
    </row>
    <row r="1234" spans="1:11" x14ac:dyDescent="0.3">
      <c r="A1234">
        <v>0</v>
      </c>
      <c r="B1234">
        <v>0.12999999999999901</v>
      </c>
      <c r="C1234">
        <v>0.151231800000005</v>
      </c>
      <c r="D1234">
        <v>8743</v>
      </c>
      <c r="E1234">
        <v>201</v>
      </c>
      <c r="F1234">
        <v>9.5465600000011294E-2</v>
      </c>
      <c r="G1234">
        <v>7473</v>
      </c>
      <c r="H1234">
        <v>201</v>
      </c>
      <c r="I1234">
        <v>0.179882499999962</v>
      </c>
      <c r="J1234">
        <v>8731</v>
      </c>
      <c r="K1234">
        <v>201</v>
      </c>
    </row>
    <row r="1235" spans="1:11" x14ac:dyDescent="0.3">
      <c r="A1235">
        <v>0</v>
      </c>
      <c r="B1235">
        <v>0.12999999999999901</v>
      </c>
      <c r="C1235">
        <v>0.151029300000004</v>
      </c>
      <c r="D1235">
        <v>8800</v>
      </c>
      <c r="E1235">
        <v>201</v>
      </c>
      <c r="F1235">
        <v>0.10621600000001701</v>
      </c>
      <c r="G1235">
        <v>7858</v>
      </c>
      <c r="H1235">
        <v>201</v>
      </c>
      <c r="I1235">
        <v>0.21501539999996999</v>
      </c>
      <c r="J1235">
        <v>8785</v>
      </c>
      <c r="K1235">
        <v>201</v>
      </c>
    </row>
    <row r="1236" spans="1:11" x14ac:dyDescent="0.3">
      <c r="A1236">
        <v>0</v>
      </c>
      <c r="B1236">
        <v>0.12999999999999901</v>
      </c>
      <c r="C1236">
        <v>0.14826510000000301</v>
      </c>
      <c r="D1236">
        <v>8754</v>
      </c>
      <c r="E1236">
        <v>201</v>
      </c>
      <c r="F1236">
        <v>0.10186160000000601</v>
      </c>
      <c r="G1236">
        <v>7784</v>
      </c>
      <c r="H1236">
        <v>201</v>
      </c>
      <c r="I1236">
        <v>0.203972200000066</v>
      </c>
      <c r="J1236">
        <v>8739</v>
      </c>
      <c r="K1236">
        <v>201</v>
      </c>
    </row>
    <row r="1237" spans="1:11" x14ac:dyDescent="0.3">
      <c r="A1237">
        <v>0</v>
      </c>
      <c r="B1237">
        <v>0.12999999999999901</v>
      </c>
      <c r="C1237">
        <v>0.14578319999998199</v>
      </c>
      <c r="D1237">
        <v>8797</v>
      </c>
      <c r="E1237">
        <v>201</v>
      </c>
      <c r="F1237">
        <v>0.107004200000005</v>
      </c>
      <c r="G1237">
        <v>8209</v>
      </c>
      <c r="H1237">
        <v>201</v>
      </c>
      <c r="I1237">
        <v>0.18106860000000299</v>
      </c>
      <c r="J1237">
        <v>8783</v>
      </c>
      <c r="K1237">
        <v>201</v>
      </c>
    </row>
    <row r="1238" spans="1:11" x14ac:dyDescent="0.3">
      <c r="A1238">
        <v>0</v>
      </c>
      <c r="B1238">
        <v>0.12999999999999901</v>
      </c>
      <c r="C1238">
        <v>0.154526400000008</v>
      </c>
      <c r="D1238">
        <v>8712</v>
      </c>
      <c r="E1238">
        <v>201</v>
      </c>
      <c r="F1238">
        <v>9.6927199999981895E-2</v>
      </c>
      <c r="G1238">
        <v>7624</v>
      </c>
      <c r="H1238">
        <v>201</v>
      </c>
      <c r="I1238">
        <v>0.188201100000014</v>
      </c>
      <c r="J1238">
        <v>8708</v>
      </c>
      <c r="K1238">
        <v>201</v>
      </c>
    </row>
    <row r="1239" spans="1:11" x14ac:dyDescent="0.3">
      <c r="A1239">
        <v>0</v>
      </c>
      <c r="B1239">
        <v>0.12999999999999901</v>
      </c>
      <c r="C1239">
        <v>0.15214989999992601</v>
      </c>
      <c r="D1239">
        <v>8740</v>
      </c>
      <c r="E1239">
        <v>201</v>
      </c>
      <c r="F1239">
        <v>8.0776200000059306E-2</v>
      </c>
      <c r="G1239">
        <v>6711</v>
      </c>
      <c r="H1239">
        <v>201</v>
      </c>
      <c r="I1239">
        <v>0.18410470000003401</v>
      </c>
      <c r="J1239">
        <v>8706</v>
      </c>
      <c r="K1239">
        <v>201</v>
      </c>
    </row>
    <row r="1240" spans="1:11" x14ac:dyDescent="0.3">
      <c r="A1240">
        <v>0</v>
      </c>
      <c r="B1240">
        <v>0.12999999999999901</v>
      </c>
      <c r="C1240">
        <v>0.15370419999999199</v>
      </c>
      <c r="D1240">
        <v>8737</v>
      </c>
      <c r="E1240">
        <v>201</v>
      </c>
      <c r="F1240">
        <v>0.113876900000036</v>
      </c>
      <c r="G1240">
        <v>7020</v>
      </c>
      <c r="H1240">
        <v>201</v>
      </c>
      <c r="I1240">
        <v>0.19386850000000699</v>
      </c>
      <c r="J1240">
        <v>8702</v>
      </c>
      <c r="K1240">
        <v>201</v>
      </c>
    </row>
    <row r="1241" spans="1:11" x14ac:dyDescent="0.3">
      <c r="A1241">
        <v>0</v>
      </c>
      <c r="B1241">
        <v>0.12999999999999901</v>
      </c>
      <c r="C1241">
        <v>0.15903749999995301</v>
      </c>
      <c r="D1241">
        <v>8726</v>
      </c>
      <c r="E1241">
        <v>201</v>
      </c>
      <c r="F1241">
        <v>0.104425000000105</v>
      </c>
      <c r="G1241">
        <v>7365</v>
      </c>
      <c r="H1241">
        <v>201</v>
      </c>
      <c r="I1241">
        <v>0.20271830000001501</v>
      </c>
      <c r="J1241">
        <v>8701</v>
      </c>
      <c r="K1241">
        <v>201</v>
      </c>
    </row>
    <row r="1242" spans="1:11" x14ac:dyDescent="0.3">
      <c r="A1242">
        <v>0</v>
      </c>
      <c r="B1242">
        <v>0.12999999999999901</v>
      </c>
      <c r="C1242">
        <v>0.17326490000004899</v>
      </c>
      <c r="D1242">
        <v>8701</v>
      </c>
      <c r="E1242">
        <v>201</v>
      </c>
      <c r="F1242">
        <v>9.0555800000060999E-2</v>
      </c>
      <c r="G1242">
        <v>7108</v>
      </c>
      <c r="H1242">
        <v>201</v>
      </c>
      <c r="I1242">
        <v>0.18644110000002401</v>
      </c>
      <c r="J1242">
        <v>8683</v>
      </c>
      <c r="K1242">
        <v>201</v>
      </c>
    </row>
    <row r="1243" spans="1:11" x14ac:dyDescent="0.3">
      <c r="A1243">
        <v>0</v>
      </c>
      <c r="B1243">
        <v>0.12999999999999901</v>
      </c>
      <c r="C1243">
        <v>0.17498560000001301</v>
      </c>
      <c r="D1243">
        <v>8743</v>
      </c>
      <c r="E1243">
        <v>201</v>
      </c>
      <c r="F1243">
        <v>0.10510419999991399</v>
      </c>
      <c r="G1243">
        <v>7780</v>
      </c>
      <c r="H1243">
        <v>201</v>
      </c>
      <c r="I1243">
        <v>0.22183219999999401</v>
      </c>
      <c r="J1243">
        <v>8721</v>
      </c>
      <c r="K1243">
        <v>201</v>
      </c>
    </row>
    <row r="1244" spans="1:11" x14ac:dyDescent="0.3">
      <c r="A1244">
        <v>0</v>
      </c>
      <c r="B1244">
        <v>0.12999999999999901</v>
      </c>
      <c r="C1244">
        <v>0.18873470000005399</v>
      </c>
      <c r="D1244">
        <v>8741</v>
      </c>
      <c r="E1244">
        <v>201</v>
      </c>
      <c r="F1244">
        <v>0.11017929999991299</v>
      </c>
      <c r="G1244">
        <v>7384</v>
      </c>
      <c r="H1244">
        <v>201</v>
      </c>
      <c r="I1244">
        <v>0.190314599999965</v>
      </c>
      <c r="J1244">
        <v>8710</v>
      </c>
      <c r="K1244">
        <v>201</v>
      </c>
    </row>
    <row r="1245" spans="1:11" x14ac:dyDescent="0.3">
      <c r="A1245">
        <v>0</v>
      </c>
      <c r="B1245">
        <v>0.12999999999999901</v>
      </c>
      <c r="C1245">
        <v>0.158628700000008</v>
      </c>
      <c r="D1245">
        <v>8701</v>
      </c>
      <c r="E1245">
        <v>201</v>
      </c>
      <c r="F1245">
        <v>9.2351800000073994E-2</v>
      </c>
      <c r="G1245">
        <v>7055</v>
      </c>
      <c r="H1245">
        <v>201</v>
      </c>
      <c r="I1245">
        <v>0.18521610000004701</v>
      </c>
      <c r="J1245">
        <v>8688</v>
      </c>
      <c r="K1245">
        <v>201</v>
      </c>
    </row>
    <row r="1246" spans="1:11" x14ac:dyDescent="0.3">
      <c r="A1246">
        <v>0</v>
      </c>
      <c r="B1246">
        <v>0.12999999999999901</v>
      </c>
      <c r="C1246">
        <v>0.149198400000045</v>
      </c>
      <c r="D1246">
        <v>8676</v>
      </c>
      <c r="E1246">
        <v>201</v>
      </c>
      <c r="F1246">
        <v>8.1608200000005099E-2</v>
      </c>
      <c r="G1246">
        <v>6743</v>
      </c>
      <c r="H1246">
        <v>201</v>
      </c>
      <c r="I1246">
        <v>0.203485200000045</v>
      </c>
      <c r="J1246">
        <v>8670</v>
      </c>
      <c r="K1246">
        <v>201</v>
      </c>
    </row>
    <row r="1247" spans="1:11" x14ac:dyDescent="0.3">
      <c r="A1247">
        <v>0</v>
      </c>
      <c r="B1247">
        <v>0.12999999999999901</v>
      </c>
      <c r="C1247">
        <v>0.15812460000006401</v>
      </c>
      <c r="D1247">
        <v>8689</v>
      </c>
      <c r="E1247">
        <v>201</v>
      </c>
      <c r="F1247">
        <v>9.1071100000021901E-2</v>
      </c>
      <c r="G1247">
        <v>6991</v>
      </c>
      <c r="H1247">
        <v>201</v>
      </c>
      <c r="I1247">
        <v>0.23141609999993301</v>
      </c>
      <c r="J1247">
        <v>8662</v>
      </c>
      <c r="K1247">
        <v>201</v>
      </c>
    </row>
    <row r="1248" spans="1:11" x14ac:dyDescent="0.3">
      <c r="A1248">
        <v>0</v>
      </c>
      <c r="B1248">
        <v>0.12999999999999901</v>
      </c>
      <c r="C1248">
        <v>0.14878420000002199</v>
      </c>
      <c r="D1248">
        <v>8748</v>
      </c>
      <c r="E1248">
        <v>201</v>
      </c>
      <c r="F1248">
        <v>8.4965399999987298E-2</v>
      </c>
      <c r="G1248">
        <v>6976</v>
      </c>
      <c r="H1248">
        <v>201</v>
      </c>
      <c r="I1248">
        <v>0.178585300000008</v>
      </c>
      <c r="J1248">
        <v>8703</v>
      </c>
      <c r="K1248">
        <v>201</v>
      </c>
    </row>
    <row r="1249" spans="1:11" x14ac:dyDescent="0.3">
      <c r="A1249">
        <v>0</v>
      </c>
      <c r="B1249">
        <v>0.12999999999999901</v>
      </c>
      <c r="C1249">
        <v>0.15133769999999899</v>
      </c>
      <c r="D1249">
        <v>8771</v>
      </c>
      <c r="E1249">
        <v>201</v>
      </c>
      <c r="F1249">
        <v>9.5501399999989203E-2</v>
      </c>
      <c r="G1249">
        <v>7583</v>
      </c>
      <c r="H1249">
        <v>201</v>
      </c>
      <c r="I1249">
        <v>0.177591699999993</v>
      </c>
      <c r="J1249">
        <v>8764</v>
      </c>
      <c r="K1249">
        <v>201</v>
      </c>
    </row>
    <row r="1250" spans="1:11" x14ac:dyDescent="0.3">
      <c r="A1250">
        <v>0</v>
      </c>
      <c r="B1250">
        <v>0.12999999999999901</v>
      </c>
      <c r="C1250">
        <v>0.14984229999993201</v>
      </c>
      <c r="D1250">
        <v>8722</v>
      </c>
      <c r="E1250">
        <v>201</v>
      </c>
      <c r="F1250">
        <v>9.13474999999834E-2</v>
      </c>
      <c r="G1250">
        <v>7206</v>
      </c>
      <c r="H1250">
        <v>201</v>
      </c>
      <c r="I1250">
        <v>0.17641990000004101</v>
      </c>
      <c r="J1250">
        <v>8682</v>
      </c>
      <c r="K1250">
        <v>201</v>
      </c>
    </row>
    <row r="1251" spans="1:11" x14ac:dyDescent="0.3">
      <c r="A1251">
        <v>0</v>
      </c>
      <c r="B1251">
        <v>0.12999999999999901</v>
      </c>
      <c r="C1251">
        <v>0.164226600000006</v>
      </c>
      <c r="D1251">
        <v>8717</v>
      </c>
      <c r="E1251">
        <v>201</v>
      </c>
      <c r="F1251">
        <v>9.2502400000057605E-2</v>
      </c>
      <c r="G1251">
        <v>7425</v>
      </c>
      <c r="H1251">
        <v>201</v>
      </c>
      <c r="I1251">
        <v>0.18323589999999901</v>
      </c>
      <c r="J1251">
        <v>8699</v>
      </c>
      <c r="K1251">
        <v>201</v>
      </c>
    </row>
    <row r="1252" spans="1:11" x14ac:dyDescent="0.3">
      <c r="A1252">
        <v>0</v>
      </c>
      <c r="B1252">
        <v>0.12999999999999901</v>
      </c>
      <c r="C1252">
        <v>0.16736959999991499</v>
      </c>
      <c r="D1252">
        <v>8736</v>
      </c>
      <c r="E1252">
        <v>201</v>
      </c>
      <c r="F1252">
        <v>8.6666300000047103E-2</v>
      </c>
      <c r="G1252">
        <v>7275</v>
      </c>
      <c r="H1252">
        <v>201</v>
      </c>
      <c r="I1252">
        <v>0.175506799999993</v>
      </c>
      <c r="J1252">
        <v>8711</v>
      </c>
      <c r="K1252">
        <v>201</v>
      </c>
    </row>
    <row r="1253" spans="1:11" x14ac:dyDescent="0.3">
      <c r="A1253">
        <v>0</v>
      </c>
      <c r="B1253">
        <v>0.12999999999999901</v>
      </c>
      <c r="C1253">
        <v>0.175109099999986</v>
      </c>
      <c r="D1253">
        <v>8794</v>
      </c>
      <c r="E1253">
        <v>201</v>
      </c>
      <c r="F1253">
        <v>0.108776600000055</v>
      </c>
      <c r="G1253">
        <v>8255</v>
      </c>
      <c r="H1253">
        <v>201</v>
      </c>
      <c r="I1253">
        <v>0.175829299999918</v>
      </c>
      <c r="J1253">
        <v>8777</v>
      </c>
      <c r="K1253">
        <v>201</v>
      </c>
    </row>
    <row r="1254" spans="1:11" x14ac:dyDescent="0.3">
      <c r="A1254">
        <v>0</v>
      </c>
      <c r="B1254">
        <v>0.12999999999999901</v>
      </c>
      <c r="C1254">
        <v>0.176316199999973</v>
      </c>
      <c r="D1254">
        <v>8778</v>
      </c>
      <c r="E1254">
        <v>201</v>
      </c>
      <c r="F1254">
        <v>0.108814299999949</v>
      </c>
      <c r="G1254">
        <v>8049</v>
      </c>
      <c r="H1254">
        <v>201</v>
      </c>
      <c r="I1254">
        <v>0.200991899999962</v>
      </c>
      <c r="J1254">
        <v>8765</v>
      </c>
      <c r="K1254">
        <v>201</v>
      </c>
    </row>
    <row r="1255" spans="1:11" x14ac:dyDescent="0.3">
      <c r="A1255">
        <v>0</v>
      </c>
      <c r="B1255">
        <v>0.12999999999999901</v>
      </c>
      <c r="C1255">
        <v>0.149109800000019</v>
      </c>
      <c r="D1255">
        <v>8712</v>
      </c>
      <c r="E1255">
        <v>201</v>
      </c>
      <c r="F1255">
        <v>8.8881399999991104E-2</v>
      </c>
      <c r="G1255">
        <v>7260</v>
      </c>
      <c r="H1255">
        <v>201</v>
      </c>
      <c r="I1255">
        <v>0.190062799999964</v>
      </c>
      <c r="J1255">
        <v>8696</v>
      </c>
      <c r="K1255">
        <v>201</v>
      </c>
    </row>
    <row r="1256" spans="1:11" x14ac:dyDescent="0.3">
      <c r="A1256">
        <v>0</v>
      </c>
      <c r="B1256">
        <v>0.12999999999999901</v>
      </c>
      <c r="C1256">
        <v>0.25456309999992699</v>
      </c>
      <c r="D1256">
        <v>8771</v>
      </c>
      <c r="E1256">
        <v>201</v>
      </c>
      <c r="F1256">
        <v>0.10655280000003101</v>
      </c>
      <c r="G1256">
        <v>7971</v>
      </c>
      <c r="H1256">
        <v>201</v>
      </c>
      <c r="I1256">
        <v>0.199480999999991</v>
      </c>
      <c r="J1256">
        <v>8748</v>
      </c>
      <c r="K1256">
        <v>201</v>
      </c>
    </row>
    <row r="1257" spans="1:11" x14ac:dyDescent="0.3">
      <c r="A1257">
        <v>0</v>
      </c>
      <c r="B1257">
        <v>0.12999999999999901</v>
      </c>
      <c r="C1257">
        <v>0.15233939999995899</v>
      </c>
      <c r="D1257">
        <v>8783</v>
      </c>
      <c r="E1257">
        <v>201</v>
      </c>
      <c r="F1257">
        <v>0.101860200000032</v>
      </c>
      <c r="G1257">
        <v>7832</v>
      </c>
      <c r="H1257">
        <v>201</v>
      </c>
      <c r="I1257">
        <v>0.19815789999995501</v>
      </c>
      <c r="J1257">
        <v>8778</v>
      </c>
      <c r="K1257">
        <v>201</v>
      </c>
    </row>
    <row r="1258" spans="1:11" x14ac:dyDescent="0.3">
      <c r="A1258">
        <v>0</v>
      </c>
      <c r="B1258">
        <v>0.12999999999999901</v>
      </c>
      <c r="C1258">
        <v>0.147014399999989</v>
      </c>
      <c r="D1258">
        <v>8745</v>
      </c>
      <c r="E1258">
        <v>201</v>
      </c>
      <c r="F1258">
        <v>0.10260279999999899</v>
      </c>
      <c r="G1258">
        <v>7761</v>
      </c>
      <c r="H1258">
        <v>201</v>
      </c>
      <c r="I1258">
        <v>0.191725799999972</v>
      </c>
      <c r="J1258">
        <v>8717</v>
      </c>
      <c r="K1258">
        <v>201</v>
      </c>
    </row>
    <row r="1259" spans="1:11" x14ac:dyDescent="0.3">
      <c r="A1259">
        <v>0</v>
      </c>
      <c r="B1259">
        <v>0.12999999999999901</v>
      </c>
      <c r="C1259">
        <v>0.149930600000061</v>
      </c>
      <c r="D1259">
        <v>8708</v>
      </c>
      <c r="E1259">
        <v>201</v>
      </c>
      <c r="F1259">
        <v>0.10454170000002699</v>
      </c>
      <c r="G1259">
        <v>7686</v>
      </c>
      <c r="H1259">
        <v>201</v>
      </c>
      <c r="I1259">
        <v>0.22410179999997101</v>
      </c>
      <c r="J1259">
        <v>8707</v>
      </c>
      <c r="K1259">
        <v>201</v>
      </c>
    </row>
    <row r="1260" spans="1:11" x14ac:dyDescent="0.3">
      <c r="A1260">
        <v>0</v>
      </c>
      <c r="B1260">
        <v>0.12999999999999901</v>
      </c>
      <c r="C1260">
        <v>0.17906749999997301</v>
      </c>
      <c r="D1260">
        <v>8772</v>
      </c>
      <c r="E1260">
        <v>201</v>
      </c>
      <c r="F1260">
        <v>0.10083469999995</v>
      </c>
      <c r="G1260">
        <v>7577</v>
      </c>
      <c r="H1260">
        <v>201</v>
      </c>
      <c r="I1260">
        <v>0.20896189999996201</v>
      </c>
      <c r="J1260">
        <v>8687</v>
      </c>
      <c r="K1260">
        <v>201</v>
      </c>
    </row>
    <row r="1261" spans="1:11" x14ac:dyDescent="0.3">
      <c r="A1261">
        <v>0</v>
      </c>
      <c r="B1261">
        <v>0.12999999999999901</v>
      </c>
      <c r="C1261">
        <v>0.19246239999995399</v>
      </c>
      <c r="D1261">
        <v>8792</v>
      </c>
      <c r="E1261">
        <v>201</v>
      </c>
      <c r="F1261">
        <v>0.11175150000008199</v>
      </c>
      <c r="G1261">
        <v>8093</v>
      </c>
      <c r="H1261">
        <v>201</v>
      </c>
      <c r="I1261">
        <v>0.178409099999953</v>
      </c>
      <c r="J1261">
        <v>8768</v>
      </c>
      <c r="K1261">
        <v>201</v>
      </c>
    </row>
    <row r="1262" spans="1:11" x14ac:dyDescent="0.3">
      <c r="A1262">
        <v>0</v>
      </c>
      <c r="B1262">
        <v>0.12999999999999901</v>
      </c>
      <c r="C1262">
        <v>0.16263490000005701</v>
      </c>
      <c r="D1262">
        <v>8789</v>
      </c>
      <c r="E1262">
        <v>201</v>
      </c>
      <c r="F1262">
        <v>0.10696379999990301</v>
      </c>
      <c r="G1262">
        <v>7494</v>
      </c>
      <c r="H1262">
        <v>201</v>
      </c>
      <c r="I1262">
        <v>0.20660840000005001</v>
      </c>
      <c r="J1262">
        <v>8768</v>
      </c>
      <c r="K1262">
        <v>201</v>
      </c>
    </row>
    <row r="1263" spans="1:11" x14ac:dyDescent="0.3">
      <c r="A1263">
        <v>0</v>
      </c>
      <c r="B1263">
        <v>0.12999999999999901</v>
      </c>
      <c r="C1263">
        <v>0.14859620000004201</v>
      </c>
      <c r="D1263">
        <v>8725</v>
      </c>
      <c r="E1263">
        <v>201</v>
      </c>
      <c r="F1263">
        <v>9.0549300000020594E-2</v>
      </c>
      <c r="G1263">
        <v>7358</v>
      </c>
      <c r="H1263">
        <v>201</v>
      </c>
      <c r="I1263">
        <v>0.18464310000001599</v>
      </c>
      <c r="J1263">
        <v>8690</v>
      </c>
      <c r="K1263">
        <v>201</v>
      </c>
    </row>
    <row r="1264" spans="1:11" x14ac:dyDescent="0.3">
      <c r="A1264">
        <v>0</v>
      </c>
      <c r="B1264">
        <v>0.12999999999999901</v>
      </c>
      <c r="C1264">
        <v>0.16346009999995201</v>
      </c>
      <c r="D1264">
        <v>8755</v>
      </c>
      <c r="E1264">
        <v>201</v>
      </c>
      <c r="F1264">
        <v>0.10306879999996001</v>
      </c>
      <c r="G1264">
        <v>7794</v>
      </c>
      <c r="H1264">
        <v>201</v>
      </c>
      <c r="I1264">
        <v>0.188309100000083</v>
      </c>
      <c r="J1264">
        <v>8751</v>
      </c>
      <c r="K1264">
        <v>201</v>
      </c>
    </row>
    <row r="1265" spans="1:11" x14ac:dyDescent="0.3">
      <c r="A1265">
        <v>0</v>
      </c>
      <c r="B1265">
        <v>0.12999999999999901</v>
      </c>
      <c r="C1265">
        <v>0.15164100000003999</v>
      </c>
      <c r="D1265">
        <v>8755</v>
      </c>
      <c r="E1265">
        <v>201</v>
      </c>
      <c r="F1265">
        <v>0.10015629999998001</v>
      </c>
      <c r="G1265">
        <v>7706</v>
      </c>
      <c r="H1265">
        <v>201</v>
      </c>
      <c r="I1265">
        <v>0.18288480000001001</v>
      </c>
      <c r="J1265">
        <v>8725</v>
      </c>
      <c r="K1265">
        <v>201</v>
      </c>
    </row>
    <row r="1266" spans="1:11" x14ac:dyDescent="0.3">
      <c r="A1266">
        <v>0</v>
      </c>
      <c r="B1266">
        <v>0.12999999999999901</v>
      </c>
      <c r="C1266">
        <v>0.15688529999999901</v>
      </c>
      <c r="D1266">
        <v>8717</v>
      </c>
      <c r="E1266">
        <v>201</v>
      </c>
      <c r="F1266">
        <v>0.12589760000003</v>
      </c>
      <c r="G1266">
        <v>7402</v>
      </c>
      <c r="H1266">
        <v>201</v>
      </c>
      <c r="I1266">
        <v>0.181381699999974</v>
      </c>
      <c r="J1266">
        <v>8664</v>
      </c>
      <c r="K1266">
        <v>201</v>
      </c>
    </row>
    <row r="1267" spans="1:11" x14ac:dyDescent="0.3">
      <c r="A1267">
        <v>0</v>
      </c>
      <c r="B1267">
        <v>0.12999999999999901</v>
      </c>
      <c r="C1267">
        <v>0.15185880000001301</v>
      </c>
      <c r="D1267">
        <v>8696</v>
      </c>
      <c r="E1267">
        <v>201</v>
      </c>
      <c r="F1267">
        <v>9.7557800000004094E-2</v>
      </c>
      <c r="G1267">
        <v>7412</v>
      </c>
      <c r="H1267">
        <v>201</v>
      </c>
      <c r="I1267">
        <v>0.176415399999996</v>
      </c>
      <c r="J1267">
        <v>8698</v>
      </c>
      <c r="K1267">
        <v>201</v>
      </c>
    </row>
    <row r="1268" spans="1:11" x14ac:dyDescent="0.3">
      <c r="A1268">
        <v>0</v>
      </c>
      <c r="B1268">
        <v>0.12999999999999901</v>
      </c>
      <c r="C1268">
        <v>0.153327199999921</v>
      </c>
      <c r="D1268">
        <v>8755</v>
      </c>
      <c r="E1268">
        <v>201</v>
      </c>
      <c r="F1268">
        <v>0.110138600000027</v>
      </c>
      <c r="G1268">
        <v>7771</v>
      </c>
      <c r="H1268">
        <v>201</v>
      </c>
      <c r="I1268">
        <v>0.18800809999993301</v>
      </c>
      <c r="J1268">
        <v>8755</v>
      </c>
      <c r="K1268">
        <v>201</v>
      </c>
    </row>
    <row r="1269" spans="1:11" x14ac:dyDescent="0.3">
      <c r="A1269">
        <v>0</v>
      </c>
      <c r="B1269">
        <v>0.12999999999999901</v>
      </c>
      <c r="C1269">
        <v>0.15191170000002699</v>
      </c>
      <c r="D1269">
        <v>8752</v>
      </c>
      <c r="E1269">
        <v>201</v>
      </c>
      <c r="F1269">
        <v>9.9401299999953993E-2</v>
      </c>
      <c r="G1269">
        <v>7547</v>
      </c>
      <c r="H1269">
        <v>201</v>
      </c>
      <c r="I1269">
        <v>0.18384119999995999</v>
      </c>
      <c r="J1269">
        <v>8726</v>
      </c>
      <c r="K1269">
        <v>201</v>
      </c>
    </row>
    <row r="1270" spans="1:11" x14ac:dyDescent="0.3">
      <c r="A1270">
        <v>0</v>
      </c>
      <c r="B1270">
        <v>0.12999999999999901</v>
      </c>
      <c r="C1270">
        <v>0.15547249999997301</v>
      </c>
      <c r="D1270">
        <v>8789</v>
      </c>
      <c r="E1270">
        <v>201</v>
      </c>
      <c r="F1270">
        <v>0.101526799999987</v>
      </c>
      <c r="G1270">
        <v>7712</v>
      </c>
      <c r="H1270">
        <v>201</v>
      </c>
      <c r="I1270">
        <v>0.17957360000002601</v>
      </c>
      <c r="J1270">
        <v>8781</v>
      </c>
      <c r="K1270">
        <v>201</v>
      </c>
    </row>
    <row r="1271" spans="1:11" x14ac:dyDescent="0.3">
      <c r="A1271">
        <v>0</v>
      </c>
      <c r="B1271">
        <v>0.12999999999999901</v>
      </c>
      <c r="C1271">
        <v>0.149773900000013</v>
      </c>
      <c r="D1271">
        <v>8748</v>
      </c>
      <c r="E1271">
        <v>201</v>
      </c>
      <c r="F1271">
        <v>9.3454700000052002E-2</v>
      </c>
      <c r="G1271">
        <v>7343</v>
      </c>
      <c r="H1271">
        <v>201</v>
      </c>
      <c r="I1271">
        <v>0.17752919999997999</v>
      </c>
      <c r="J1271">
        <v>8703</v>
      </c>
      <c r="K1271">
        <v>201</v>
      </c>
    </row>
    <row r="1272" spans="1:11" x14ac:dyDescent="0.3">
      <c r="A1272">
        <v>0</v>
      </c>
      <c r="B1272">
        <v>0.12999999999999901</v>
      </c>
      <c r="C1272">
        <v>0.150338100000112</v>
      </c>
      <c r="D1272">
        <v>8743</v>
      </c>
      <c r="E1272">
        <v>201</v>
      </c>
      <c r="F1272">
        <v>9.7137299999985702E-2</v>
      </c>
      <c r="G1272">
        <v>7502</v>
      </c>
      <c r="H1272">
        <v>201</v>
      </c>
      <c r="I1272">
        <v>0.18141960000002599</v>
      </c>
      <c r="J1272">
        <v>8721</v>
      </c>
      <c r="K1272">
        <v>201</v>
      </c>
    </row>
    <row r="1273" spans="1:11" x14ac:dyDescent="0.3">
      <c r="A1273">
        <v>0</v>
      </c>
      <c r="B1273">
        <v>0.12999999999999901</v>
      </c>
      <c r="C1273">
        <v>0.15475579999997499</v>
      </c>
      <c r="D1273">
        <v>8728</v>
      </c>
      <c r="E1273">
        <v>201</v>
      </c>
      <c r="F1273">
        <v>9.5888700000045901E-2</v>
      </c>
      <c r="G1273">
        <v>7553</v>
      </c>
      <c r="H1273">
        <v>201</v>
      </c>
      <c r="I1273">
        <v>0.181010700000001</v>
      </c>
      <c r="J1273">
        <v>8676</v>
      </c>
      <c r="K1273">
        <v>201</v>
      </c>
    </row>
    <row r="1274" spans="1:11" x14ac:dyDescent="0.3">
      <c r="A1274">
        <v>0</v>
      </c>
      <c r="B1274">
        <v>0.12999999999999901</v>
      </c>
      <c r="C1274">
        <v>0.15101289999995501</v>
      </c>
      <c r="D1274">
        <v>8774</v>
      </c>
      <c r="E1274">
        <v>201</v>
      </c>
      <c r="F1274">
        <v>0.10406439999997</v>
      </c>
      <c r="G1274">
        <v>7937</v>
      </c>
      <c r="H1274">
        <v>201</v>
      </c>
      <c r="I1274">
        <v>0.18137760000001801</v>
      </c>
      <c r="J1274">
        <v>8746</v>
      </c>
      <c r="K1274">
        <v>201</v>
      </c>
    </row>
    <row r="1275" spans="1:11" x14ac:dyDescent="0.3">
      <c r="A1275">
        <v>0</v>
      </c>
      <c r="B1275">
        <v>0.12999999999999901</v>
      </c>
      <c r="C1275">
        <v>0.14867579999997799</v>
      </c>
      <c r="D1275">
        <v>8784</v>
      </c>
      <c r="E1275">
        <v>201</v>
      </c>
      <c r="F1275">
        <v>0.105926500000009</v>
      </c>
      <c r="G1275">
        <v>8004</v>
      </c>
      <c r="H1275">
        <v>201</v>
      </c>
      <c r="I1275">
        <v>0.18111439999995499</v>
      </c>
      <c r="J1275">
        <v>8747</v>
      </c>
      <c r="K1275">
        <v>201</v>
      </c>
    </row>
    <row r="1276" spans="1:11" x14ac:dyDescent="0.3">
      <c r="A1276">
        <v>0</v>
      </c>
      <c r="B1276">
        <v>0.12999999999999901</v>
      </c>
      <c r="C1276">
        <v>0.14963010000008101</v>
      </c>
      <c r="D1276">
        <v>8787</v>
      </c>
      <c r="E1276">
        <v>201</v>
      </c>
      <c r="F1276">
        <v>9.1399099999989603E-2</v>
      </c>
      <c r="G1276">
        <v>7411</v>
      </c>
      <c r="H1276">
        <v>201</v>
      </c>
      <c r="I1276">
        <v>0.176199999999994</v>
      </c>
      <c r="J1276">
        <v>8768</v>
      </c>
      <c r="K1276">
        <v>201</v>
      </c>
    </row>
    <row r="1277" spans="1:11" x14ac:dyDescent="0.3">
      <c r="A1277">
        <v>0</v>
      </c>
      <c r="B1277">
        <v>0.12999999999999901</v>
      </c>
      <c r="C1277">
        <v>0.16120349999994199</v>
      </c>
      <c r="D1277">
        <v>8687</v>
      </c>
      <c r="E1277">
        <v>201</v>
      </c>
      <c r="F1277">
        <v>0.109567000000083</v>
      </c>
      <c r="G1277">
        <v>6978</v>
      </c>
      <c r="H1277">
        <v>201</v>
      </c>
      <c r="I1277">
        <v>0.19302619999996201</v>
      </c>
      <c r="J1277">
        <v>8635</v>
      </c>
      <c r="K1277">
        <v>201</v>
      </c>
    </row>
    <row r="1278" spans="1:11" x14ac:dyDescent="0.3">
      <c r="A1278">
        <v>0</v>
      </c>
      <c r="B1278">
        <v>0.12999999999999901</v>
      </c>
      <c r="C1278">
        <v>0.15643049999994199</v>
      </c>
      <c r="D1278">
        <v>8731</v>
      </c>
      <c r="E1278">
        <v>201</v>
      </c>
      <c r="F1278">
        <v>0.100177899999948</v>
      </c>
      <c r="G1278">
        <v>7385</v>
      </c>
      <c r="H1278">
        <v>201</v>
      </c>
      <c r="I1278">
        <v>0.17628109999998201</v>
      </c>
      <c r="J1278">
        <v>8722</v>
      </c>
      <c r="K1278">
        <v>201</v>
      </c>
    </row>
    <row r="1279" spans="1:11" x14ac:dyDescent="0.3">
      <c r="A1279">
        <v>0</v>
      </c>
      <c r="B1279">
        <v>0.14000000000000001</v>
      </c>
      <c r="C1279">
        <v>0.147101299999917</v>
      </c>
      <c r="D1279">
        <v>8612</v>
      </c>
      <c r="E1279">
        <v>201</v>
      </c>
      <c r="F1279">
        <v>9.2980800000077496E-2</v>
      </c>
      <c r="G1279">
        <v>7028</v>
      </c>
      <c r="H1279">
        <v>201</v>
      </c>
      <c r="I1279">
        <v>0.176783999999997</v>
      </c>
      <c r="J1279">
        <v>8521</v>
      </c>
      <c r="K1279">
        <v>201</v>
      </c>
    </row>
    <row r="1280" spans="1:11" x14ac:dyDescent="0.3">
      <c r="A1280">
        <v>0</v>
      </c>
      <c r="B1280">
        <v>0.14000000000000001</v>
      </c>
      <c r="C1280">
        <v>0.173024199999986</v>
      </c>
      <c r="D1280">
        <v>8655</v>
      </c>
      <c r="E1280">
        <v>201</v>
      </c>
      <c r="F1280">
        <v>0.103187299999945</v>
      </c>
      <c r="G1280">
        <v>7745</v>
      </c>
      <c r="H1280">
        <v>201</v>
      </c>
      <c r="I1280">
        <v>0.17646539999998301</v>
      </c>
      <c r="J1280">
        <v>8637</v>
      </c>
      <c r="K1280">
        <v>201</v>
      </c>
    </row>
    <row r="1281" spans="1:11" x14ac:dyDescent="0.3">
      <c r="A1281">
        <v>0</v>
      </c>
      <c r="B1281">
        <v>0.14000000000000001</v>
      </c>
      <c r="C1281">
        <v>0.180768400000033</v>
      </c>
      <c r="D1281">
        <v>8620</v>
      </c>
      <c r="E1281">
        <v>201</v>
      </c>
      <c r="F1281">
        <v>8.9304599999991296E-2</v>
      </c>
      <c r="G1281">
        <v>7075</v>
      </c>
      <c r="H1281">
        <v>201</v>
      </c>
      <c r="I1281">
        <v>0.1729871</v>
      </c>
      <c r="J1281">
        <v>8583</v>
      </c>
      <c r="K1281">
        <v>201</v>
      </c>
    </row>
    <row r="1282" spans="1:11" x14ac:dyDescent="0.3">
      <c r="A1282">
        <v>0</v>
      </c>
      <c r="B1282">
        <v>0.14000000000000001</v>
      </c>
      <c r="C1282">
        <v>0.14510440000003599</v>
      </c>
      <c r="D1282">
        <v>8566</v>
      </c>
      <c r="E1282">
        <v>201</v>
      </c>
      <c r="F1282">
        <v>8.8580800000045201E-2</v>
      </c>
      <c r="G1282">
        <v>6939</v>
      </c>
      <c r="H1282">
        <v>201</v>
      </c>
      <c r="I1282">
        <v>0.173454900000024</v>
      </c>
      <c r="J1282">
        <v>8531</v>
      </c>
      <c r="K1282">
        <v>201</v>
      </c>
    </row>
    <row r="1283" spans="1:11" x14ac:dyDescent="0.3">
      <c r="A1283">
        <v>0</v>
      </c>
      <c r="B1283">
        <v>0.14000000000000001</v>
      </c>
      <c r="C1283">
        <v>0.14398790000007</v>
      </c>
      <c r="D1283">
        <v>8588</v>
      </c>
      <c r="E1283">
        <v>201</v>
      </c>
      <c r="F1283">
        <v>9.9591899999950301E-2</v>
      </c>
      <c r="G1283">
        <v>7460</v>
      </c>
      <c r="H1283">
        <v>201</v>
      </c>
      <c r="I1283">
        <v>0.20890840000004099</v>
      </c>
      <c r="J1283">
        <v>8581</v>
      </c>
      <c r="K1283">
        <v>201</v>
      </c>
    </row>
    <row r="1284" spans="1:11" x14ac:dyDescent="0.3">
      <c r="A1284">
        <v>0</v>
      </c>
      <c r="B1284">
        <v>0.14000000000000001</v>
      </c>
      <c r="C1284">
        <v>0.15231979999998599</v>
      </c>
      <c r="D1284">
        <v>8506</v>
      </c>
      <c r="E1284">
        <v>201</v>
      </c>
      <c r="F1284">
        <v>7.8798699999992894E-2</v>
      </c>
      <c r="G1284">
        <v>6663</v>
      </c>
      <c r="H1284">
        <v>201</v>
      </c>
      <c r="I1284">
        <v>0.17306789999997799</v>
      </c>
      <c r="J1284">
        <v>8489</v>
      </c>
      <c r="K1284">
        <v>201</v>
      </c>
    </row>
    <row r="1285" spans="1:11" x14ac:dyDescent="0.3">
      <c r="A1285">
        <v>0</v>
      </c>
      <c r="B1285">
        <v>0.14000000000000001</v>
      </c>
      <c r="C1285">
        <v>0.14764630000001899</v>
      </c>
      <c r="D1285">
        <v>8570</v>
      </c>
      <c r="E1285">
        <v>201</v>
      </c>
      <c r="F1285">
        <v>8.5553799999956895E-2</v>
      </c>
      <c r="G1285">
        <v>7053</v>
      </c>
      <c r="H1285">
        <v>201</v>
      </c>
      <c r="I1285">
        <v>0.17091670000001999</v>
      </c>
      <c r="J1285">
        <v>8510</v>
      </c>
      <c r="K1285">
        <v>201</v>
      </c>
    </row>
    <row r="1286" spans="1:11" x14ac:dyDescent="0.3">
      <c r="A1286">
        <v>0</v>
      </c>
      <c r="B1286">
        <v>0.14000000000000001</v>
      </c>
      <c r="C1286">
        <v>0.15946360000009399</v>
      </c>
      <c r="D1286">
        <v>8633</v>
      </c>
      <c r="E1286">
        <v>201</v>
      </c>
      <c r="F1286">
        <v>9.8627200000009893E-2</v>
      </c>
      <c r="G1286">
        <v>7500</v>
      </c>
      <c r="H1286">
        <v>201</v>
      </c>
      <c r="I1286">
        <v>0.17435299999999601</v>
      </c>
      <c r="J1286">
        <v>8624</v>
      </c>
      <c r="K1286">
        <v>201</v>
      </c>
    </row>
    <row r="1287" spans="1:11" x14ac:dyDescent="0.3">
      <c r="A1287">
        <v>0</v>
      </c>
      <c r="B1287">
        <v>0.14000000000000001</v>
      </c>
      <c r="C1287">
        <v>0.14501159999997501</v>
      </c>
      <c r="D1287">
        <v>8511</v>
      </c>
      <c r="E1287">
        <v>201</v>
      </c>
      <c r="F1287">
        <v>8.6149299999988202E-2</v>
      </c>
      <c r="G1287">
        <v>6705</v>
      </c>
      <c r="H1287">
        <v>201</v>
      </c>
      <c r="I1287">
        <v>0.19960160000005001</v>
      </c>
      <c r="J1287">
        <v>8479</v>
      </c>
      <c r="K1287">
        <v>201</v>
      </c>
    </row>
    <row r="1288" spans="1:11" x14ac:dyDescent="0.3">
      <c r="A1288">
        <v>0</v>
      </c>
      <c r="B1288">
        <v>0.14000000000000001</v>
      </c>
      <c r="C1288">
        <v>0.15116879999993599</v>
      </c>
      <c r="D1288">
        <v>8619</v>
      </c>
      <c r="E1288">
        <v>201</v>
      </c>
      <c r="F1288">
        <v>9.7058299999957798E-2</v>
      </c>
      <c r="G1288">
        <v>7438</v>
      </c>
      <c r="H1288">
        <v>201</v>
      </c>
      <c r="I1288">
        <v>0.171973600000001</v>
      </c>
      <c r="J1288">
        <v>8611</v>
      </c>
      <c r="K1288">
        <v>201</v>
      </c>
    </row>
    <row r="1289" spans="1:11" x14ac:dyDescent="0.3">
      <c r="A1289">
        <v>0</v>
      </c>
      <c r="B1289">
        <v>0.14000000000000001</v>
      </c>
      <c r="C1289">
        <v>0.16639789999999199</v>
      </c>
      <c r="D1289">
        <v>8648</v>
      </c>
      <c r="E1289">
        <v>201</v>
      </c>
      <c r="F1289">
        <v>9.3505299999947E-2</v>
      </c>
      <c r="G1289">
        <v>7429</v>
      </c>
      <c r="H1289">
        <v>201</v>
      </c>
      <c r="I1289">
        <v>0.20741380000004001</v>
      </c>
      <c r="J1289">
        <v>8623</v>
      </c>
      <c r="K1289">
        <v>201</v>
      </c>
    </row>
    <row r="1290" spans="1:11" x14ac:dyDescent="0.3">
      <c r="A1290">
        <v>0</v>
      </c>
      <c r="B1290">
        <v>0.14000000000000001</v>
      </c>
      <c r="C1290">
        <v>0.15978169999993899</v>
      </c>
      <c r="D1290">
        <v>8646</v>
      </c>
      <c r="E1290">
        <v>201</v>
      </c>
      <c r="F1290">
        <v>0.108785300000022</v>
      </c>
      <c r="G1290">
        <v>7314</v>
      </c>
      <c r="H1290">
        <v>201</v>
      </c>
      <c r="I1290">
        <v>0.17175350000002201</v>
      </c>
      <c r="J1290">
        <v>8601</v>
      </c>
      <c r="K1290">
        <v>201</v>
      </c>
    </row>
    <row r="1291" spans="1:11" x14ac:dyDescent="0.3">
      <c r="A1291">
        <v>0</v>
      </c>
      <c r="B1291">
        <v>0.14000000000000001</v>
      </c>
      <c r="C1291">
        <v>0.177524199999993</v>
      </c>
      <c r="D1291">
        <v>8595</v>
      </c>
      <c r="E1291">
        <v>201</v>
      </c>
      <c r="F1291">
        <v>0.108810199999993</v>
      </c>
      <c r="G1291">
        <v>7116</v>
      </c>
      <c r="H1291">
        <v>201</v>
      </c>
      <c r="I1291">
        <v>0.291030399999954</v>
      </c>
      <c r="J1291">
        <v>8585</v>
      </c>
      <c r="K1291">
        <v>201</v>
      </c>
    </row>
    <row r="1292" spans="1:11" x14ac:dyDescent="0.3">
      <c r="A1292">
        <v>0</v>
      </c>
      <c r="B1292">
        <v>0.14000000000000001</v>
      </c>
      <c r="C1292">
        <v>0.15617539999993801</v>
      </c>
      <c r="D1292">
        <v>8644</v>
      </c>
      <c r="E1292">
        <v>201</v>
      </c>
      <c r="F1292">
        <v>9.3176500000026793E-2</v>
      </c>
      <c r="G1292">
        <v>7000</v>
      </c>
      <c r="H1292">
        <v>201</v>
      </c>
      <c r="I1292">
        <v>0.19771240000000001</v>
      </c>
      <c r="J1292">
        <v>8630</v>
      </c>
      <c r="K1292">
        <v>201</v>
      </c>
    </row>
    <row r="1293" spans="1:11" x14ac:dyDescent="0.3">
      <c r="A1293">
        <v>0</v>
      </c>
      <c r="B1293">
        <v>0.14000000000000001</v>
      </c>
      <c r="C1293">
        <v>0.14715460000002101</v>
      </c>
      <c r="D1293">
        <v>8663</v>
      </c>
      <c r="E1293">
        <v>201</v>
      </c>
      <c r="F1293">
        <v>0.107370299999956</v>
      </c>
      <c r="G1293">
        <v>7681</v>
      </c>
      <c r="H1293">
        <v>201</v>
      </c>
      <c r="I1293">
        <v>0.180117600000016</v>
      </c>
      <c r="J1293">
        <v>8658</v>
      </c>
      <c r="K1293">
        <v>201</v>
      </c>
    </row>
    <row r="1294" spans="1:11" x14ac:dyDescent="0.3">
      <c r="A1294">
        <v>0</v>
      </c>
      <c r="B1294">
        <v>0.14000000000000001</v>
      </c>
      <c r="C1294">
        <v>0.14581510000004899</v>
      </c>
      <c r="D1294">
        <v>8663</v>
      </c>
      <c r="E1294">
        <v>201</v>
      </c>
      <c r="F1294">
        <v>0.102044900000009</v>
      </c>
      <c r="G1294">
        <v>7908</v>
      </c>
      <c r="H1294">
        <v>201</v>
      </c>
      <c r="I1294">
        <v>0.17121819999999799</v>
      </c>
      <c r="J1294">
        <v>8635</v>
      </c>
      <c r="K1294">
        <v>201</v>
      </c>
    </row>
    <row r="1295" spans="1:11" x14ac:dyDescent="0.3">
      <c r="A1295">
        <v>0</v>
      </c>
      <c r="B1295">
        <v>0.14000000000000001</v>
      </c>
      <c r="C1295">
        <v>0.174107000000049</v>
      </c>
      <c r="D1295">
        <v>8613</v>
      </c>
      <c r="E1295">
        <v>201</v>
      </c>
      <c r="F1295">
        <v>9.7390099999984103E-2</v>
      </c>
      <c r="G1295">
        <v>7453</v>
      </c>
      <c r="H1295">
        <v>201</v>
      </c>
      <c r="I1295">
        <v>0.19594870000003001</v>
      </c>
      <c r="J1295">
        <v>8588</v>
      </c>
      <c r="K1295">
        <v>201</v>
      </c>
    </row>
    <row r="1296" spans="1:11" x14ac:dyDescent="0.3">
      <c r="A1296">
        <v>0</v>
      </c>
      <c r="B1296">
        <v>0.14000000000000001</v>
      </c>
      <c r="C1296">
        <v>0.157839700000067</v>
      </c>
      <c r="D1296">
        <v>8568</v>
      </c>
      <c r="E1296">
        <v>201</v>
      </c>
      <c r="F1296">
        <v>9.4528200000013302E-2</v>
      </c>
      <c r="G1296">
        <v>7332</v>
      </c>
      <c r="H1296">
        <v>201</v>
      </c>
      <c r="I1296">
        <v>0.16757050000001</v>
      </c>
      <c r="J1296">
        <v>8539</v>
      </c>
      <c r="K1296">
        <v>201</v>
      </c>
    </row>
    <row r="1297" spans="1:11" x14ac:dyDescent="0.3">
      <c r="A1297">
        <v>0</v>
      </c>
      <c r="B1297">
        <v>0.14000000000000001</v>
      </c>
      <c r="C1297">
        <v>0.14691140000002101</v>
      </c>
      <c r="D1297">
        <v>8585</v>
      </c>
      <c r="E1297">
        <v>201</v>
      </c>
      <c r="F1297">
        <v>8.6263900000062593E-2</v>
      </c>
      <c r="G1297">
        <v>6961</v>
      </c>
      <c r="H1297">
        <v>201</v>
      </c>
      <c r="I1297">
        <v>0.18042219999995199</v>
      </c>
      <c r="J1297">
        <v>8549</v>
      </c>
      <c r="K1297">
        <v>201</v>
      </c>
    </row>
    <row r="1298" spans="1:11" x14ac:dyDescent="0.3">
      <c r="A1298">
        <v>0</v>
      </c>
      <c r="B1298">
        <v>0.14000000000000001</v>
      </c>
      <c r="C1298">
        <v>0.16011040000000701</v>
      </c>
      <c r="D1298">
        <v>8577</v>
      </c>
      <c r="E1298">
        <v>201</v>
      </c>
      <c r="F1298">
        <v>9.1558299999974196E-2</v>
      </c>
      <c r="G1298">
        <v>7008</v>
      </c>
      <c r="H1298">
        <v>201</v>
      </c>
      <c r="I1298">
        <v>0.17345820000002701</v>
      </c>
      <c r="J1298">
        <v>8572</v>
      </c>
      <c r="K1298">
        <v>201</v>
      </c>
    </row>
    <row r="1299" spans="1:11" x14ac:dyDescent="0.3">
      <c r="A1299">
        <v>0</v>
      </c>
      <c r="B1299">
        <v>0.14000000000000001</v>
      </c>
      <c r="C1299">
        <v>0.14910580000002899</v>
      </c>
      <c r="D1299">
        <v>8624</v>
      </c>
      <c r="E1299">
        <v>201</v>
      </c>
      <c r="F1299">
        <v>0.10294680000004</v>
      </c>
      <c r="G1299">
        <v>7397</v>
      </c>
      <c r="H1299">
        <v>201</v>
      </c>
      <c r="I1299">
        <v>0.172556199999917</v>
      </c>
      <c r="J1299">
        <v>8611</v>
      </c>
      <c r="K1299">
        <v>201</v>
      </c>
    </row>
    <row r="1300" spans="1:11" x14ac:dyDescent="0.3">
      <c r="A1300">
        <v>0</v>
      </c>
      <c r="B1300">
        <v>0.14000000000000001</v>
      </c>
      <c r="C1300">
        <v>0.14490680000005701</v>
      </c>
      <c r="D1300">
        <v>8680</v>
      </c>
      <c r="E1300">
        <v>201</v>
      </c>
      <c r="F1300">
        <v>0.106062100000031</v>
      </c>
      <c r="G1300">
        <v>7851</v>
      </c>
      <c r="H1300">
        <v>201</v>
      </c>
      <c r="I1300">
        <v>0.17915399999992501</v>
      </c>
      <c r="J1300">
        <v>8668</v>
      </c>
      <c r="K1300">
        <v>201</v>
      </c>
    </row>
    <row r="1301" spans="1:11" x14ac:dyDescent="0.3">
      <c r="A1301">
        <v>0</v>
      </c>
      <c r="B1301">
        <v>0.14000000000000001</v>
      </c>
      <c r="C1301">
        <v>0.15546810000000699</v>
      </c>
      <c r="D1301">
        <v>8662</v>
      </c>
      <c r="E1301">
        <v>201</v>
      </c>
      <c r="F1301">
        <v>0.100825600000007</v>
      </c>
      <c r="G1301">
        <v>7586</v>
      </c>
      <c r="H1301">
        <v>201</v>
      </c>
      <c r="I1301">
        <v>0.17709899999999801</v>
      </c>
      <c r="J1301">
        <v>8656</v>
      </c>
      <c r="K1301">
        <v>201</v>
      </c>
    </row>
    <row r="1302" spans="1:11" x14ac:dyDescent="0.3">
      <c r="A1302">
        <v>0</v>
      </c>
      <c r="B1302">
        <v>0.14000000000000001</v>
      </c>
      <c r="C1302">
        <v>0.146752399999968</v>
      </c>
      <c r="D1302">
        <v>8615</v>
      </c>
      <c r="E1302">
        <v>201</v>
      </c>
      <c r="F1302">
        <v>0.100062200000024</v>
      </c>
      <c r="G1302">
        <v>7507</v>
      </c>
      <c r="H1302">
        <v>201</v>
      </c>
      <c r="I1302">
        <v>0.17813009999997501</v>
      </c>
      <c r="J1302">
        <v>8575</v>
      </c>
      <c r="K1302">
        <v>201</v>
      </c>
    </row>
    <row r="1303" spans="1:11" x14ac:dyDescent="0.3">
      <c r="A1303">
        <v>0</v>
      </c>
      <c r="B1303">
        <v>0.14000000000000001</v>
      </c>
      <c r="C1303">
        <v>0.14685289999999801</v>
      </c>
      <c r="D1303">
        <v>8649</v>
      </c>
      <c r="E1303">
        <v>201</v>
      </c>
      <c r="F1303">
        <v>0.1048988</v>
      </c>
      <c r="G1303">
        <v>7806</v>
      </c>
      <c r="H1303">
        <v>201</v>
      </c>
      <c r="I1303">
        <v>0.17723630000000401</v>
      </c>
      <c r="J1303">
        <v>8598</v>
      </c>
      <c r="K1303">
        <v>201</v>
      </c>
    </row>
    <row r="1304" spans="1:11" x14ac:dyDescent="0.3">
      <c r="A1304">
        <v>0</v>
      </c>
      <c r="B1304">
        <v>0.14000000000000001</v>
      </c>
      <c r="C1304">
        <v>0.151447699999948</v>
      </c>
      <c r="D1304">
        <v>8613</v>
      </c>
      <c r="E1304">
        <v>201</v>
      </c>
      <c r="F1304">
        <v>0.100144500000055</v>
      </c>
      <c r="G1304">
        <v>7391</v>
      </c>
      <c r="H1304">
        <v>201</v>
      </c>
      <c r="I1304">
        <v>0.17180540000003899</v>
      </c>
      <c r="J1304">
        <v>8557</v>
      </c>
      <c r="K1304">
        <v>201</v>
      </c>
    </row>
    <row r="1305" spans="1:11" x14ac:dyDescent="0.3">
      <c r="A1305">
        <v>0</v>
      </c>
      <c r="B1305">
        <v>0.14000000000000001</v>
      </c>
      <c r="C1305">
        <v>0.15014880000000999</v>
      </c>
      <c r="D1305">
        <v>8597</v>
      </c>
      <c r="E1305">
        <v>201</v>
      </c>
      <c r="F1305">
        <v>9.9538800000004798E-2</v>
      </c>
      <c r="G1305">
        <v>7643</v>
      </c>
      <c r="H1305">
        <v>201</v>
      </c>
      <c r="I1305">
        <v>0.17661390000000601</v>
      </c>
      <c r="J1305">
        <v>8598</v>
      </c>
      <c r="K1305">
        <v>201</v>
      </c>
    </row>
    <row r="1306" spans="1:11" x14ac:dyDescent="0.3">
      <c r="A1306">
        <v>0</v>
      </c>
      <c r="B1306">
        <v>0.14000000000000001</v>
      </c>
      <c r="C1306">
        <v>0.14985820000003899</v>
      </c>
      <c r="D1306">
        <v>8683</v>
      </c>
      <c r="E1306">
        <v>201</v>
      </c>
      <c r="F1306">
        <v>0.101121300000045</v>
      </c>
      <c r="G1306">
        <v>7628</v>
      </c>
      <c r="H1306">
        <v>201</v>
      </c>
      <c r="I1306">
        <v>0.19365210000000799</v>
      </c>
      <c r="J1306">
        <v>8620</v>
      </c>
      <c r="K1306">
        <v>201</v>
      </c>
    </row>
    <row r="1307" spans="1:11" x14ac:dyDescent="0.3">
      <c r="A1307">
        <v>0</v>
      </c>
      <c r="B1307">
        <v>0.14000000000000001</v>
      </c>
      <c r="C1307">
        <v>0.153512500000033</v>
      </c>
      <c r="D1307">
        <v>8562</v>
      </c>
      <c r="E1307">
        <v>201</v>
      </c>
      <c r="F1307">
        <v>7.7454499999930704E-2</v>
      </c>
      <c r="G1307">
        <v>6518</v>
      </c>
      <c r="H1307">
        <v>201</v>
      </c>
      <c r="I1307">
        <v>0.17491979999999699</v>
      </c>
      <c r="J1307">
        <v>8544</v>
      </c>
      <c r="K1307">
        <v>201</v>
      </c>
    </row>
    <row r="1308" spans="1:11" x14ac:dyDescent="0.3">
      <c r="A1308">
        <v>0</v>
      </c>
      <c r="B1308">
        <v>0.14000000000000001</v>
      </c>
      <c r="C1308">
        <v>0.14536709999993</v>
      </c>
      <c r="D1308">
        <v>8580</v>
      </c>
      <c r="E1308">
        <v>201</v>
      </c>
      <c r="F1308">
        <v>8.8612000000011903E-2</v>
      </c>
      <c r="G1308">
        <v>6993</v>
      </c>
      <c r="H1308">
        <v>201</v>
      </c>
      <c r="I1308">
        <v>0.198196800000005</v>
      </c>
      <c r="J1308">
        <v>8576</v>
      </c>
      <c r="K1308">
        <v>201</v>
      </c>
    </row>
    <row r="1309" spans="1:11" x14ac:dyDescent="0.3">
      <c r="A1309">
        <v>0</v>
      </c>
      <c r="B1309">
        <v>0.14000000000000001</v>
      </c>
      <c r="C1309">
        <v>0.15005159999998299</v>
      </c>
      <c r="D1309">
        <v>8635</v>
      </c>
      <c r="E1309">
        <v>201</v>
      </c>
      <c r="F1309">
        <v>0.104408300000045</v>
      </c>
      <c r="G1309">
        <v>7791</v>
      </c>
      <c r="H1309">
        <v>201</v>
      </c>
      <c r="I1309">
        <v>0.181576800000016</v>
      </c>
      <c r="J1309">
        <v>8608</v>
      </c>
      <c r="K1309">
        <v>201</v>
      </c>
    </row>
    <row r="1310" spans="1:11" x14ac:dyDescent="0.3">
      <c r="A1310">
        <v>0</v>
      </c>
      <c r="B1310">
        <v>0.14000000000000001</v>
      </c>
      <c r="C1310">
        <v>0.14887799999996701</v>
      </c>
      <c r="D1310">
        <v>8582</v>
      </c>
      <c r="E1310">
        <v>201</v>
      </c>
      <c r="F1310">
        <v>9.1087800000082098E-2</v>
      </c>
      <c r="G1310">
        <v>6955</v>
      </c>
      <c r="H1310">
        <v>201</v>
      </c>
      <c r="I1310">
        <v>0.20518129999993501</v>
      </c>
      <c r="J1310">
        <v>8529</v>
      </c>
      <c r="K1310">
        <v>201</v>
      </c>
    </row>
    <row r="1311" spans="1:11" x14ac:dyDescent="0.3">
      <c r="A1311">
        <v>0</v>
      </c>
      <c r="B1311">
        <v>0.14000000000000001</v>
      </c>
      <c r="C1311">
        <v>0.148806899999954</v>
      </c>
      <c r="D1311">
        <v>8639</v>
      </c>
      <c r="E1311">
        <v>201</v>
      </c>
      <c r="F1311">
        <v>0.105242699999962</v>
      </c>
      <c r="G1311">
        <v>7260</v>
      </c>
      <c r="H1311">
        <v>201</v>
      </c>
      <c r="I1311">
        <v>0.183698599999956</v>
      </c>
      <c r="J1311">
        <v>8629</v>
      </c>
      <c r="K1311">
        <v>201</v>
      </c>
    </row>
    <row r="1312" spans="1:11" x14ac:dyDescent="0.3">
      <c r="A1312">
        <v>0</v>
      </c>
      <c r="B1312">
        <v>0.14000000000000001</v>
      </c>
      <c r="C1312">
        <v>0.15345930000000799</v>
      </c>
      <c r="D1312">
        <v>8583</v>
      </c>
      <c r="E1312">
        <v>201</v>
      </c>
      <c r="F1312">
        <v>9.8272599999972898E-2</v>
      </c>
      <c r="G1312">
        <v>7399</v>
      </c>
      <c r="H1312">
        <v>201</v>
      </c>
      <c r="I1312">
        <v>0.18247940000003299</v>
      </c>
      <c r="J1312">
        <v>8575</v>
      </c>
      <c r="K1312">
        <v>201</v>
      </c>
    </row>
    <row r="1313" spans="1:11" x14ac:dyDescent="0.3">
      <c r="A1313">
        <v>0</v>
      </c>
      <c r="B1313">
        <v>0.14000000000000001</v>
      </c>
      <c r="C1313">
        <v>0.16439609999997601</v>
      </c>
      <c r="D1313">
        <v>8577</v>
      </c>
      <c r="E1313">
        <v>201</v>
      </c>
      <c r="F1313">
        <v>9.2584699999974804E-2</v>
      </c>
      <c r="G1313">
        <v>6920</v>
      </c>
      <c r="H1313">
        <v>201</v>
      </c>
      <c r="I1313">
        <v>0.21081420000007201</v>
      </c>
      <c r="J1313">
        <v>8572</v>
      </c>
      <c r="K1313">
        <v>201</v>
      </c>
    </row>
    <row r="1314" spans="1:11" x14ac:dyDescent="0.3">
      <c r="A1314">
        <v>0</v>
      </c>
      <c r="B1314">
        <v>0.14000000000000001</v>
      </c>
      <c r="C1314">
        <v>0.15374139999994399</v>
      </c>
      <c r="D1314">
        <v>8605</v>
      </c>
      <c r="E1314">
        <v>201</v>
      </c>
      <c r="F1314">
        <v>0.109306400000036</v>
      </c>
      <c r="G1314">
        <v>7538</v>
      </c>
      <c r="H1314">
        <v>201</v>
      </c>
      <c r="I1314">
        <v>0.182106400000066</v>
      </c>
      <c r="J1314">
        <v>8586</v>
      </c>
      <c r="K1314">
        <v>201</v>
      </c>
    </row>
    <row r="1315" spans="1:11" x14ac:dyDescent="0.3">
      <c r="A1315">
        <v>0</v>
      </c>
      <c r="B1315">
        <v>0.14000000000000001</v>
      </c>
      <c r="C1315">
        <v>0.15858600000001299</v>
      </c>
      <c r="D1315">
        <v>8563</v>
      </c>
      <c r="E1315">
        <v>201</v>
      </c>
      <c r="F1315">
        <v>9.8455500000000001E-2</v>
      </c>
      <c r="G1315">
        <v>7174</v>
      </c>
      <c r="H1315">
        <v>201</v>
      </c>
      <c r="I1315">
        <v>0.184889099999963</v>
      </c>
      <c r="J1315">
        <v>8544</v>
      </c>
      <c r="K1315">
        <v>201</v>
      </c>
    </row>
    <row r="1316" spans="1:11" x14ac:dyDescent="0.3">
      <c r="A1316">
        <v>0</v>
      </c>
      <c r="B1316">
        <v>0.14000000000000001</v>
      </c>
      <c r="C1316">
        <v>0.158909500000049</v>
      </c>
      <c r="D1316">
        <v>8615</v>
      </c>
      <c r="E1316">
        <v>201</v>
      </c>
      <c r="F1316">
        <v>0.100449499999967</v>
      </c>
      <c r="G1316">
        <v>7410</v>
      </c>
      <c r="H1316">
        <v>201</v>
      </c>
      <c r="I1316">
        <v>0.18639319999999701</v>
      </c>
      <c r="J1316">
        <v>8577</v>
      </c>
      <c r="K1316">
        <v>201</v>
      </c>
    </row>
    <row r="1317" spans="1:11" x14ac:dyDescent="0.3">
      <c r="A1317">
        <v>0</v>
      </c>
      <c r="B1317">
        <v>0.14000000000000001</v>
      </c>
      <c r="C1317">
        <v>0.15788240000006201</v>
      </c>
      <c r="D1317">
        <v>8594</v>
      </c>
      <c r="E1317">
        <v>201</v>
      </c>
      <c r="F1317">
        <v>8.9404400000034898E-2</v>
      </c>
      <c r="G1317">
        <v>6564</v>
      </c>
      <c r="H1317">
        <v>201</v>
      </c>
      <c r="I1317">
        <v>0.18377620000001099</v>
      </c>
      <c r="J1317">
        <v>8553</v>
      </c>
      <c r="K1317">
        <v>201</v>
      </c>
    </row>
    <row r="1318" spans="1:11" x14ac:dyDescent="0.3">
      <c r="A1318">
        <v>0</v>
      </c>
      <c r="B1318">
        <v>0.14000000000000001</v>
      </c>
      <c r="C1318">
        <v>0.154250399999909</v>
      </c>
      <c r="D1318">
        <v>8632</v>
      </c>
      <c r="E1318">
        <v>201</v>
      </c>
      <c r="F1318">
        <v>0.104928800000038</v>
      </c>
      <c r="G1318">
        <v>7432</v>
      </c>
      <c r="H1318">
        <v>201</v>
      </c>
      <c r="I1318">
        <v>0.18088190000003099</v>
      </c>
      <c r="J1318">
        <v>8576</v>
      </c>
      <c r="K1318">
        <v>201</v>
      </c>
    </row>
    <row r="1319" spans="1:11" x14ac:dyDescent="0.3">
      <c r="A1319">
        <v>0</v>
      </c>
      <c r="B1319">
        <v>0.14000000000000001</v>
      </c>
      <c r="C1319">
        <v>0.164793200000076</v>
      </c>
      <c r="D1319">
        <v>8669</v>
      </c>
      <c r="E1319">
        <v>201</v>
      </c>
      <c r="F1319">
        <v>0.104232000000024</v>
      </c>
      <c r="G1319">
        <v>7447</v>
      </c>
      <c r="H1319">
        <v>201</v>
      </c>
      <c r="I1319">
        <v>0.187529100000006</v>
      </c>
      <c r="J1319">
        <v>8586</v>
      </c>
      <c r="K1319">
        <v>201</v>
      </c>
    </row>
    <row r="1320" spans="1:11" x14ac:dyDescent="0.3">
      <c r="A1320">
        <v>0</v>
      </c>
      <c r="B1320">
        <v>0.14000000000000001</v>
      </c>
      <c r="C1320">
        <v>0.162493400000016</v>
      </c>
      <c r="D1320">
        <v>8536</v>
      </c>
      <c r="E1320">
        <v>201</v>
      </c>
      <c r="F1320">
        <v>9.5349700000042503E-2</v>
      </c>
      <c r="G1320">
        <v>7048</v>
      </c>
      <c r="H1320">
        <v>201</v>
      </c>
      <c r="I1320">
        <v>0.199801399999955</v>
      </c>
      <c r="J1320">
        <v>8485</v>
      </c>
      <c r="K1320">
        <v>201</v>
      </c>
    </row>
    <row r="1321" spans="1:11" x14ac:dyDescent="0.3">
      <c r="A1321">
        <v>0</v>
      </c>
      <c r="B1321">
        <v>0.14000000000000001</v>
      </c>
      <c r="C1321">
        <v>0.162983000000053</v>
      </c>
      <c r="D1321">
        <v>8607</v>
      </c>
      <c r="E1321">
        <v>201</v>
      </c>
      <c r="F1321">
        <v>0.100516500000026</v>
      </c>
      <c r="G1321">
        <v>7660</v>
      </c>
      <c r="H1321">
        <v>201</v>
      </c>
      <c r="I1321">
        <v>0.19654449999995899</v>
      </c>
      <c r="J1321">
        <v>8566</v>
      </c>
      <c r="K1321">
        <v>201</v>
      </c>
    </row>
    <row r="1322" spans="1:11" x14ac:dyDescent="0.3">
      <c r="A1322">
        <v>0</v>
      </c>
      <c r="B1322">
        <v>0.14000000000000001</v>
      </c>
      <c r="C1322">
        <v>0.14927760000000401</v>
      </c>
      <c r="D1322">
        <v>8662</v>
      </c>
      <c r="E1322">
        <v>201</v>
      </c>
      <c r="F1322">
        <v>0.10062889999994599</v>
      </c>
      <c r="G1322">
        <v>7672</v>
      </c>
      <c r="H1322">
        <v>201</v>
      </c>
      <c r="I1322">
        <v>0.17909409999992901</v>
      </c>
      <c r="J1322">
        <v>8624</v>
      </c>
      <c r="K1322">
        <v>201</v>
      </c>
    </row>
    <row r="1323" spans="1:11" x14ac:dyDescent="0.3">
      <c r="A1323">
        <v>0</v>
      </c>
      <c r="B1323">
        <v>0.14000000000000001</v>
      </c>
      <c r="C1323">
        <v>0.149712099999987</v>
      </c>
      <c r="D1323">
        <v>8556</v>
      </c>
      <c r="E1323">
        <v>201</v>
      </c>
      <c r="F1323">
        <v>8.9939200000003397E-2</v>
      </c>
      <c r="G1323">
        <v>7016</v>
      </c>
      <c r="H1323">
        <v>201</v>
      </c>
      <c r="I1323">
        <v>0.18054870000003101</v>
      </c>
      <c r="J1323">
        <v>8522</v>
      </c>
      <c r="K1323">
        <v>201</v>
      </c>
    </row>
    <row r="1324" spans="1:11" x14ac:dyDescent="0.3">
      <c r="A1324">
        <v>0</v>
      </c>
      <c r="B1324">
        <v>0.14000000000000001</v>
      </c>
      <c r="C1324">
        <v>0.153210100000023</v>
      </c>
      <c r="D1324">
        <v>8636</v>
      </c>
      <c r="E1324">
        <v>201</v>
      </c>
      <c r="F1324">
        <v>9.9341299999991806E-2</v>
      </c>
      <c r="G1324">
        <v>7503</v>
      </c>
      <c r="H1324">
        <v>201</v>
      </c>
      <c r="I1324">
        <v>0.18605929999989701</v>
      </c>
      <c r="J1324">
        <v>8586</v>
      </c>
      <c r="K1324">
        <v>201</v>
      </c>
    </row>
    <row r="1325" spans="1:11" x14ac:dyDescent="0.3">
      <c r="A1325">
        <v>0</v>
      </c>
      <c r="B1325">
        <v>0.14000000000000001</v>
      </c>
      <c r="C1325">
        <v>0.18043260000001701</v>
      </c>
      <c r="D1325">
        <v>8570</v>
      </c>
      <c r="E1325">
        <v>201</v>
      </c>
      <c r="F1325">
        <v>8.5679000000027303E-2</v>
      </c>
      <c r="G1325">
        <v>6761</v>
      </c>
      <c r="H1325">
        <v>201</v>
      </c>
      <c r="I1325">
        <v>0.21956419999992199</v>
      </c>
      <c r="J1325">
        <v>8531</v>
      </c>
      <c r="K1325">
        <v>201</v>
      </c>
    </row>
    <row r="1326" spans="1:11" x14ac:dyDescent="0.3">
      <c r="A1326">
        <v>0</v>
      </c>
      <c r="B1326">
        <v>0.14000000000000001</v>
      </c>
      <c r="C1326">
        <v>0.15453160000004099</v>
      </c>
      <c r="D1326">
        <v>8571</v>
      </c>
      <c r="E1326">
        <v>201</v>
      </c>
      <c r="F1326">
        <v>8.2623099999977898E-2</v>
      </c>
      <c r="G1326">
        <v>6603</v>
      </c>
      <c r="H1326">
        <v>201</v>
      </c>
      <c r="I1326">
        <v>0.17808249999995901</v>
      </c>
      <c r="J1326">
        <v>8566</v>
      </c>
      <c r="K1326">
        <v>201</v>
      </c>
    </row>
    <row r="1327" spans="1:11" x14ac:dyDescent="0.3">
      <c r="A1327">
        <v>0</v>
      </c>
      <c r="B1327">
        <v>0.14000000000000001</v>
      </c>
      <c r="C1327">
        <v>0.19094600000005299</v>
      </c>
      <c r="D1327">
        <v>8610</v>
      </c>
      <c r="E1327">
        <v>201</v>
      </c>
      <c r="F1327">
        <v>0.10713720000001099</v>
      </c>
      <c r="G1327">
        <v>7535</v>
      </c>
      <c r="H1327">
        <v>201</v>
      </c>
      <c r="I1327">
        <v>0.18787540000005201</v>
      </c>
      <c r="J1327">
        <v>8609</v>
      </c>
      <c r="K1327">
        <v>201</v>
      </c>
    </row>
    <row r="1328" spans="1:11" x14ac:dyDescent="0.3">
      <c r="A1328">
        <v>0</v>
      </c>
      <c r="B1328">
        <v>0.14000000000000001</v>
      </c>
      <c r="C1328">
        <v>0.14793069999996</v>
      </c>
      <c r="D1328">
        <v>8563</v>
      </c>
      <c r="E1328">
        <v>201</v>
      </c>
      <c r="F1328">
        <v>0.10310969999989</v>
      </c>
      <c r="G1328">
        <v>7552</v>
      </c>
      <c r="H1328">
        <v>201</v>
      </c>
      <c r="I1328">
        <v>0.28189399999996501</v>
      </c>
      <c r="J1328">
        <v>8563</v>
      </c>
      <c r="K1328">
        <v>201</v>
      </c>
    </row>
    <row r="1329" spans="1:11" x14ac:dyDescent="0.3">
      <c r="A1329">
        <v>0</v>
      </c>
      <c r="B1329">
        <v>0.14000000000000001</v>
      </c>
      <c r="C1329">
        <v>0.14544689999991001</v>
      </c>
      <c r="D1329">
        <v>8502</v>
      </c>
      <c r="E1329">
        <v>201</v>
      </c>
      <c r="F1329">
        <v>6.4002800000025603E-2</v>
      </c>
      <c r="G1329">
        <v>5590</v>
      </c>
      <c r="H1329">
        <v>201</v>
      </c>
      <c r="I1329">
        <v>0.18828969999992701</v>
      </c>
      <c r="J1329">
        <v>8494</v>
      </c>
      <c r="K1329">
        <v>201</v>
      </c>
    </row>
    <row r="1330" spans="1:11" x14ac:dyDescent="0.3">
      <c r="A1330">
        <v>0</v>
      </c>
      <c r="B1330">
        <v>0.14000000000000001</v>
      </c>
      <c r="C1330">
        <v>0.15001910000000801</v>
      </c>
      <c r="D1330">
        <v>8616</v>
      </c>
      <c r="E1330">
        <v>201</v>
      </c>
      <c r="F1330">
        <v>8.9059399999996403E-2</v>
      </c>
      <c r="G1330">
        <v>7026</v>
      </c>
      <c r="H1330">
        <v>201</v>
      </c>
      <c r="I1330">
        <v>0.17354460000001301</v>
      </c>
      <c r="J1330">
        <v>8582</v>
      </c>
      <c r="K1330">
        <v>201</v>
      </c>
    </row>
    <row r="1331" spans="1:11" x14ac:dyDescent="0.3">
      <c r="A1331">
        <v>0</v>
      </c>
      <c r="B1331">
        <v>0.14000000000000001</v>
      </c>
      <c r="C1331">
        <v>0.16749740000000199</v>
      </c>
      <c r="D1331">
        <v>8623</v>
      </c>
      <c r="E1331">
        <v>201</v>
      </c>
      <c r="F1331">
        <v>9.4535500000006295E-2</v>
      </c>
      <c r="G1331">
        <v>7431</v>
      </c>
      <c r="H1331">
        <v>201</v>
      </c>
      <c r="I1331">
        <v>0.191326199999934</v>
      </c>
      <c r="J1331">
        <v>8623</v>
      </c>
      <c r="K1331">
        <v>201</v>
      </c>
    </row>
    <row r="1332" spans="1:11" x14ac:dyDescent="0.3">
      <c r="A1332">
        <v>0</v>
      </c>
      <c r="B1332">
        <v>0.14000000000000001</v>
      </c>
      <c r="C1332">
        <v>0.183798799999976</v>
      </c>
      <c r="D1332">
        <v>8616</v>
      </c>
      <c r="E1332">
        <v>201</v>
      </c>
      <c r="F1332">
        <v>0.11294789999999399</v>
      </c>
      <c r="G1332">
        <v>7431</v>
      </c>
      <c r="H1332">
        <v>201</v>
      </c>
      <c r="I1332">
        <v>0.176588199999969</v>
      </c>
      <c r="J1332">
        <v>8582</v>
      </c>
      <c r="K1332">
        <v>201</v>
      </c>
    </row>
    <row r="1333" spans="1:11" x14ac:dyDescent="0.3">
      <c r="A1333">
        <v>0</v>
      </c>
      <c r="B1333">
        <v>0.14000000000000001</v>
      </c>
      <c r="C1333">
        <v>0.14835519999996899</v>
      </c>
      <c r="D1333">
        <v>8620</v>
      </c>
      <c r="E1333">
        <v>201</v>
      </c>
      <c r="F1333">
        <v>8.7402400000087199E-2</v>
      </c>
      <c r="G1333">
        <v>7064</v>
      </c>
      <c r="H1333">
        <v>201</v>
      </c>
      <c r="I1333">
        <v>0.17973970000002701</v>
      </c>
      <c r="J1333">
        <v>8599</v>
      </c>
      <c r="K1333">
        <v>201</v>
      </c>
    </row>
    <row r="1334" spans="1:11" x14ac:dyDescent="0.3">
      <c r="A1334">
        <v>0</v>
      </c>
      <c r="B1334">
        <v>0.14000000000000001</v>
      </c>
      <c r="C1334">
        <v>0.147755599999982</v>
      </c>
      <c r="D1334">
        <v>8582</v>
      </c>
      <c r="E1334">
        <v>201</v>
      </c>
      <c r="F1334">
        <v>9.2675499999927496E-2</v>
      </c>
      <c r="G1334">
        <v>7207</v>
      </c>
      <c r="H1334">
        <v>201</v>
      </c>
      <c r="I1334">
        <v>0.17753920000006901</v>
      </c>
      <c r="J1334">
        <v>8581</v>
      </c>
      <c r="K1334">
        <v>201</v>
      </c>
    </row>
    <row r="1335" spans="1:11" x14ac:dyDescent="0.3">
      <c r="A1335">
        <v>0</v>
      </c>
      <c r="B1335">
        <v>0.14000000000000001</v>
      </c>
      <c r="C1335">
        <v>0.14649019999990201</v>
      </c>
      <c r="D1335">
        <v>8591</v>
      </c>
      <c r="E1335">
        <v>201</v>
      </c>
      <c r="F1335">
        <v>9.8823000000038505E-2</v>
      </c>
      <c r="G1335">
        <v>7530</v>
      </c>
      <c r="H1335">
        <v>201</v>
      </c>
      <c r="I1335">
        <v>0.17092209999998401</v>
      </c>
      <c r="J1335">
        <v>8594</v>
      </c>
      <c r="K1335">
        <v>201</v>
      </c>
    </row>
    <row r="1336" spans="1:11" x14ac:dyDescent="0.3">
      <c r="A1336">
        <v>0</v>
      </c>
      <c r="B1336">
        <v>0.14000000000000001</v>
      </c>
      <c r="C1336">
        <v>0.15137460000005301</v>
      </c>
      <c r="D1336">
        <v>8587</v>
      </c>
      <c r="E1336">
        <v>201</v>
      </c>
      <c r="F1336">
        <v>0.102749899999935</v>
      </c>
      <c r="G1336">
        <v>7064</v>
      </c>
      <c r="H1336">
        <v>201</v>
      </c>
      <c r="I1336">
        <v>0.16731979999997201</v>
      </c>
      <c r="J1336">
        <v>8564</v>
      </c>
      <c r="K1336">
        <v>201</v>
      </c>
    </row>
    <row r="1337" spans="1:11" x14ac:dyDescent="0.3">
      <c r="A1337">
        <v>0</v>
      </c>
      <c r="B1337">
        <v>0.14000000000000001</v>
      </c>
      <c r="C1337">
        <v>0.17292399999996599</v>
      </c>
      <c r="D1337">
        <v>8668</v>
      </c>
      <c r="E1337">
        <v>201</v>
      </c>
      <c r="F1337">
        <v>0.11477090000005299</v>
      </c>
      <c r="G1337">
        <v>7835</v>
      </c>
      <c r="H1337">
        <v>201</v>
      </c>
      <c r="I1337">
        <v>0.17241539999997699</v>
      </c>
      <c r="J1337">
        <v>8634</v>
      </c>
      <c r="K1337">
        <v>201</v>
      </c>
    </row>
    <row r="1338" spans="1:11" x14ac:dyDescent="0.3">
      <c r="A1338">
        <v>0</v>
      </c>
      <c r="B1338">
        <v>0.14000000000000001</v>
      </c>
      <c r="C1338">
        <v>0.176639600000044</v>
      </c>
      <c r="D1338">
        <v>8628</v>
      </c>
      <c r="E1338">
        <v>201</v>
      </c>
      <c r="F1338">
        <v>9.9826000000007298E-2</v>
      </c>
      <c r="G1338">
        <v>7471</v>
      </c>
      <c r="H1338">
        <v>201</v>
      </c>
      <c r="I1338">
        <v>0.179128899999909</v>
      </c>
      <c r="J1338">
        <v>8595</v>
      </c>
      <c r="K1338">
        <v>201</v>
      </c>
    </row>
    <row r="1339" spans="1:11" x14ac:dyDescent="0.3">
      <c r="A1339">
        <v>0</v>
      </c>
      <c r="B1339">
        <v>0.14000000000000001</v>
      </c>
      <c r="C1339">
        <v>0.143262599999957</v>
      </c>
      <c r="D1339">
        <v>8614</v>
      </c>
      <c r="E1339">
        <v>201</v>
      </c>
      <c r="F1339">
        <v>7.2197400000049997E-2</v>
      </c>
      <c r="G1339">
        <v>6299</v>
      </c>
      <c r="H1339">
        <v>201</v>
      </c>
      <c r="I1339">
        <v>0.172098300000016</v>
      </c>
      <c r="J1339">
        <v>8585</v>
      </c>
      <c r="K1339">
        <v>201</v>
      </c>
    </row>
    <row r="1340" spans="1:11" x14ac:dyDescent="0.3">
      <c r="A1340">
        <v>0</v>
      </c>
      <c r="B1340">
        <v>0.14000000000000001</v>
      </c>
      <c r="C1340">
        <v>0.150979600000027</v>
      </c>
      <c r="D1340">
        <v>8561</v>
      </c>
      <c r="E1340">
        <v>201</v>
      </c>
      <c r="F1340">
        <v>8.9288699999997306E-2</v>
      </c>
      <c r="G1340">
        <v>7176</v>
      </c>
      <c r="H1340">
        <v>201</v>
      </c>
      <c r="I1340">
        <v>0.16524700000002199</v>
      </c>
      <c r="J1340">
        <v>8522</v>
      </c>
      <c r="K1340">
        <v>201</v>
      </c>
    </row>
    <row r="1341" spans="1:11" x14ac:dyDescent="0.3">
      <c r="A1341">
        <v>0</v>
      </c>
      <c r="B1341">
        <v>0.14000000000000001</v>
      </c>
      <c r="C1341">
        <v>0.14779810000004501</v>
      </c>
      <c r="D1341">
        <v>8647</v>
      </c>
      <c r="E1341">
        <v>201</v>
      </c>
      <c r="F1341">
        <v>9.5981100000017194E-2</v>
      </c>
      <c r="G1341">
        <v>7382</v>
      </c>
      <c r="H1341">
        <v>201</v>
      </c>
      <c r="I1341">
        <v>0.20066700000006599</v>
      </c>
      <c r="J1341">
        <v>8638</v>
      </c>
      <c r="K1341">
        <v>201</v>
      </c>
    </row>
    <row r="1342" spans="1:11" x14ac:dyDescent="0.3">
      <c r="A1342">
        <v>0</v>
      </c>
      <c r="B1342">
        <v>0.14000000000000001</v>
      </c>
      <c r="C1342">
        <v>0.16609640000001399</v>
      </c>
      <c r="D1342">
        <v>8518</v>
      </c>
      <c r="E1342">
        <v>201</v>
      </c>
      <c r="F1342">
        <v>0.11805800000001899</v>
      </c>
      <c r="G1342">
        <v>6620</v>
      </c>
      <c r="H1342">
        <v>201</v>
      </c>
      <c r="I1342">
        <v>0.17717770000001501</v>
      </c>
      <c r="J1342">
        <v>8470</v>
      </c>
      <c r="K1342">
        <v>201</v>
      </c>
    </row>
    <row r="1343" spans="1:11" x14ac:dyDescent="0.3">
      <c r="A1343">
        <v>0</v>
      </c>
      <c r="B1343">
        <v>0.14000000000000001</v>
      </c>
      <c r="C1343">
        <v>0.180086599999981</v>
      </c>
      <c r="D1343">
        <v>8675</v>
      </c>
      <c r="E1343">
        <v>201</v>
      </c>
      <c r="F1343">
        <v>0.128302200000007</v>
      </c>
      <c r="G1343">
        <v>7430</v>
      </c>
      <c r="H1343">
        <v>201</v>
      </c>
      <c r="I1343">
        <v>0.19321590000004099</v>
      </c>
      <c r="J1343">
        <v>8627</v>
      </c>
      <c r="K1343">
        <v>201</v>
      </c>
    </row>
    <row r="1344" spans="1:11" x14ac:dyDescent="0.3">
      <c r="A1344">
        <v>0</v>
      </c>
      <c r="B1344">
        <v>0.14000000000000001</v>
      </c>
      <c r="C1344">
        <v>0.16456180000000101</v>
      </c>
      <c r="D1344">
        <v>8669</v>
      </c>
      <c r="E1344">
        <v>201</v>
      </c>
      <c r="F1344">
        <v>0.115238199999907</v>
      </c>
      <c r="G1344">
        <v>7830</v>
      </c>
      <c r="H1344">
        <v>201</v>
      </c>
      <c r="I1344">
        <v>0.175880300000017</v>
      </c>
      <c r="J1344">
        <v>8607</v>
      </c>
      <c r="K1344">
        <v>201</v>
      </c>
    </row>
    <row r="1345" spans="1:11" x14ac:dyDescent="0.3">
      <c r="A1345">
        <v>0</v>
      </c>
      <c r="B1345">
        <v>0.14000000000000001</v>
      </c>
      <c r="C1345">
        <v>0.157464199999935</v>
      </c>
      <c r="D1345">
        <v>8604</v>
      </c>
      <c r="E1345">
        <v>201</v>
      </c>
      <c r="F1345">
        <v>0.10896890000003601</v>
      </c>
      <c r="G1345">
        <v>7278</v>
      </c>
      <c r="H1345">
        <v>201</v>
      </c>
      <c r="I1345">
        <v>0.18115450000004699</v>
      </c>
      <c r="J1345">
        <v>8581</v>
      </c>
      <c r="K1345">
        <v>201</v>
      </c>
    </row>
    <row r="1346" spans="1:11" x14ac:dyDescent="0.3">
      <c r="A1346">
        <v>0</v>
      </c>
      <c r="B1346">
        <v>0.14000000000000001</v>
      </c>
      <c r="C1346">
        <v>0.15162289999989201</v>
      </c>
      <c r="D1346">
        <v>8608</v>
      </c>
      <c r="E1346">
        <v>201</v>
      </c>
      <c r="F1346">
        <v>9.1331900000000105E-2</v>
      </c>
      <c r="G1346">
        <v>7295</v>
      </c>
      <c r="H1346">
        <v>201</v>
      </c>
      <c r="I1346">
        <v>0.17410859999995401</v>
      </c>
      <c r="J1346">
        <v>8564</v>
      </c>
      <c r="K1346">
        <v>201</v>
      </c>
    </row>
    <row r="1347" spans="1:11" x14ac:dyDescent="0.3">
      <c r="A1347">
        <v>0</v>
      </c>
      <c r="B1347">
        <v>0.14000000000000001</v>
      </c>
      <c r="C1347">
        <v>0.15001719999997901</v>
      </c>
      <c r="D1347">
        <v>8672</v>
      </c>
      <c r="E1347">
        <v>201</v>
      </c>
      <c r="F1347">
        <v>0.104704800000035</v>
      </c>
      <c r="G1347">
        <v>7586</v>
      </c>
      <c r="H1347">
        <v>201</v>
      </c>
      <c r="I1347">
        <v>0.176141900000061</v>
      </c>
      <c r="J1347">
        <v>8663</v>
      </c>
      <c r="K1347">
        <v>201</v>
      </c>
    </row>
    <row r="1348" spans="1:11" x14ac:dyDescent="0.3">
      <c r="A1348">
        <v>0</v>
      </c>
      <c r="B1348">
        <v>0.14000000000000001</v>
      </c>
      <c r="C1348">
        <v>0.14909399999999001</v>
      </c>
      <c r="D1348">
        <v>8611</v>
      </c>
      <c r="E1348">
        <v>201</v>
      </c>
      <c r="F1348">
        <v>9.9482200000011206E-2</v>
      </c>
      <c r="G1348">
        <v>7581</v>
      </c>
      <c r="H1348">
        <v>201</v>
      </c>
      <c r="I1348">
        <v>0.206183099999975</v>
      </c>
      <c r="J1348">
        <v>8548</v>
      </c>
      <c r="K1348">
        <v>201</v>
      </c>
    </row>
    <row r="1349" spans="1:11" x14ac:dyDescent="0.3">
      <c r="A1349">
        <v>0</v>
      </c>
      <c r="B1349">
        <v>0.14000000000000001</v>
      </c>
      <c r="C1349">
        <v>0.15664470000001501</v>
      </c>
      <c r="D1349">
        <v>8615</v>
      </c>
      <c r="E1349">
        <v>201</v>
      </c>
      <c r="F1349">
        <v>0.10276709999993699</v>
      </c>
      <c r="G1349">
        <v>7368</v>
      </c>
      <c r="H1349">
        <v>201</v>
      </c>
      <c r="I1349">
        <v>0.19894939999994599</v>
      </c>
      <c r="J1349">
        <v>8574</v>
      </c>
      <c r="K1349">
        <v>201</v>
      </c>
    </row>
    <row r="1350" spans="1:11" x14ac:dyDescent="0.3">
      <c r="A1350">
        <v>0</v>
      </c>
      <c r="B1350">
        <v>0.14000000000000001</v>
      </c>
      <c r="C1350">
        <v>0.14588420000006799</v>
      </c>
      <c r="D1350">
        <v>8576</v>
      </c>
      <c r="E1350">
        <v>201</v>
      </c>
      <c r="F1350">
        <v>8.3181800000033904E-2</v>
      </c>
      <c r="G1350">
        <v>6904</v>
      </c>
      <c r="H1350">
        <v>201</v>
      </c>
      <c r="I1350">
        <v>0.20865109999999701</v>
      </c>
      <c r="J1350">
        <v>8552</v>
      </c>
      <c r="K1350">
        <v>201</v>
      </c>
    </row>
    <row r="1351" spans="1:11" x14ac:dyDescent="0.3">
      <c r="A1351">
        <v>0</v>
      </c>
      <c r="B1351">
        <v>0.14000000000000001</v>
      </c>
      <c r="C1351">
        <v>0.14674530000002001</v>
      </c>
      <c r="D1351">
        <v>8611</v>
      </c>
      <c r="E1351">
        <v>201</v>
      </c>
      <c r="F1351">
        <v>8.8189999999940399E-2</v>
      </c>
      <c r="G1351">
        <v>6971</v>
      </c>
      <c r="H1351">
        <v>201</v>
      </c>
      <c r="I1351">
        <v>0.185570900000016</v>
      </c>
      <c r="J1351">
        <v>8598</v>
      </c>
      <c r="K1351">
        <v>201</v>
      </c>
    </row>
    <row r="1352" spans="1:11" x14ac:dyDescent="0.3">
      <c r="A1352">
        <v>0</v>
      </c>
      <c r="B1352">
        <v>0.14000000000000001</v>
      </c>
      <c r="C1352">
        <v>0.148699799999917</v>
      </c>
      <c r="D1352">
        <v>8620</v>
      </c>
      <c r="E1352">
        <v>201</v>
      </c>
      <c r="F1352">
        <v>9.7163799999975695E-2</v>
      </c>
      <c r="G1352">
        <v>7505</v>
      </c>
      <c r="H1352">
        <v>201</v>
      </c>
      <c r="I1352">
        <v>0.17064110000001101</v>
      </c>
      <c r="J1352">
        <v>8585</v>
      </c>
      <c r="K1352">
        <v>201</v>
      </c>
    </row>
    <row r="1353" spans="1:11" x14ac:dyDescent="0.3">
      <c r="A1353">
        <v>0</v>
      </c>
      <c r="B1353">
        <v>0.14000000000000001</v>
      </c>
      <c r="C1353">
        <v>0.15235759999995899</v>
      </c>
      <c r="D1353">
        <v>8598</v>
      </c>
      <c r="E1353">
        <v>201</v>
      </c>
      <c r="F1353">
        <v>7.8675900000007404E-2</v>
      </c>
      <c r="G1353">
        <v>6430</v>
      </c>
      <c r="H1353">
        <v>201</v>
      </c>
      <c r="I1353">
        <v>0.17602350000004199</v>
      </c>
      <c r="J1353">
        <v>8539</v>
      </c>
      <c r="K1353">
        <v>201</v>
      </c>
    </row>
    <row r="1354" spans="1:11" x14ac:dyDescent="0.3">
      <c r="A1354">
        <v>0</v>
      </c>
      <c r="B1354">
        <v>0.14000000000000001</v>
      </c>
      <c r="C1354">
        <v>0.14597620000006301</v>
      </c>
      <c r="D1354">
        <v>8607</v>
      </c>
      <c r="E1354">
        <v>201</v>
      </c>
      <c r="F1354">
        <v>9.0382799999929306E-2</v>
      </c>
      <c r="G1354">
        <v>7266</v>
      </c>
      <c r="H1354">
        <v>201</v>
      </c>
      <c r="I1354">
        <v>0.17563749999999301</v>
      </c>
      <c r="J1354">
        <v>8571</v>
      </c>
      <c r="K1354">
        <v>201</v>
      </c>
    </row>
    <row r="1355" spans="1:11" x14ac:dyDescent="0.3">
      <c r="A1355">
        <v>0</v>
      </c>
      <c r="B1355">
        <v>0.14000000000000001</v>
      </c>
      <c r="C1355">
        <v>0.146518300000025</v>
      </c>
      <c r="D1355">
        <v>8590</v>
      </c>
      <c r="E1355">
        <v>201</v>
      </c>
      <c r="F1355">
        <v>9.4130299999960698E-2</v>
      </c>
      <c r="G1355">
        <v>6849</v>
      </c>
      <c r="H1355">
        <v>201</v>
      </c>
      <c r="I1355">
        <v>0.17286590000003299</v>
      </c>
      <c r="J1355">
        <v>8560</v>
      </c>
      <c r="K1355">
        <v>201</v>
      </c>
    </row>
    <row r="1356" spans="1:11" x14ac:dyDescent="0.3">
      <c r="A1356">
        <v>0</v>
      </c>
      <c r="B1356">
        <v>0.14000000000000001</v>
      </c>
      <c r="C1356">
        <v>0.14564319999999401</v>
      </c>
      <c r="D1356">
        <v>8621</v>
      </c>
      <c r="E1356">
        <v>201</v>
      </c>
      <c r="F1356">
        <v>9.3955599999958395E-2</v>
      </c>
      <c r="G1356">
        <v>7463</v>
      </c>
      <c r="H1356">
        <v>201</v>
      </c>
      <c r="I1356">
        <v>0.18228529999998899</v>
      </c>
      <c r="J1356">
        <v>8599</v>
      </c>
      <c r="K1356">
        <v>201</v>
      </c>
    </row>
    <row r="1357" spans="1:11" x14ac:dyDescent="0.3">
      <c r="A1357">
        <v>0</v>
      </c>
      <c r="B1357">
        <v>0.14000000000000001</v>
      </c>
      <c r="C1357">
        <v>0.146596400000021</v>
      </c>
      <c r="D1357">
        <v>8621</v>
      </c>
      <c r="E1357">
        <v>201</v>
      </c>
      <c r="F1357">
        <v>9.3147599999951994E-2</v>
      </c>
      <c r="G1357">
        <v>7452</v>
      </c>
      <c r="H1357">
        <v>201</v>
      </c>
      <c r="I1357">
        <v>0.171459800000093</v>
      </c>
      <c r="J1357">
        <v>8623</v>
      </c>
      <c r="K1357">
        <v>201</v>
      </c>
    </row>
    <row r="1358" spans="1:11" x14ac:dyDescent="0.3">
      <c r="A1358">
        <v>0</v>
      </c>
      <c r="B1358">
        <v>0.14000000000000001</v>
      </c>
      <c r="C1358">
        <v>0.14544249999994399</v>
      </c>
      <c r="D1358">
        <v>8658</v>
      </c>
      <c r="E1358">
        <v>201</v>
      </c>
      <c r="F1358">
        <v>9.3500200000107697E-2</v>
      </c>
      <c r="G1358">
        <v>7437</v>
      </c>
      <c r="H1358">
        <v>201</v>
      </c>
      <c r="I1358">
        <v>0.17380689999993101</v>
      </c>
      <c r="J1358">
        <v>8648</v>
      </c>
      <c r="K1358">
        <v>201</v>
      </c>
    </row>
    <row r="1359" spans="1:11" x14ac:dyDescent="0.3">
      <c r="A1359">
        <v>0</v>
      </c>
      <c r="B1359">
        <v>0.14000000000000001</v>
      </c>
      <c r="C1359">
        <v>0.14517990000001599</v>
      </c>
      <c r="D1359">
        <v>8612</v>
      </c>
      <c r="E1359">
        <v>201</v>
      </c>
      <c r="F1359">
        <v>0.11445270000001501</v>
      </c>
      <c r="G1359">
        <v>7336</v>
      </c>
      <c r="H1359">
        <v>201</v>
      </c>
      <c r="I1359">
        <v>0.18473830000004901</v>
      </c>
      <c r="J1359">
        <v>8598</v>
      </c>
      <c r="K1359">
        <v>201</v>
      </c>
    </row>
    <row r="1360" spans="1:11" x14ac:dyDescent="0.3">
      <c r="A1360">
        <v>0</v>
      </c>
      <c r="B1360">
        <v>0.14000000000000001</v>
      </c>
      <c r="C1360">
        <v>0.155364400000053</v>
      </c>
      <c r="D1360">
        <v>8595</v>
      </c>
      <c r="E1360">
        <v>201</v>
      </c>
      <c r="F1360">
        <v>7.8232100000036497E-2</v>
      </c>
      <c r="G1360">
        <v>6557</v>
      </c>
      <c r="H1360">
        <v>201</v>
      </c>
      <c r="I1360">
        <v>0.17246279999994801</v>
      </c>
      <c r="J1360">
        <v>8543</v>
      </c>
      <c r="K1360">
        <v>201</v>
      </c>
    </row>
    <row r="1361" spans="1:11" x14ac:dyDescent="0.3">
      <c r="A1361">
        <v>0</v>
      </c>
      <c r="B1361">
        <v>0.14000000000000001</v>
      </c>
      <c r="C1361">
        <v>0.15018279999992401</v>
      </c>
      <c r="D1361">
        <v>8630</v>
      </c>
      <c r="E1361">
        <v>201</v>
      </c>
      <c r="F1361">
        <v>9.8640499999987696E-2</v>
      </c>
      <c r="G1361">
        <v>7697</v>
      </c>
      <c r="H1361">
        <v>201</v>
      </c>
      <c r="I1361">
        <v>0.17346820000000199</v>
      </c>
      <c r="J1361">
        <v>8621</v>
      </c>
      <c r="K1361">
        <v>201</v>
      </c>
    </row>
    <row r="1362" spans="1:11" x14ac:dyDescent="0.3">
      <c r="A1362">
        <v>0</v>
      </c>
      <c r="B1362">
        <v>0.14000000000000001</v>
      </c>
      <c r="C1362">
        <v>0.170219599999995</v>
      </c>
      <c r="D1362">
        <v>8560</v>
      </c>
      <c r="E1362">
        <v>201</v>
      </c>
      <c r="F1362">
        <v>7.6750199999992205E-2</v>
      </c>
      <c r="G1362">
        <v>6329</v>
      </c>
      <c r="H1362">
        <v>201</v>
      </c>
      <c r="I1362">
        <v>0.177408300000024</v>
      </c>
      <c r="J1362">
        <v>8517</v>
      </c>
      <c r="K1362">
        <v>201</v>
      </c>
    </row>
    <row r="1363" spans="1:11" x14ac:dyDescent="0.3">
      <c r="A1363">
        <v>0</v>
      </c>
      <c r="B1363">
        <v>0.14000000000000001</v>
      </c>
      <c r="C1363">
        <v>0.16226770000002899</v>
      </c>
      <c r="D1363">
        <v>8660</v>
      </c>
      <c r="E1363">
        <v>201</v>
      </c>
      <c r="F1363">
        <v>0.113148799999976</v>
      </c>
      <c r="G1363">
        <v>7724</v>
      </c>
      <c r="H1363">
        <v>201</v>
      </c>
      <c r="I1363">
        <v>0.17759039999998499</v>
      </c>
      <c r="J1363">
        <v>8639</v>
      </c>
      <c r="K1363">
        <v>201</v>
      </c>
    </row>
    <row r="1364" spans="1:11" x14ac:dyDescent="0.3">
      <c r="A1364">
        <v>0</v>
      </c>
      <c r="B1364">
        <v>0.14000000000000001</v>
      </c>
      <c r="C1364">
        <v>0.16395010000007901</v>
      </c>
      <c r="D1364">
        <v>8628</v>
      </c>
      <c r="E1364">
        <v>201</v>
      </c>
      <c r="F1364">
        <v>9.8767699999939396E-2</v>
      </c>
      <c r="G1364">
        <v>7163</v>
      </c>
      <c r="H1364">
        <v>201</v>
      </c>
      <c r="I1364">
        <v>0.17610860000001999</v>
      </c>
      <c r="J1364">
        <v>8549</v>
      </c>
      <c r="K1364">
        <v>201</v>
      </c>
    </row>
    <row r="1365" spans="1:11" x14ac:dyDescent="0.3">
      <c r="A1365">
        <v>0</v>
      </c>
      <c r="B1365">
        <v>0.14000000000000001</v>
      </c>
      <c r="C1365">
        <v>0.166312299999958</v>
      </c>
      <c r="D1365">
        <v>8647</v>
      </c>
      <c r="E1365">
        <v>201</v>
      </c>
      <c r="F1365">
        <v>9.0232700000001401E-2</v>
      </c>
      <c r="G1365">
        <v>7010</v>
      </c>
      <c r="H1365">
        <v>201</v>
      </c>
      <c r="I1365">
        <v>0.279242500000009</v>
      </c>
      <c r="J1365">
        <v>8636</v>
      </c>
      <c r="K1365">
        <v>201</v>
      </c>
    </row>
    <row r="1366" spans="1:11" x14ac:dyDescent="0.3">
      <c r="A1366">
        <v>0</v>
      </c>
      <c r="B1366">
        <v>0.14000000000000001</v>
      </c>
      <c r="C1366">
        <v>0.14887150000004101</v>
      </c>
      <c r="D1366">
        <v>8616</v>
      </c>
      <c r="E1366">
        <v>201</v>
      </c>
      <c r="F1366">
        <v>9.5441899999968799E-2</v>
      </c>
      <c r="G1366">
        <v>7470</v>
      </c>
      <c r="H1366">
        <v>201</v>
      </c>
      <c r="I1366">
        <v>0.17157750000001201</v>
      </c>
      <c r="J1366">
        <v>8582</v>
      </c>
      <c r="K1366">
        <v>201</v>
      </c>
    </row>
    <row r="1367" spans="1:11" x14ac:dyDescent="0.3">
      <c r="A1367">
        <v>0</v>
      </c>
      <c r="B1367">
        <v>0.14000000000000001</v>
      </c>
      <c r="C1367">
        <v>0.156417600000054</v>
      </c>
      <c r="D1367">
        <v>8564</v>
      </c>
      <c r="E1367">
        <v>201</v>
      </c>
      <c r="F1367">
        <v>8.8022499999965406E-2</v>
      </c>
      <c r="G1367">
        <v>7040</v>
      </c>
      <c r="H1367">
        <v>201</v>
      </c>
      <c r="I1367">
        <v>0.176481599999988</v>
      </c>
      <c r="J1367">
        <v>8547</v>
      </c>
      <c r="K1367">
        <v>201</v>
      </c>
    </row>
    <row r="1368" spans="1:11" x14ac:dyDescent="0.3">
      <c r="A1368">
        <v>0</v>
      </c>
      <c r="B1368">
        <v>0.14000000000000001</v>
      </c>
      <c r="C1368">
        <v>0.148993099999984</v>
      </c>
      <c r="D1368">
        <v>8615</v>
      </c>
      <c r="E1368">
        <v>201</v>
      </c>
      <c r="F1368">
        <v>0.104622700000049</v>
      </c>
      <c r="G1368">
        <v>7404</v>
      </c>
      <c r="H1368">
        <v>201</v>
      </c>
      <c r="I1368">
        <v>0.19816420000006399</v>
      </c>
      <c r="J1368">
        <v>8596</v>
      </c>
      <c r="K1368">
        <v>201</v>
      </c>
    </row>
    <row r="1369" spans="1:11" x14ac:dyDescent="0.3">
      <c r="A1369">
        <v>0</v>
      </c>
      <c r="B1369">
        <v>0.14000000000000001</v>
      </c>
      <c r="C1369">
        <v>0.14333759999999501</v>
      </c>
      <c r="D1369">
        <v>8595</v>
      </c>
      <c r="E1369">
        <v>201</v>
      </c>
      <c r="F1369">
        <v>0.113601499999958</v>
      </c>
      <c r="G1369">
        <v>7177</v>
      </c>
      <c r="H1369">
        <v>201</v>
      </c>
      <c r="I1369">
        <v>0.173072400000023</v>
      </c>
      <c r="J1369">
        <v>8569</v>
      </c>
      <c r="K1369">
        <v>201</v>
      </c>
    </row>
    <row r="1370" spans="1:11" x14ac:dyDescent="0.3">
      <c r="A1370">
        <v>0</v>
      </c>
      <c r="B1370">
        <v>0.15</v>
      </c>
      <c r="C1370">
        <v>0.14989370000000601</v>
      </c>
      <c r="D1370">
        <v>8474</v>
      </c>
      <c r="E1370">
        <v>201</v>
      </c>
      <c r="F1370">
        <v>0.14344410000001001</v>
      </c>
      <c r="G1370">
        <v>7122</v>
      </c>
      <c r="H1370">
        <v>201</v>
      </c>
      <c r="I1370">
        <v>0.21533670000007901</v>
      </c>
      <c r="J1370">
        <v>8422</v>
      </c>
      <c r="K1370">
        <v>201</v>
      </c>
    </row>
    <row r="1371" spans="1:11" x14ac:dyDescent="0.3">
      <c r="A1371">
        <v>0</v>
      </c>
      <c r="B1371">
        <v>0.15</v>
      </c>
      <c r="C1371">
        <v>0.19530910000003099</v>
      </c>
      <c r="D1371">
        <v>8501</v>
      </c>
      <c r="E1371">
        <v>201</v>
      </c>
      <c r="F1371">
        <v>0.103802900000005</v>
      </c>
      <c r="G1371">
        <v>6868</v>
      </c>
      <c r="H1371">
        <v>201</v>
      </c>
      <c r="I1371">
        <v>0.187161100000025</v>
      </c>
      <c r="J1371">
        <v>8493</v>
      </c>
      <c r="K1371">
        <v>201</v>
      </c>
    </row>
    <row r="1372" spans="1:11" x14ac:dyDescent="0.3">
      <c r="A1372">
        <v>0</v>
      </c>
      <c r="B1372">
        <v>0.15</v>
      </c>
      <c r="C1372">
        <v>0.191707800000017</v>
      </c>
      <c r="D1372">
        <v>8540</v>
      </c>
      <c r="E1372">
        <v>201</v>
      </c>
      <c r="F1372">
        <v>0.13563079999994401</v>
      </c>
      <c r="G1372">
        <v>7132</v>
      </c>
      <c r="H1372">
        <v>201</v>
      </c>
      <c r="I1372">
        <v>0.20760350000000399</v>
      </c>
      <c r="J1372">
        <v>8445</v>
      </c>
      <c r="K1372">
        <v>201</v>
      </c>
    </row>
    <row r="1373" spans="1:11" x14ac:dyDescent="0.3">
      <c r="A1373">
        <v>0</v>
      </c>
      <c r="B1373">
        <v>0.15</v>
      </c>
      <c r="C1373">
        <v>0.16187330000002401</v>
      </c>
      <c r="D1373">
        <v>8419</v>
      </c>
      <c r="E1373">
        <v>201</v>
      </c>
      <c r="F1373">
        <v>9.1168500000094299E-2</v>
      </c>
      <c r="G1373">
        <v>6484</v>
      </c>
      <c r="H1373">
        <v>201</v>
      </c>
      <c r="I1373">
        <v>0.20672390000004201</v>
      </c>
      <c r="J1373">
        <v>8384</v>
      </c>
      <c r="K1373">
        <v>201</v>
      </c>
    </row>
    <row r="1374" spans="1:11" x14ac:dyDescent="0.3">
      <c r="A1374">
        <v>0</v>
      </c>
      <c r="B1374">
        <v>0.15</v>
      </c>
      <c r="C1374">
        <v>0.18761449999999499</v>
      </c>
      <c r="D1374">
        <v>8462</v>
      </c>
      <c r="E1374">
        <v>201</v>
      </c>
      <c r="F1374">
        <v>0.117508799999995</v>
      </c>
      <c r="G1374">
        <v>6980</v>
      </c>
      <c r="H1374">
        <v>201</v>
      </c>
      <c r="I1374">
        <v>0.162900699999909</v>
      </c>
      <c r="J1374">
        <v>8425</v>
      </c>
      <c r="K1374">
        <v>201</v>
      </c>
    </row>
    <row r="1375" spans="1:11" x14ac:dyDescent="0.3">
      <c r="A1375">
        <v>0</v>
      </c>
      <c r="B1375">
        <v>0.15</v>
      </c>
      <c r="C1375">
        <v>0.13952240000003199</v>
      </c>
      <c r="D1375">
        <v>8504</v>
      </c>
      <c r="E1375">
        <v>201</v>
      </c>
      <c r="F1375">
        <v>9.3809699999951604E-2</v>
      </c>
      <c r="G1375">
        <v>7072</v>
      </c>
      <c r="H1375">
        <v>201</v>
      </c>
      <c r="I1375">
        <v>0.18484569999998199</v>
      </c>
      <c r="J1375">
        <v>8434</v>
      </c>
      <c r="K1375">
        <v>201</v>
      </c>
    </row>
    <row r="1376" spans="1:11" x14ac:dyDescent="0.3">
      <c r="A1376">
        <v>0</v>
      </c>
      <c r="B1376">
        <v>0.15</v>
      </c>
      <c r="C1376">
        <v>0.19192920000000399</v>
      </c>
      <c r="D1376">
        <v>8484</v>
      </c>
      <c r="E1376">
        <v>201</v>
      </c>
      <c r="F1376">
        <v>8.6367400000085498E-2</v>
      </c>
      <c r="G1376">
        <v>7030</v>
      </c>
      <c r="H1376">
        <v>201</v>
      </c>
      <c r="I1376">
        <v>0.170393499999931</v>
      </c>
      <c r="J1376">
        <v>8462</v>
      </c>
      <c r="K1376">
        <v>201</v>
      </c>
    </row>
    <row r="1377" spans="1:11" x14ac:dyDescent="0.3">
      <c r="A1377">
        <v>0</v>
      </c>
      <c r="B1377">
        <v>0.15</v>
      </c>
      <c r="C1377">
        <v>0.17337799999995601</v>
      </c>
      <c r="D1377">
        <v>8452</v>
      </c>
      <c r="E1377">
        <v>201</v>
      </c>
      <c r="F1377">
        <v>0.119365099999981</v>
      </c>
      <c r="G1377">
        <v>6722</v>
      </c>
      <c r="H1377">
        <v>201</v>
      </c>
      <c r="I1377">
        <v>0.170793900000035</v>
      </c>
      <c r="J1377">
        <v>8398</v>
      </c>
      <c r="K1377">
        <v>201</v>
      </c>
    </row>
    <row r="1378" spans="1:11" x14ac:dyDescent="0.3">
      <c r="A1378">
        <v>0</v>
      </c>
      <c r="B1378">
        <v>0.15</v>
      </c>
      <c r="C1378">
        <v>0.13859319999994499</v>
      </c>
      <c r="D1378">
        <v>8433</v>
      </c>
      <c r="E1378">
        <v>201</v>
      </c>
      <c r="F1378">
        <v>8.5029500000018701E-2</v>
      </c>
      <c r="G1378">
        <v>6406</v>
      </c>
      <c r="H1378">
        <v>201</v>
      </c>
      <c r="I1378">
        <v>0.165719899999999</v>
      </c>
      <c r="J1378">
        <v>8406</v>
      </c>
      <c r="K1378">
        <v>201</v>
      </c>
    </row>
    <row r="1379" spans="1:11" x14ac:dyDescent="0.3">
      <c r="A1379">
        <v>0</v>
      </c>
      <c r="B1379">
        <v>0.15</v>
      </c>
      <c r="C1379">
        <v>0.13833190000002499</v>
      </c>
      <c r="D1379">
        <v>8453</v>
      </c>
      <c r="E1379">
        <v>201</v>
      </c>
      <c r="F1379">
        <v>9.1208800000003906E-2</v>
      </c>
      <c r="G1379">
        <v>7106</v>
      </c>
      <c r="H1379">
        <v>201</v>
      </c>
      <c r="I1379">
        <v>0.16918440000006199</v>
      </c>
      <c r="J1379">
        <v>8405</v>
      </c>
      <c r="K1379">
        <v>201</v>
      </c>
    </row>
    <row r="1380" spans="1:11" x14ac:dyDescent="0.3">
      <c r="A1380">
        <v>0</v>
      </c>
      <c r="B1380">
        <v>0.15</v>
      </c>
      <c r="C1380">
        <v>0.142902599999956</v>
      </c>
      <c r="D1380">
        <v>8396</v>
      </c>
      <c r="E1380">
        <v>201</v>
      </c>
      <c r="F1380">
        <v>8.5623499999996897E-2</v>
      </c>
      <c r="G1380">
        <v>6500</v>
      </c>
      <c r="H1380">
        <v>201</v>
      </c>
      <c r="I1380">
        <v>0.174112599999944</v>
      </c>
      <c r="J1380">
        <v>8357</v>
      </c>
      <c r="K1380">
        <v>201</v>
      </c>
    </row>
    <row r="1381" spans="1:11" x14ac:dyDescent="0.3">
      <c r="A1381">
        <v>0</v>
      </c>
      <c r="B1381">
        <v>0.15</v>
      </c>
      <c r="C1381">
        <v>0.14313229999993299</v>
      </c>
      <c r="D1381">
        <v>8431</v>
      </c>
      <c r="E1381">
        <v>201</v>
      </c>
      <c r="F1381">
        <v>9.7379899999964395E-2</v>
      </c>
      <c r="G1381">
        <v>6782</v>
      </c>
      <c r="H1381">
        <v>201</v>
      </c>
      <c r="I1381">
        <v>0.17330349999997399</v>
      </c>
      <c r="J1381">
        <v>8422</v>
      </c>
      <c r="K1381">
        <v>201</v>
      </c>
    </row>
    <row r="1382" spans="1:11" x14ac:dyDescent="0.3">
      <c r="A1382">
        <v>0</v>
      </c>
      <c r="B1382">
        <v>0.15</v>
      </c>
      <c r="C1382">
        <v>0.139598899999896</v>
      </c>
      <c r="D1382">
        <v>8445</v>
      </c>
      <c r="E1382">
        <v>201</v>
      </c>
      <c r="F1382">
        <v>8.4097100000008099E-2</v>
      </c>
      <c r="G1382">
        <v>6752</v>
      </c>
      <c r="H1382">
        <v>201</v>
      </c>
      <c r="I1382">
        <v>0.163693800000032</v>
      </c>
      <c r="J1382">
        <v>8396</v>
      </c>
      <c r="K1382">
        <v>201</v>
      </c>
    </row>
    <row r="1383" spans="1:11" x14ac:dyDescent="0.3">
      <c r="A1383">
        <v>0</v>
      </c>
      <c r="B1383">
        <v>0.15</v>
      </c>
      <c r="C1383">
        <v>0.13853340000002801</v>
      </c>
      <c r="D1383">
        <v>8509</v>
      </c>
      <c r="E1383">
        <v>201</v>
      </c>
      <c r="F1383">
        <v>9.2949200000020896E-2</v>
      </c>
      <c r="G1383">
        <v>7288</v>
      </c>
      <c r="H1383">
        <v>201</v>
      </c>
      <c r="I1383">
        <v>0.16502869999999301</v>
      </c>
      <c r="J1383">
        <v>8504</v>
      </c>
      <c r="K1383">
        <v>201</v>
      </c>
    </row>
    <row r="1384" spans="1:11" x14ac:dyDescent="0.3">
      <c r="A1384">
        <v>0</v>
      </c>
      <c r="B1384">
        <v>0.15</v>
      </c>
      <c r="C1384">
        <v>0.18496040000002201</v>
      </c>
      <c r="D1384">
        <v>8452</v>
      </c>
      <c r="E1384">
        <v>201</v>
      </c>
      <c r="F1384">
        <v>0.110601500000029</v>
      </c>
      <c r="G1384">
        <v>6907</v>
      </c>
      <c r="H1384">
        <v>201</v>
      </c>
      <c r="I1384">
        <v>0.19794850000005201</v>
      </c>
      <c r="J1384">
        <v>8445</v>
      </c>
      <c r="K1384">
        <v>201</v>
      </c>
    </row>
    <row r="1385" spans="1:11" x14ac:dyDescent="0.3">
      <c r="A1385">
        <v>0</v>
      </c>
      <c r="B1385">
        <v>0.15</v>
      </c>
      <c r="C1385">
        <v>0.14302580000003201</v>
      </c>
      <c r="D1385">
        <v>8456</v>
      </c>
      <c r="E1385">
        <v>201</v>
      </c>
      <c r="F1385">
        <v>8.4807299999965793E-2</v>
      </c>
      <c r="G1385">
        <v>6799</v>
      </c>
      <c r="H1385">
        <v>201</v>
      </c>
      <c r="I1385">
        <v>0.16780810000000199</v>
      </c>
      <c r="J1385">
        <v>8445</v>
      </c>
      <c r="K1385">
        <v>201</v>
      </c>
    </row>
    <row r="1386" spans="1:11" x14ac:dyDescent="0.3">
      <c r="A1386">
        <v>0</v>
      </c>
      <c r="B1386">
        <v>0.15</v>
      </c>
      <c r="C1386">
        <v>0.14264570000000201</v>
      </c>
      <c r="D1386">
        <v>8519</v>
      </c>
      <c r="E1386">
        <v>201</v>
      </c>
      <c r="F1386">
        <v>8.0848700000046805E-2</v>
      </c>
      <c r="G1386">
        <v>6513</v>
      </c>
      <c r="H1386">
        <v>201</v>
      </c>
      <c r="I1386">
        <v>0.16989249999994599</v>
      </c>
      <c r="J1386">
        <v>8507</v>
      </c>
      <c r="K1386">
        <v>201</v>
      </c>
    </row>
    <row r="1387" spans="1:11" x14ac:dyDescent="0.3">
      <c r="A1387">
        <v>0</v>
      </c>
      <c r="B1387">
        <v>0.15</v>
      </c>
      <c r="C1387">
        <v>0.17366200000003501</v>
      </c>
      <c r="D1387">
        <v>8488</v>
      </c>
      <c r="E1387">
        <v>201</v>
      </c>
      <c r="F1387">
        <v>8.9130299999965204E-2</v>
      </c>
      <c r="G1387">
        <v>7137</v>
      </c>
      <c r="H1387">
        <v>201</v>
      </c>
      <c r="I1387">
        <v>0.18730230000005499</v>
      </c>
      <c r="J1387">
        <v>8465</v>
      </c>
      <c r="K1387">
        <v>201</v>
      </c>
    </row>
    <row r="1388" spans="1:11" x14ac:dyDescent="0.3">
      <c r="A1388">
        <v>0</v>
      </c>
      <c r="B1388">
        <v>0.15</v>
      </c>
      <c r="C1388">
        <v>0.14905529999998601</v>
      </c>
      <c r="D1388">
        <v>8483</v>
      </c>
      <c r="E1388">
        <v>201</v>
      </c>
      <c r="F1388">
        <v>9.2881099999999606E-2</v>
      </c>
      <c r="G1388">
        <v>6914</v>
      </c>
      <c r="H1388">
        <v>201</v>
      </c>
      <c r="I1388">
        <v>0.168973199999982</v>
      </c>
      <c r="J1388">
        <v>8461</v>
      </c>
      <c r="K1388">
        <v>201</v>
      </c>
    </row>
    <row r="1389" spans="1:11" x14ac:dyDescent="0.3">
      <c r="A1389">
        <v>0</v>
      </c>
      <c r="B1389">
        <v>0.15</v>
      </c>
      <c r="C1389">
        <v>0.14004260000001501</v>
      </c>
      <c r="D1389">
        <v>8553</v>
      </c>
      <c r="E1389">
        <v>201</v>
      </c>
      <c r="F1389">
        <v>9.1718600000035594E-2</v>
      </c>
      <c r="G1389">
        <v>7160</v>
      </c>
      <c r="H1389">
        <v>201</v>
      </c>
      <c r="I1389">
        <v>0.16323010000007701</v>
      </c>
      <c r="J1389">
        <v>8537</v>
      </c>
      <c r="K1389">
        <v>201</v>
      </c>
    </row>
    <row r="1390" spans="1:11" x14ac:dyDescent="0.3">
      <c r="A1390">
        <v>0</v>
      </c>
      <c r="B1390">
        <v>0.15</v>
      </c>
      <c r="C1390">
        <v>0.14066519999994301</v>
      </c>
      <c r="D1390">
        <v>8520</v>
      </c>
      <c r="E1390">
        <v>201</v>
      </c>
      <c r="F1390">
        <v>9.0096700000003693E-2</v>
      </c>
      <c r="G1390">
        <v>7205</v>
      </c>
      <c r="H1390">
        <v>201</v>
      </c>
      <c r="I1390">
        <v>0.16364860000010101</v>
      </c>
      <c r="J1390">
        <v>8496</v>
      </c>
      <c r="K1390">
        <v>201</v>
      </c>
    </row>
    <row r="1391" spans="1:11" x14ac:dyDescent="0.3">
      <c r="A1391">
        <v>0</v>
      </c>
      <c r="B1391">
        <v>0.15</v>
      </c>
      <c r="C1391">
        <v>0.14499479999994899</v>
      </c>
      <c r="D1391">
        <v>8395</v>
      </c>
      <c r="E1391">
        <v>201</v>
      </c>
      <c r="F1391">
        <v>8.5814799999980096E-2</v>
      </c>
      <c r="G1391">
        <v>6426</v>
      </c>
      <c r="H1391">
        <v>201</v>
      </c>
      <c r="I1391">
        <v>0.17517190000000901</v>
      </c>
      <c r="J1391">
        <v>8287</v>
      </c>
      <c r="K1391">
        <v>201</v>
      </c>
    </row>
    <row r="1392" spans="1:11" x14ac:dyDescent="0.3">
      <c r="A1392">
        <v>0</v>
      </c>
      <c r="B1392">
        <v>0.15</v>
      </c>
      <c r="C1392">
        <v>0.144814399999972</v>
      </c>
      <c r="D1392">
        <v>8445</v>
      </c>
      <c r="E1392">
        <v>201</v>
      </c>
      <c r="F1392">
        <v>7.9271000000062403E-2</v>
      </c>
      <c r="G1392">
        <v>6654</v>
      </c>
      <c r="H1392">
        <v>201</v>
      </c>
      <c r="I1392">
        <v>0.16491340000004501</v>
      </c>
      <c r="J1392">
        <v>8425</v>
      </c>
      <c r="K1392">
        <v>201</v>
      </c>
    </row>
    <row r="1393" spans="1:11" x14ac:dyDescent="0.3">
      <c r="A1393">
        <v>0</v>
      </c>
      <c r="B1393">
        <v>0.15</v>
      </c>
      <c r="C1393">
        <v>0.15911789999995499</v>
      </c>
      <c r="D1393">
        <v>8410</v>
      </c>
      <c r="E1393">
        <v>201</v>
      </c>
      <c r="F1393">
        <v>7.3585399999956197E-2</v>
      </c>
      <c r="G1393">
        <v>6165</v>
      </c>
      <c r="H1393">
        <v>201</v>
      </c>
      <c r="I1393">
        <v>0.174366599999984</v>
      </c>
      <c r="J1393">
        <v>8380</v>
      </c>
      <c r="K1393">
        <v>201</v>
      </c>
    </row>
    <row r="1394" spans="1:11" x14ac:dyDescent="0.3">
      <c r="A1394">
        <v>0</v>
      </c>
      <c r="B1394">
        <v>0.15</v>
      </c>
      <c r="C1394">
        <v>0.140235599999982</v>
      </c>
      <c r="D1394">
        <v>8439</v>
      </c>
      <c r="E1394">
        <v>201</v>
      </c>
      <c r="F1394">
        <v>8.4918099999981594E-2</v>
      </c>
      <c r="G1394">
        <v>6634</v>
      </c>
      <c r="H1394">
        <v>201</v>
      </c>
      <c r="I1394">
        <v>0.18627379999998001</v>
      </c>
      <c r="J1394">
        <v>8407</v>
      </c>
      <c r="K1394">
        <v>201</v>
      </c>
    </row>
    <row r="1395" spans="1:11" x14ac:dyDescent="0.3">
      <c r="A1395">
        <v>0</v>
      </c>
      <c r="B1395">
        <v>0.15</v>
      </c>
      <c r="C1395">
        <v>0.15292360000000799</v>
      </c>
      <c r="D1395">
        <v>8501</v>
      </c>
      <c r="E1395">
        <v>201</v>
      </c>
      <c r="F1395">
        <v>7.9052900000078793E-2</v>
      </c>
      <c r="G1395">
        <v>6552</v>
      </c>
      <c r="H1395">
        <v>201</v>
      </c>
      <c r="I1395">
        <v>0.16650560000004999</v>
      </c>
      <c r="J1395">
        <v>8475</v>
      </c>
      <c r="K1395">
        <v>201</v>
      </c>
    </row>
    <row r="1396" spans="1:11" x14ac:dyDescent="0.3">
      <c r="A1396">
        <v>0</v>
      </c>
      <c r="B1396">
        <v>0.15</v>
      </c>
      <c r="C1396">
        <v>0.16516620000004401</v>
      </c>
      <c r="D1396">
        <v>8439</v>
      </c>
      <c r="E1396">
        <v>201</v>
      </c>
      <c r="F1396">
        <v>7.7487000000019096E-2</v>
      </c>
      <c r="G1396">
        <v>6343</v>
      </c>
      <c r="H1396">
        <v>201</v>
      </c>
      <c r="I1396">
        <v>0.202042900000037</v>
      </c>
      <c r="J1396">
        <v>8365</v>
      </c>
      <c r="K1396">
        <v>201</v>
      </c>
    </row>
    <row r="1397" spans="1:11" x14ac:dyDescent="0.3">
      <c r="A1397">
        <v>0</v>
      </c>
      <c r="B1397">
        <v>0.15</v>
      </c>
      <c r="C1397">
        <v>0.14048360000003801</v>
      </c>
      <c r="D1397">
        <v>8458</v>
      </c>
      <c r="E1397">
        <v>201</v>
      </c>
      <c r="F1397">
        <v>9.7043500000040694E-2</v>
      </c>
      <c r="G1397">
        <v>6360</v>
      </c>
      <c r="H1397">
        <v>201</v>
      </c>
      <c r="I1397">
        <v>0.16363009999997699</v>
      </c>
      <c r="J1397">
        <v>8446</v>
      </c>
      <c r="K1397">
        <v>201</v>
      </c>
    </row>
    <row r="1398" spans="1:11" x14ac:dyDescent="0.3">
      <c r="A1398">
        <v>0</v>
      </c>
      <c r="B1398">
        <v>0.15</v>
      </c>
      <c r="C1398">
        <v>0.14277889999993901</v>
      </c>
      <c r="D1398">
        <v>8559</v>
      </c>
      <c r="E1398">
        <v>201</v>
      </c>
      <c r="F1398">
        <v>0.103796600000009</v>
      </c>
      <c r="G1398">
        <v>7745</v>
      </c>
      <c r="H1398">
        <v>201</v>
      </c>
      <c r="I1398">
        <v>0.16508470000007899</v>
      </c>
      <c r="J1398">
        <v>8499</v>
      </c>
      <c r="K1398">
        <v>201</v>
      </c>
    </row>
    <row r="1399" spans="1:11" x14ac:dyDescent="0.3">
      <c r="A1399">
        <v>0</v>
      </c>
      <c r="B1399">
        <v>0.15</v>
      </c>
      <c r="C1399">
        <v>0.13993489999995701</v>
      </c>
      <c r="D1399">
        <v>8519</v>
      </c>
      <c r="E1399">
        <v>201</v>
      </c>
      <c r="F1399">
        <v>9.6223599999916601E-2</v>
      </c>
      <c r="G1399">
        <v>6855</v>
      </c>
      <c r="H1399">
        <v>201</v>
      </c>
      <c r="I1399">
        <v>0.18336490000001501</v>
      </c>
      <c r="J1399">
        <v>8499</v>
      </c>
      <c r="K1399">
        <v>201</v>
      </c>
    </row>
    <row r="1400" spans="1:11" x14ac:dyDescent="0.3">
      <c r="A1400">
        <v>0</v>
      </c>
      <c r="B1400">
        <v>0.15</v>
      </c>
      <c r="C1400">
        <v>0.15732589999993199</v>
      </c>
      <c r="D1400">
        <v>8524</v>
      </c>
      <c r="E1400">
        <v>201</v>
      </c>
      <c r="F1400">
        <v>8.6425100000042193E-2</v>
      </c>
      <c r="G1400">
        <v>6759</v>
      </c>
      <c r="H1400">
        <v>201</v>
      </c>
      <c r="I1400">
        <v>0.24323760000004299</v>
      </c>
      <c r="J1400">
        <v>8520</v>
      </c>
      <c r="K1400">
        <v>201</v>
      </c>
    </row>
    <row r="1401" spans="1:11" x14ac:dyDescent="0.3">
      <c r="A1401">
        <v>0</v>
      </c>
      <c r="B1401">
        <v>0.15</v>
      </c>
      <c r="C1401">
        <v>0.16045180000003201</v>
      </c>
      <c r="D1401">
        <v>8544</v>
      </c>
      <c r="E1401">
        <v>201</v>
      </c>
      <c r="F1401">
        <v>0.108594700000026</v>
      </c>
      <c r="G1401">
        <v>7288</v>
      </c>
      <c r="H1401">
        <v>201</v>
      </c>
      <c r="I1401">
        <v>0.20900359999995999</v>
      </c>
      <c r="J1401">
        <v>8534</v>
      </c>
      <c r="K1401">
        <v>201</v>
      </c>
    </row>
    <row r="1402" spans="1:11" x14ac:dyDescent="0.3">
      <c r="A1402">
        <v>0</v>
      </c>
      <c r="B1402">
        <v>0.15</v>
      </c>
      <c r="C1402">
        <v>0.16786690000003501</v>
      </c>
      <c r="D1402">
        <v>8470</v>
      </c>
      <c r="E1402">
        <v>201</v>
      </c>
      <c r="F1402">
        <v>8.9974799999936295E-2</v>
      </c>
      <c r="G1402">
        <v>6641</v>
      </c>
      <c r="H1402">
        <v>201</v>
      </c>
      <c r="I1402">
        <v>0.19865830000003301</v>
      </c>
      <c r="J1402">
        <v>8435</v>
      </c>
      <c r="K1402">
        <v>201</v>
      </c>
    </row>
    <row r="1403" spans="1:11" x14ac:dyDescent="0.3">
      <c r="A1403">
        <v>0</v>
      </c>
      <c r="B1403">
        <v>0.15</v>
      </c>
      <c r="C1403">
        <v>0.14244200000007301</v>
      </c>
      <c r="D1403">
        <v>8566</v>
      </c>
      <c r="E1403">
        <v>201</v>
      </c>
      <c r="F1403">
        <v>9.9678199999971101E-2</v>
      </c>
      <c r="G1403">
        <v>7581</v>
      </c>
      <c r="H1403">
        <v>201</v>
      </c>
      <c r="I1403">
        <v>0.220588899999938</v>
      </c>
      <c r="J1403">
        <v>8557</v>
      </c>
      <c r="K1403">
        <v>201</v>
      </c>
    </row>
    <row r="1404" spans="1:11" x14ac:dyDescent="0.3">
      <c r="A1404">
        <v>0</v>
      </c>
      <c r="B1404">
        <v>0.15</v>
      </c>
      <c r="C1404">
        <v>0.18927990000008699</v>
      </c>
      <c r="D1404">
        <v>8530</v>
      </c>
      <c r="E1404">
        <v>201</v>
      </c>
      <c r="F1404">
        <v>0.103720000000066</v>
      </c>
      <c r="G1404">
        <v>7138</v>
      </c>
      <c r="H1404">
        <v>201</v>
      </c>
      <c r="I1404">
        <v>0.22382340000001399</v>
      </c>
      <c r="J1404">
        <v>8479</v>
      </c>
      <c r="K1404">
        <v>201</v>
      </c>
    </row>
    <row r="1405" spans="1:11" x14ac:dyDescent="0.3">
      <c r="A1405">
        <v>0</v>
      </c>
      <c r="B1405">
        <v>0.15</v>
      </c>
      <c r="C1405">
        <v>0.294565799999986</v>
      </c>
      <c r="D1405">
        <v>8346</v>
      </c>
      <c r="E1405">
        <v>201</v>
      </c>
      <c r="F1405">
        <v>8.6005200000044996E-2</v>
      </c>
      <c r="G1405">
        <v>5884</v>
      </c>
      <c r="H1405">
        <v>201</v>
      </c>
      <c r="I1405">
        <v>0.187508699999966</v>
      </c>
      <c r="J1405">
        <v>8304</v>
      </c>
      <c r="K1405">
        <v>201</v>
      </c>
    </row>
    <row r="1406" spans="1:11" x14ac:dyDescent="0.3">
      <c r="A1406">
        <v>0</v>
      </c>
      <c r="B1406">
        <v>0.15</v>
      </c>
      <c r="C1406">
        <v>0.167569100000037</v>
      </c>
      <c r="D1406">
        <v>8488</v>
      </c>
      <c r="E1406">
        <v>201</v>
      </c>
      <c r="F1406">
        <v>0.10608530000001699</v>
      </c>
      <c r="G1406">
        <v>7670</v>
      </c>
      <c r="H1406">
        <v>201</v>
      </c>
      <c r="I1406">
        <v>0.16478759999995399</v>
      </c>
      <c r="J1406">
        <v>8440</v>
      </c>
      <c r="K1406">
        <v>201</v>
      </c>
    </row>
    <row r="1407" spans="1:11" x14ac:dyDescent="0.3">
      <c r="A1407">
        <v>0</v>
      </c>
      <c r="B1407">
        <v>0.15</v>
      </c>
      <c r="C1407">
        <v>0.15766739999992199</v>
      </c>
      <c r="D1407">
        <v>8457</v>
      </c>
      <c r="E1407">
        <v>201</v>
      </c>
      <c r="F1407">
        <v>9.3341900000041195E-2</v>
      </c>
      <c r="G1407">
        <v>7064</v>
      </c>
      <c r="H1407">
        <v>201</v>
      </c>
      <c r="I1407">
        <v>0.18302140000002901</v>
      </c>
      <c r="J1407">
        <v>8446</v>
      </c>
      <c r="K1407">
        <v>201</v>
      </c>
    </row>
    <row r="1408" spans="1:11" x14ac:dyDescent="0.3">
      <c r="A1408">
        <v>0</v>
      </c>
      <c r="B1408">
        <v>0.15</v>
      </c>
      <c r="C1408">
        <v>0.18229239999993699</v>
      </c>
      <c r="D1408">
        <v>8516</v>
      </c>
      <c r="E1408">
        <v>201</v>
      </c>
      <c r="F1408">
        <v>0.10234839999998201</v>
      </c>
      <c r="G1408">
        <v>7406</v>
      </c>
      <c r="H1408">
        <v>201</v>
      </c>
      <c r="I1408">
        <v>0.17253970000001501</v>
      </c>
      <c r="J1408">
        <v>8489</v>
      </c>
      <c r="K1408">
        <v>201</v>
      </c>
    </row>
    <row r="1409" spans="1:11" x14ac:dyDescent="0.3">
      <c r="A1409">
        <v>0</v>
      </c>
      <c r="B1409">
        <v>0.15</v>
      </c>
      <c r="C1409">
        <v>0.14584390000004499</v>
      </c>
      <c r="D1409">
        <v>8514</v>
      </c>
      <c r="E1409">
        <v>201</v>
      </c>
      <c r="F1409">
        <v>9.9656000000095404E-2</v>
      </c>
      <c r="G1409">
        <v>7140</v>
      </c>
      <c r="H1409">
        <v>201</v>
      </c>
      <c r="I1409">
        <v>0.17072089999999199</v>
      </c>
      <c r="J1409">
        <v>8473</v>
      </c>
      <c r="K1409">
        <v>201</v>
      </c>
    </row>
    <row r="1410" spans="1:11" x14ac:dyDescent="0.3">
      <c r="A1410">
        <v>0</v>
      </c>
      <c r="B1410">
        <v>0.15</v>
      </c>
      <c r="C1410">
        <v>0.15143249999994099</v>
      </c>
      <c r="D1410">
        <v>8453</v>
      </c>
      <c r="E1410">
        <v>201</v>
      </c>
      <c r="F1410">
        <v>8.2548100000053595E-2</v>
      </c>
      <c r="G1410">
        <v>6752</v>
      </c>
      <c r="H1410">
        <v>201</v>
      </c>
      <c r="I1410">
        <v>0.16854710000006801</v>
      </c>
      <c r="J1410">
        <v>8433</v>
      </c>
      <c r="K1410">
        <v>201</v>
      </c>
    </row>
    <row r="1411" spans="1:11" x14ac:dyDescent="0.3">
      <c r="A1411">
        <v>0</v>
      </c>
      <c r="B1411">
        <v>0.15</v>
      </c>
      <c r="C1411">
        <v>0.14229760000000599</v>
      </c>
      <c r="D1411">
        <v>8488</v>
      </c>
      <c r="E1411">
        <v>201</v>
      </c>
      <c r="F1411">
        <v>9.3363999999951305E-2</v>
      </c>
      <c r="G1411">
        <v>7048</v>
      </c>
      <c r="H1411">
        <v>201</v>
      </c>
      <c r="I1411">
        <v>0.16634369999997001</v>
      </c>
      <c r="J1411">
        <v>8390</v>
      </c>
      <c r="K1411">
        <v>201</v>
      </c>
    </row>
    <row r="1412" spans="1:11" x14ac:dyDescent="0.3">
      <c r="A1412">
        <v>0</v>
      </c>
      <c r="B1412">
        <v>0.15</v>
      </c>
      <c r="C1412">
        <v>0.15751829999999201</v>
      </c>
      <c r="D1412">
        <v>8423</v>
      </c>
      <c r="E1412">
        <v>201</v>
      </c>
      <c r="F1412">
        <v>8.3801200000038906E-2</v>
      </c>
      <c r="G1412">
        <v>6853</v>
      </c>
      <c r="H1412">
        <v>201</v>
      </c>
      <c r="I1412">
        <v>0.162667599999963</v>
      </c>
      <c r="J1412">
        <v>8416</v>
      </c>
      <c r="K1412">
        <v>201</v>
      </c>
    </row>
    <row r="1413" spans="1:11" x14ac:dyDescent="0.3">
      <c r="A1413">
        <v>0</v>
      </c>
      <c r="B1413">
        <v>0.15</v>
      </c>
      <c r="C1413">
        <v>0.14397310000003899</v>
      </c>
      <c r="D1413">
        <v>8486</v>
      </c>
      <c r="E1413">
        <v>201</v>
      </c>
      <c r="F1413">
        <v>8.0561099999954394E-2</v>
      </c>
      <c r="G1413">
        <v>6665</v>
      </c>
      <c r="H1413">
        <v>201</v>
      </c>
      <c r="I1413">
        <v>0.19471480000004199</v>
      </c>
      <c r="J1413">
        <v>8472</v>
      </c>
      <c r="K1413">
        <v>201</v>
      </c>
    </row>
    <row r="1414" spans="1:11" x14ac:dyDescent="0.3">
      <c r="A1414">
        <v>0</v>
      </c>
      <c r="B1414">
        <v>0.15</v>
      </c>
      <c r="C1414">
        <v>0.146226800000022</v>
      </c>
      <c r="D1414">
        <v>8498</v>
      </c>
      <c r="E1414">
        <v>201</v>
      </c>
      <c r="F1414">
        <v>0.10637680000002001</v>
      </c>
      <c r="G1414">
        <v>7229</v>
      </c>
      <c r="H1414">
        <v>201</v>
      </c>
      <c r="I1414">
        <v>0.19142099999999099</v>
      </c>
      <c r="J1414">
        <v>8462</v>
      </c>
      <c r="K1414">
        <v>201</v>
      </c>
    </row>
    <row r="1415" spans="1:11" x14ac:dyDescent="0.3">
      <c r="A1415">
        <v>0</v>
      </c>
      <c r="B1415">
        <v>0.15</v>
      </c>
      <c r="C1415">
        <v>0.14422209999997901</v>
      </c>
      <c r="D1415">
        <v>8491</v>
      </c>
      <c r="E1415">
        <v>201</v>
      </c>
      <c r="F1415">
        <v>9.0492499999982101E-2</v>
      </c>
      <c r="G1415">
        <v>7159</v>
      </c>
      <c r="H1415">
        <v>201</v>
      </c>
      <c r="I1415">
        <v>0.21793530000002101</v>
      </c>
      <c r="J1415">
        <v>8483</v>
      </c>
      <c r="K1415">
        <v>201</v>
      </c>
    </row>
    <row r="1416" spans="1:11" x14ac:dyDescent="0.3">
      <c r="A1416">
        <v>0</v>
      </c>
      <c r="B1416">
        <v>0.15</v>
      </c>
      <c r="C1416">
        <v>0.15280040000004599</v>
      </c>
      <c r="D1416">
        <v>8469</v>
      </c>
      <c r="E1416">
        <v>201</v>
      </c>
      <c r="F1416">
        <v>0.10286489999998499</v>
      </c>
      <c r="G1416">
        <v>6761</v>
      </c>
      <c r="H1416">
        <v>201</v>
      </c>
      <c r="I1416">
        <v>0.17215749999991201</v>
      </c>
      <c r="J1416">
        <v>8442</v>
      </c>
      <c r="K1416">
        <v>201</v>
      </c>
    </row>
    <row r="1417" spans="1:11" x14ac:dyDescent="0.3">
      <c r="A1417">
        <v>0</v>
      </c>
      <c r="B1417">
        <v>0.15</v>
      </c>
      <c r="C1417">
        <v>0.140166600000043</v>
      </c>
      <c r="D1417">
        <v>8511</v>
      </c>
      <c r="E1417">
        <v>201</v>
      </c>
      <c r="F1417">
        <v>9.0604600000006003E-2</v>
      </c>
      <c r="G1417">
        <v>7121</v>
      </c>
      <c r="H1417">
        <v>201</v>
      </c>
      <c r="I1417">
        <v>0.16754390000005501</v>
      </c>
      <c r="J1417">
        <v>8491</v>
      </c>
      <c r="K1417">
        <v>201</v>
      </c>
    </row>
    <row r="1418" spans="1:11" x14ac:dyDescent="0.3">
      <c r="A1418">
        <v>0</v>
      </c>
      <c r="B1418">
        <v>0.15</v>
      </c>
      <c r="C1418">
        <v>0.14551049999999999</v>
      </c>
      <c r="D1418">
        <v>8455</v>
      </c>
      <c r="E1418">
        <v>201</v>
      </c>
      <c r="F1418">
        <v>7.8256699999997098E-2</v>
      </c>
      <c r="G1418">
        <v>6436</v>
      </c>
      <c r="H1418">
        <v>201</v>
      </c>
      <c r="I1418">
        <v>0.164549500000021</v>
      </c>
      <c r="J1418">
        <v>8406</v>
      </c>
      <c r="K1418">
        <v>201</v>
      </c>
    </row>
    <row r="1419" spans="1:11" x14ac:dyDescent="0.3">
      <c r="A1419">
        <v>0</v>
      </c>
      <c r="B1419">
        <v>0.15</v>
      </c>
      <c r="C1419">
        <v>0.16215760000000001</v>
      </c>
      <c r="D1419">
        <v>8488</v>
      </c>
      <c r="E1419">
        <v>201</v>
      </c>
      <c r="F1419">
        <v>8.4415300000046004E-2</v>
      </c>
      <c r="G1419">
        <v>6929</v>
      </c>
      <c r="H1419">
        <v>201</v>
      </c>
      <c r="I1419">
        <v>0.16748549999999701</v>
      </c>
      <c r="J1419">
        <v>8475</v>
      </c>
      <c r="K1419">
        <v>201</v>
      </c>
    </row>
    <row r="1420" spans="1:11" x14ac:dyDescent="0.3">
      <c r="A1420">
        <v>0</v>
      </c>
      <c r="B1420">
        <v>0.15</v>
      </c>
      <c r="C1420">
        <v>0.140781600000082</v>
      </c>
      <c r="D1420">
        <v>8544</v>
      </c>
      <c r="E1420">
        <v>201</v>
      </c>
      <c r="F1420">
        <v>0.10767839999994</v>
      </c>
      <c r="G1420">
        <v>7438</v>
      </c>
      <c r="H1420">
        <v>201</v>
      </c>
      <c r="I1420">
        <v>0.189546500000005</v>
      </c>
      <c r="J1420">
        <v>8537</v>
      </c>
      <c r="K1420">
        <v>201</v>
      </c>
    </row>
    <row r="1421" spans="1:11" x14ac:dyDescent="0.3">
      <c r="A1421">
        <v>0</v>
      </c>
      <c r="B1421">
        <v>0.15</v>
      </c>
      <c r="C1421">
        <v>0.161600200000066</v>
      </c>
      <c r="D1421">
        <v>8442</v>
      </c>
      <c r="E1421">
        <v>201</v>
      </c>
      <c r="F1421">
        <v>7.9428500000062699E-2</v>
      </c>
      <c r="G1421">
        <v>6583</v>
      </c>
      <c r="H1421">
        <v>201</v>
      </c>
      <c r="I1421">
        <v>0.16912039999999701</v>
      </c>
      <c r="J1421">
        <v>8388</v>
      </c>
      <c r="K1421">
        <v>201</v>
      </c>
    </row>
    <row r="1422" spans="1:11" x14ac:dyDescent="0.3">
      <c r="A1422">
        <v>0</v>
      </c>
      <c r="B1422">
        <v>0.15</v>
      </c>
      <c r="C1422">
        <v>0.162726399999996</v>
      </c>
      <c r="D1422">
        <v>8488</v>
      </c>
      <c r="E1422">
        <v>201</v>
      </c>
      <c r="F1422">
        <v>9.4325499999968004E-2</v>
      </c>
      <c r="G1422">
        <v>7378</v>
      </c>
      <c r="H1422">
        <v>201</v>
      </c>
      <c r="I1422">
        <v>0.16798519999997499</v>
      </c>
      <c r="J1422">
        <v>8463</v>
      </c>
      <c r="K1422">
        <v>201</v>
      </c>
    </row>
    <row r="1423" spans="1:11" x14ac:dyDescent="0.3">
      <c r="A1423">
        <v>0</v>
      </c>
      <c r="B1423">
        <v>0.15</v>
      </c>
      <c r="C1423">
        <v>0.14576479999993799</v>
      </c>
      <c r="D1423">
        <v>8523</v>
      </c>
      <c r="E1423">
        <v>201</v>
      </c>
      <c r="F1423">
        <v>0.10587620000001099</v>
      </c>
      <c r="G1423">
        <v>6962</v>
      </c>
      <c r="H1423">
        <v>201</v>
      </c>
      <c r="I1423">
        <v>0.18706459999998501</v>
      </c>
      <c r="J1423">
        <v>8492</v>
      </c>
      <c r="K1423">
        <v>201</v>
      </c>
    </row>
    <row r="1424" spans="1:11" x14ac:dyDescent="0.3">
      <c r="A1424">
        <v>0</v>
      </c>
      <c r="B1424">
        <v>0.15</v>
      </c>
      <c r="C1424">
        <v>0.153170400000021</v>
      </c>
      <c r="D1424">
        <v>8395</v>
      </c>
      <c r="E1424">
        <v>201</v>
      </c>
      <c r="F1424">
        <v>8.0266400000027702E-2</v>
      </c>
      <c r="G1424">
        <v>6495</v>
      </c>
      <c r="H1424">
        <v>201</v>
      </c>
      <c r="I1424">
        <v>0.162938699999926</v>
      </c>
      <c r="J1424">
        <v>8356</v>
      </c>
      <c r="K1424">
        <v>201</v>
      </c>
    </row>
    <row r="1425" spans="1:11" x14ac:dyDescent="0.3">
      <c r="A1425">
        <v>0</v>
      </c>
      <c r="B1425">
        <v>0.15</v>
      </c>
      <c r="C1425">
        <v>0.16028419999997801</v>
      </c>
      <c r="D1425">
        <v>8597</v>
      </c>
      <c r="E1425">
        <v>201</v>
      </c>
      <c r="F1425">
        <v>0.101875100000029</v>
      </c>
      <c r="G1425">
        <v>7643</v>
      </c>
      <c r="H1425">
        <v>201</v>
      </c>
      <c r="I1425">
        <v>0.177224500000079</v>
      </c>
      <c r="J1425">
        <v>8594</v>
      </c>
      <c r="K1425">
        <v>201</v>
      </c>
    </row>
    <row r="1426" spans="1:11" x14ac:dyDescent="0.3">
      <c r="A1426">
        <v>0</v>
      </c>
      <c r="B1426">
        <v>0.15</v>
      </c>
      <c r="C1426">
        <v>0.14937459999998701</v>
      </c>
      <c r="D1426">
        <v>8544</v>
      </c>
      <c r="E1426">
        <v>201</v>
      </c>
      <c r="F1426">
        <v>0.100474899999994</v>
      </c>
      <c r="G1426">
        <v>7556</v>
      </c>
      <c r="H1426">
        <v>201</v>
      </c>
      <c r="I1426">
        <v>0.174094599999989</v>
      </c>
      <c r="J1426">
        <v>8516</v>
      </c>
      <c r="K1426">
        <v>201</v>
      </c>
    </row>
    <row r="1427" spans="1:11" x14ac:dyDescent="0.3">
      <c r="A1427">
        <v>0</v>
      </c>
      <c r="B1427">
        <v>0.15</v>
      </c>
      <c r="C1427">
        <v>0.14483459999996701</v>
      </c>
      <c r="D1427">
        <v>8539</v>
      </c>
      <c r="E1427">
        <v>201</v>
      </c>
      <c r="F1427">
        <v>0.119888899999978</v>
      </c>
      <c r="G1427">
        <v>7482</v>
      </c>
      <c r="H1427">
        <v>201</v>
      </c>
      <c r="I1427">
        <v>0.19084680000003101</v>
      </c>
      <c r="J1427">
        <v>8436</v>
      </c>
      <c r="K1427">
        <v>201</v>
      </c>
    </row>
    <row r="1428" spans="1:11" x14ac:dyDescent="0.3">
      <c r="A1428">
        <v>0</v>
      </c>
      <c r="B1428">
        <v>0.15</v>
      </c>
      <c r="C1428">
        <v>0.17325299999993099</v>
      </c>
      <c r="D1428">
        <v>8487</v>
      </c>
      <c r="E1428">
        <v>201</v>
      </c>
      <c r="F1428">
        <v>7.8181399999948498E-2</v>
      </c>
      <c r="G1428">
        <v>6562</v>
      </c>
      <c r="H1428">
        <v>201</v>
      </c>
      <c r="I1428">
        <v>0.190940100000034</v>
      </c>
      <c r="J1428">
        <v>8454</v>
      </c>
      <c r="K1428">
        <v>201</v>
      </c>
    </row>
    <row r="1429" spans="1:11" x14ac:dyDescent="0.3">
      <c r="A1429">
        <v>0</v>
      </c>
      <c r="B1429">
        <v>0.15</v>
      </c>
      <c r="C1429">
        <v>0.139729500000044</v>
      </c>
      <c r="D1429">
        <v>8505</v>
      </c>
      <c r="E1429">
        <v>201</v>
      </c>
      <c r="F1429">
        <v>9.4865700000013903E-2</v>
      </c>
      <c r="G1429">
        <v>7157</v>
      </c>
      <c r="H1429">
        <v>201</v>
      </c>
      <c r="I1429">
        <v>0.172956800000065</v>
      </c>
      <c r="J1429">
        <v>8461</v>
      </c>
      <c r="K1429">
        <v>201</v>
      </c>
    </row>
    <row r="1430" spans="1:11" x14ac:dyDescent="0.3">
      <c r="A1430">
        <v>0</v>
      </c>
      <c r="B1430">
        <v>0.15</v>
      </c>
      <c r="C1430">
        <v>0.14353349999998899</v>
      </c>
      <c r="D1430">
        <v>8457</v>
      </c>
      <c r="E1430">
        <v>201</v>
      </c>
      <c r="F1430">
        <v>8.2637700000077502E-2</v>
      </c>
      <c r="G1430">
        <v>6765</v>
      </c>
      <c r="H1430">
        <v>201</v>
      </c>
      <c r="I1430">
        <v>0.17571020000002499</v>
      </c>
      <c r="J1430">
        <v>8443</v>
      </c>
      <c r="K1430">
        <v>201</v>
      </c>
    </row>
    <row r="1431" spans="1:11" x14ac:dyDescent="0.3">
      <c r="A1431">
        <v>0</v>
      </c>
      <c r="B1431">
        <v>0.15</v>
      </c>
      <c r="C1431">
        <v>0.143224099999997</v>
      </c>
      <c r="D1431">
        <v>8392</v>
      </c>
      <c r="E1431">
        <v>201</v>
      </c>
      <c r="F1431">
        <v>8.48435000000336E-2</v>
      </c>
      <c r="G1431">
        <v>6818</v>
      </c>
      <c r="H1431">
        <v>201</v>
      </c>
      <c r="I1431">
        <v>0.17225759999996601</v>
      </c>
      <c r="J1431">
        <v>8401</v>
      </c>
      <c r="K1431">
        <v>201</v>
      </c>
    </row>
    <row r="1432" spans="1:11" x14ac:dyDescent="0.3">
      <c r="A1432">
        <v>0</v>
      </c>
      <c r="B1432">
        <v>0.15</v>
      </c>
      <c r="C1432">
        <v>0.14309270000001101</v>
      </c>
      <c r="D1432">
        <v>8470</v>
      </c>
      <c r="E1432">
        <v>201</v>
      </c>
      <c r="F1432">
        <v>0.10673650000001</v>
      </c>
      <c r="G1432">
        <v>6870</v>
      </c>
      <c r="H1432">
        <v>201</v>
      </c>
      <c r="I1432">
        <v>0.173549500000035</v>
      </c>
      <c r="J1432">
        <v>8453</v>
      </c>
      <c r="K1432">
        <v>201</v>
      </c>
    </row>
    <row r="1433" spans="1:11" x14ac:dyDescent="0.3">
      <c r="A1433">
        <v>0</v>
      </c>
      <c r="B1433">
        <v>0.15</v>
      </c>
      <c r="C1433">
        <v>0.151001200000109</v>
      </c>
      <c r="D1433">
        <v>8516</v>
      </c>
      <c r="E1433">
        <v>201</v>
      </c>
      <c r="F1433">
        <v>9.2224200000032397E-2</v>
      </c>
      <c r="G1433">
        <v>7114</v>
      </c>
      <c r="H1433">
        <v>201</v>
      </c>
      <c r="I1433">
        <v>0.16706519999991001</v>
      </c>
      <c r="J1433">
        <v>8504</v>
      </c>
      <c r="K1433">
        <v>201</v>
      </c>
    </row>
    <row r="1434" spans="1:11" x14ac:dyDescent="0.3">
      <c r="A1434">
        <v>0</v>
      </c>
      <c r="B1434">
        <v>0.15</v>
      </c>
      <c r="C1434">
        <v>0.172750800000017</v>
      </c>
      <c r="D1434">
        <v>8450</v>
      </c>
      <c r="E1434">
        <v>201</v>
      </c>
      <c r="F1434">
        <v>8.5751800000025399E-2</v>
      </c>
      <c r="G1434">
        <v>6889</v>
      </c>
      <c r="H1434">
        <v>201</v>
      </c>
      <c r="I1434">
        <v>0.180892199999902</v>
      </c>
      <c r="J1434">
        <v>8450</v>
      </c>
      <c r="K1434">
        <v>201</v>
      </c>
    </row>
    <row r="1435" spans="1:11" x14ac:dyDescent="0.3">
      <c r="A1435">
        <v>0</v>
      </c>
      <c r="B1435">
        <v>0.15</v>
      </c>
      <c r="C1435">
        <v>0.149488499999961</v>
      </c>
      <c r="D1435">
        <v>8490</v>
      </c>
      <c r="E1435">
        <v>201</v>
      </c>
      <c r="F1435">
        <v>8.5714499999994503E-2</v>
      </c>
      <c r="G1435">
        <v>6851</v>
      </c>
      <c r="H1435">
        <v>201</v>
      </c>
      <c r="I1435">
        <v>0.20846840000001499</v>
      </c>
      <c r="J1435">
        <v>8470</v>
      </c>
      <c r="K1435">
        <v>201</v>
      </c>
    </row>
    <row r="1436" spans="1:11" x14ac:dyDescent="0.3">
      <c r="A1436">
        <v>0</v>
      </c>
      <c r="B1436">
        <v>0.15</v>
      </c>
      <c r="C1436">
        <v>0.16519540000001501</v>
      </c>
      <c r="D1436">
        <v>8470</v>
      </c>
      <c r="E1436">
        <v>201</v>
      </c>
      <c r="F1436">
        <v>7.6374600000008203E-2</v>
      </c>
      <c r="G1436">
        <v>6349</v>
      </c>
      <c r="H1436">
        <v>201</v>
      </c>
      <c r="I1436">
        <v>0.19185939999999799</v>
      </c>
      <c r="J1436">
        <v>8452</v>
      </c>
      <c r="K1436">
        <v>201</v>
      </c>
    </row>
    <row r="1437" spans="1:11" x14ac:dyDescent="0.3">
      <c r="A1437">
        <v>0</v>
      </c>
      <c r="B1437">
        <v>0.15</v>
      </c>
      <c r="C1437">
        <v>0.14058119999992799</v>
      </c>
      <c r="D1437">
        <v>8422</v>
      </c>
      <c r="E1437">
        <v>201</v>
      </c>
      <c r="F1437">
        <v>8.6507500000038803E-2</v>
      </c>
      <c r="G1437">
        <v>6915</v>
      </c>
      <c r="H1437">
        <v>201</v>
      </c>
      <c r="I1437">
        <v>0.18024500000001301</v>
      </c>
      <c r="J1437">
        <v>8395</v>
      </c>
      <c r="K1437">
        <v>201</v>
      </c>
    </row>
    <row r="1438" spans="1:11" x14ac:dyDescent="0.3">
      <c r="A1438">
        <v>0</v>
      </c>
      <c r="B1438">
        <v>0.15</v>
      </c>
      <c r="C1438">
        <v>0.148769400000105</v>
      </c>
      <c r="D1438">
        <v>8530</v>
      </c>
      <c r="E1438">
        <v>201</v>
      </c>
      <c r="F1438">
        <v>9.6092399999975001E-2</v>
      </c>
      <c r="G1438">
        <v>7420</v>
      </c>
      <c r="H1438">
        <v>201</v>
      </c>
      <c r="I1438">
        <v>0.16780659999994799</v>
      </c>
      <c r="J1438">
        <v>8520</v>
      </c>
      <c r="K1438">
        <v>201</v>
      </c>
    </row>
    <row r="1439" spans="1:11" x14ac:dyDescent="0.3">
      <c r="A1439">
        <v>0</v>
      </c>
      <c r="B1439">
        <v>0.15</v>
      </c>
      <c r="C1439">
        <v>0.142523600000004</v>
      </c>
      <c r="D1439">
        <v>8446</v>
      </c>
      <c r="E1439">
        <v>201</v>
      </c>
      <c r="F1439">
        <v>7.61927999999443E-2</v>
      </c>
      <c r="G1439">
        <v>6475</v>
      </c>
      <c r="H1439">
        <v>201</v>
      </c>
      <c r="I1439">
        <v>0.16604780000000099</v>
      </c>
      <c r="J1439">
        <v>8412</v>
      </c>
      <c r="K1439">
        <v>201</v>
      </c>
    </row>
    <row r="1440" spans="1:11" x14ac:dyDescent="0.3">
      <c r="A1440">
        <v>0</v>
      </c>
      <c r="B1440">
        <v>0.15</v>
      </c>
      <c r="C1440">
        <v>0.14531469999997099</v>
      </c>
      <c r="D1440">
        <v>8437</v>
      </c>
      <c r="E1440">
        <v>201</v>
      </c>
      <c r="F1440">
        <v>8.8615599999911795E-2</v>
      </c>
      <c r="G1440">
        <v>7020</v>
      </c>
      <c r="H1440">
        <v>201</v>
      </c>
      <c r="I1440">
        <v>0.16508060000001001</v>
      </c>
      <c r="J1440">
        <v>8374</v>
      </c>
      <c r="K1440">
        <v>201</v>
      </c>
    </row>
    <row r="1441" spans="1:11" x14ac:dyDescent="0.3">
      <c r="A1441">
        <v>0</v>
      </c>
      <c r="B1441">
        <v>0.15</v>
      </c>
      <c r="C1441">
        <v>0.14505029999997901</v>
      </c>
      <c r="D1441">
        <v>8504</v>
      </c>
      <c r="E1441">
        <v>201</v>
      </c>
      <c r="F1441">
        <v>0.101886999999919</v>
      </c>
      <c r="G1441">
        <v>7303</v>
      </c>
      <c r="H1441">
        <v>201</v>
      </c>
      <c r="I1441">
        <v>0.171385999999984</v>
      </c>
      <c r="J1441">
        <v>8458</v>
      </c>
      <c r="K1441">
        <v>201</v>
      </c>
    </row>
    <row r="1442" spans="1:11" x14ac:dyDescent="0.3">
      <c r="A1442">
        <v>0</v>
      </c>
      <c r="B1442">
        <v>0.15</v>
      </c>
      <c r="C1442">
        <v>0.156543300000066</v>
      </c>
      <c r="D1442">
        <v>8497</v>
      </c>
      <c r="E1442">
        <v>201</v>
      </c>
      <c r="F1442">
        <v>0.10144860000002601</v>
      </c>
      <c r="G1442">
        <v>7222</v>
      </c>
      <c r="H1442">
        <v>201</v>
      </c>
      <c r="I1442">
        <v>0.18560209999998201</v>
      </c>
      <c r="J1442">
        <v>8494</v>
      </c>
      <c r="K1442">
        <v>201</v>
      </c>
    </row>
    <row r="1443" spans="1:11" x14ac:dyDescent="0.3">
      <c r="A1443">
        <v>0</v>
      </c>
      <c r="B1443">
        <v>0.15</v>
      </c>
      <c r="C1443">
        <v>0.14191299999993101</v>
      </c>
      <c r="D1443">
        <v>8453</v>
      </c>
      <c r="E1443">
        <v>201</v>
      </c>
      <c r="F1443">
        <v>8.9008700000022103E-2</v>
      </c>
      <c r="G1443">
        <v>6856</v>
      </c>
      <c r="H1443">
        <v>201</v>
      </c>
      <c r="I1443">
        <v>0.172391299999958</v>
      </c>
      <c r="J1443">
        <v>8352</v>
      </c>
      <c r="K1443">
        <v>201</v>
      </c>
    </row>
    <row r="1444" spans="1:11" x14ac:dyDescent="0.3">
      <c r="A1444">
        <v>0</v>
      </c>
      <c r="B1444">
        <v>0.15</v>
      </c>
      <c r="C1444">
        <v>0.144141999999988</v>
      </c>
      <c r="D1444">
        <v>8473</v>
      </c>
      <c r="E1444">
        <v>201</v>
      </c>
      <c r="F1444">
        <v>9.1716599999926901E-2</v>
      </c>
      <c r="G1444">
        <v>7011</v>
      </c>
      <c r="H1444">
        <v>201</v>
      </c>
      <c r="I1444">
        <v>0.173785800000018</v>
      </c>
      <c r="J1444">
        <v>8469</v>
      </c>
      <c r="K1444">
        <v>201</v>
      </c>
    </row>
    <row r="1445" spans="1:11" x14ac:dyDescent="0.3">
      <c r="A1445">
        <v>0</v>
      </c>
      <c r="B1445">
        <v>0.15</v>
      </c>
      <c r="C1445">
        <v>0.14580999999998301</v>
      </c>
      <c r="D1445">
        <v>8548</v>
      </c>
      <c r="E1445">
        <v>201</v>
      </c>
      <c r="F1445">
        <v>0.22321579999993399</v>
      </c>
      <c r="G1445">
        <v>7624</v>
      </c>
      <c r="H1445">
        <v>201</v>
      </c>
      <c r="I1445">
        <v>0.17493740000008901</v>
      </c>
      <c r="J1445">
        <v>8539</v>
      </c>
      <c r="K1445">
        <v>201</v>
      </c>
    </row>
    <row r="1446" spans="1:11" x14ac:dyDescent="0.3">
      <c r="A1446">
        <v>0</v>
      </c>
      <c r="B1446">
        <v>0.15</v>
      </c>
      <c r="C1446">
        <v>0.158996999999999</v>
      </c>
      <c r="D1446">
        <v>8508</v>
      </c>
      <c r="E1446">
        <v>201</v>
      </c>
      <c r="F1446">
        <v>9.3828400000006695E-2</v>
      </c>
      <c r="G1446">
        <v>7323</v>
      </c>
      <c r="H1446">
        <v>201</v>
      </c>
      <c r="I1446">
        <v>0.16847250000000699</v>
      </c>
      <c r="J1446">
        <v>8486</v>
      </c>
      <c r="K1446">
        <v>201</v>
      </c>
    </row>
    <row r="1447" spans="1:11" x14ac:dyDescent="0.3">
      <c r="A1447">
        <v>0</v>
      </c>
      <c r="B1447">
        <v>0.15</v>
      </c>
      <c r="C1447">
        <v>0.14600560000008</v>
      </c>
      <c r="D1447">
        <v>8524</v>
      </c>
      <c r="E1447">
        <v>201</v>
      </c>
      <c r="F1447">
        <v>9.6576800000093499E-2</v>
      </c>
      <c r="G1447">
        <v>7294</v>
      </c>
      <c r="H1447">
        <v>201</v>
      </c>
      <c r="I1447">
        <v>0.19394149999993701</v>
      </c>
      <c r="J1447">
        <v>8491</v>
      </c>
      <c r="K1447">
        <v>201</v>
      </c>
    </row>
    <row r="1448" spans="1:11" x14ac:dyDescent="0.3">
      <c r="A1448">
        <v>0</v>
      </c>
      <c r="B1448">
        <v>0.15</v>
      </c>
      <c r="C1448">
        <v>0.187432199999989</v>
      </c>
      <c r="D1448">
        <v>8510</v>
      </c>
      <c r="E1448">
        <v>201</v>
      </c>
      <c r="F1448">
        <v>0.11139300000002</v>
      </c>
      <c r="G1448">
        <v>7124</v>
      </c>
      <c r="H1448">
        <v>201</v>
      </c>
      <c r="I1448">
        <v>0.19372169999996899</v>
      </c>
      <c r="J1448">
        <v>8506</v>
      </c>
      <c r="K1448">
        <v>201</v>
      </c>
    </row>
    <row r="1449" spans="1:11" x14ac:dyDescent="0.3">
      <c r="A1449">
        <v>0</v>
      </c>
      <c r="B1449">
        <v>0.15</v>
      </c>
      <c r="C1449">
        <v>0.14836650000006499</v>
      </c>
      <c r="D1449">
        <v>8389</v>
      </c>
      <c r="E1449">
        <v>201</v>
      </c>
      <c r="F1449">
        <v>0.106821599999989</v>
      </c>
      <c r="G1449">
        <v>6850</v>
      </c>
      <c r="H1449">
        <v>201</v>
      </c>
      <c r="I1449">
        <v>0.18774989999997099</v>
      </c>
      <c r="J1449">
        <v>8326</v>
      </c>
      <c r="K1449">
        <v>201</v>
      </c>
    </row>
    <row r="1450" spans="1:11" x14ac:dyDescent="0.3">
      <c r="A1450">
        <v>0</v>
      </c>
      <c r="B1450">
        <v>0.15</v>
      </c>
      <c r="C1450">
        <v>0.14683159999992701</v>
      </c>
      <c r="D1450">
        <v>8526</v>
      </c>
      <c r="E1450">
        <v>201</v>
      </c>
      <c r="F1450">
        <v>9.5643499999937306E-2</v>
      </c>
      <c r="G1450">
        <v>7471</v>
      </c>
      <c r="H1450">
        <v>201</v>
      </c>
      <c r="I1450">
        <v>0.16596649999996699</v>
      </c>
      <c r="J1450">
        <v>8513</v>
      </c>
      <c r="K1450">
        <v>201</v>
      </c>
    </row>
    <row r="1451" spans="1:11" x14ac:dyDescent="0.3">
      <c r="A1451">
        <v>0</v>
      </c>
      <c r="B1451">
        <v>0.15</v>
      </c>
      <c r="C1451">
        <v>0.15390639999998201</v>
      </c>
      <c r="D1451">
        <v>8359</v>
      </c>
      <c r="E1451">
        <v>201</v>
      </c>
      <c r="F1451">
        <v>7.9987700000060599E-2</v>
      </c>
      <c r="G1451">
        <v>6385</v>
      </c>
      <c r="H1451">
        <v>201</v>
      </c>
      <c r="I1451">
        <v>0.167948000000023</v>
      </c>
      <c r="J1451">
        <v>8340</v>
      </c>
      <c r="K1451">
        <v>201</v>
      </c>
    </row>
    <row r="1452" spans="1:11" x14ac:dyDescent="0.3">
      <c r="A1452">
        <v>0</v>
      </c>
      <c r="B1452">
        <v>0.15</v>
      </c>
      <c r="C1452">
        <v>0.15711550000003099</v>
      </c>
      <c r="D1452">
        <v>8437</v>
      </c>
      <c r="E1452">
        <v>201</v>
      </c>
      <c r="F1452">
        <v>9.2205300000045995E-2</v>
      </c>
      <c r="G1452">
        <v>6972</v>
      </c>
      <c r="H1452">
        <v>201</v>
      </c>
      <c r="I1452">
        <v>0.16055829999993401</v>
      </c>
      <c r="J1452">
        <v>8345</v>
      </c>
      <c r="K1452">
        <v>201</v>
      </c>
    </row>
    <row r="1453" spans="1:11" x14ac:dyDescent="0.3">
      <c r="A1453">
        <v>0</v>
      </c>
      <c r="B1453">
        <v>0.15</v>
      </c>
      <c r="C1453">
        <v>0.14161339999998199</v>
      </c>
      <c r="D1453">
        <v>8556</v>
      </c>
      <c r="E1453">
        <v>201</v>
      </c>
      <c r="F1453">
        <v>0.10495449999996199</v>
      </c>
      <c r="G1453">
        <v>7529</v>
      </c>
      <c r="H1453">
        <v>201</v>
      </c>
      <c r="I1453">
        <v>0.167121800000018</v>
      </c>
      <c r="J1453">
        <v>8537</v>
      </c>
      <c r="K1453">
        <v>201</v>
      </c>
    </row>
    <row r="1454" spans="1:11" x14ac:dyDescent="0.3">
      <c r="A1454">
        <v>0</v>
      </c>
      <c r="B1454">
        <v>0.15</v>
      </c>
      <c r="C1454">
        <v>0.14797279999993401</v>
      </c>
      <c r="D1454">
        <v>8491</v>
      </c>
      <c r="E1454">
        <v>201</v>
      </c>
      <c r="F1454">
        <v>8.7992600000006804E-2</v>
      </c>
      <c r="G1454">
        <v>7041</v>
      </c>
      <c r="H1454">
        <v>201</v>
      </c>
      <c r="I1454">
        <v>0.17112870000005301</v>
      </c>
      <c r="J1454">
        <v>8478</v>
      </c>
      <c r="K1454">
        <v>201</v>
      </c>
    </row>
    <row r="1455" spans="1:11" x14ac:dyDescent="0.3">
      <c r="A1455">
        <v>0</v>
      </c>
      <c r="B1455">
        <v>0.15</v>
      </c>
      <c r="C1455">
        <v>0.143003200000066</v>
      </c>
      <c r="D1455">
        <v>8399</v>
      </c>
      <c r="E1455">
        <v>201</v>
      </c>
      <c r="F1455">
        <v>8.3111899999948904E-2</v>
      </c>
      <c r="G1455">
        <v>6719</v>
      </c>
      <c r="H1455">
        <v>201</v>
      </c>
      <c r="I1455">
        <v>0.173384299999952</v>
      </c>
      <c r="J1455">
        <v>8352</v>
      </c>
      <c r="K1455">
        <v>201</v>
      </c>
    </row>
    <row r="1456" spans="1:11" x14ac:dyDescent="0.3">
      <c r="A1456">
        <v>0</v>
      </c>
      <c r="B1456">
        <v>0.15</v>
      </c>
      <c r="C1456">
        <v>0.14800309999998201</v>
      </c>
      <c r="D1456">
        <v>8436</v>
      </c>
      <c r="E1456">
        <v>201</v>
      </c>
      <c r="F1456">
        <v>7.7246199999990495E-2</v>
      </c>
      <c r="G1456">
        <v>6301</v>
      </c>
      <c r="H1456">
        <v>201</v>
      </c>
      <c r="I1456">
        <v>0.16518860000007801</v>
      </c>
      <c r="J1456">
        <v>8396</v>
      </c>
      <c r="K1456">
        <v>201</v>
      </c>
    </row>
    <row r="1457" spans="1:11" x14ac:dyDescent="0.3">
      <c r="A1457">
        <v>0</v>
      </c>
      <c r="B1457">
        <v>0.15</v>
      </c>
      <c r="C1457">
        <v>0.164772800000037</v>
      </c>
      <c r="D1457">
        <v>8516</v>
      </c>
      <c r="E1457">
        <v>201</v>
      </c>
      <c r="F1457">
        <v>0.113880200000039</v>
      </c>
      <c r="G1457">
        <v>6888</v>
      </c>
      <c r="H1457">
        <v>201</v>
      </c>
      <c r="I1457">
        <v>0.17224019999991899</v>
      </c>
      <c r="J1457">
        <v>8500</v>
      </c>
      <c r="K1457">
        <v>201</v>
      </c>
    </row>
    <row r="1458" spans="1:11" x14ac:dyDescent="0.3">
      <c r="A1458">
        <v>0</v>
      </c>
      <c r="B1458">
        <v>0.15</v>
      </c>
      <c r="C1458">
        <v>0.14200430000005301</v>
      </c>
      <c r="D1458">
        <v>8522</v>
      </c>
      <c r="E1458">
        <v>201</v>
      </c>
      <c r="F1458">
        <v>9.0623299999947393E-2</v>
      </c>
      <c r="G1458">
        <v>7108</v>
      </c>
      <c r="H1458">
        <v>201</v>
      </c>
      <c r="I1458">
        <v>0.16666040000006799</v>
      </c>
      <c r="J1458">
        <v>8512</v>
      </c>
      <c r="K1458">
        <v>201</v>
      </c>
    </row>
    <row r="1459" spans="1:11" x14ac:dyDescent="0.3">
      <c r="A1459">
        <v>0</v>
      </c>
      <c r="B1459">
        <v>0.15</v>
      </c>
      <c r="C1459">
        <v>0.14846769999996901</v>
      </c>
      <c r="D1459">
        <v>8445</v>
      </c>
      <c r="E1459">
        <v>201</v>
      </c>
      <c r="F1459">
        <v>8.6623600000052606E-2</v>
      </c>
      <c r="G1459">
        <v>6875</v>
      </c>
      <c r="H1459">
        <v>201</v>
      </c>
      <c r="I1459">
        <v>0.16568440000003101</v>
      </c>
      <c r="J1459">
        <v>8410</v>
      </c>
      <c r="K1459">
        <v>201</v>
      </c>
    </row>
    <row r="1460" spans="1:11" x14ac:dyDescent="0.3">
      <c r="A1460">
        <v>0</v>
      </c>
      <c r="B1460">
        <v>0.15</v>
      </c>
      <c r="C1460">
        <v>0.14728999999999801</v>
      </c>
      <c r="D1460">
        <v>8525</v>
      </c>
      <c r="E1460">
        <v>201</v>
      </c>
      <c r="F1460">
        <v>8.8344399999982601E-2</v>
      </c>
      <c r="G1460">
        <v>7012</v>
      </c>
      <c r="H1460">
        <v>201</v>
      </c>
      <c r="I1460">
        <v>0.16552710000007601</v>
      </c>
      <c r="J1460">
        <v>8506</v>
      </c>
      <c r="K1460">
        <v>201</v>
      </c>
    </row>
    <row r="1461" spans="1:11" x14ac:dyDescent="0.3">
      <c r="A1461">
        <v>0</v>
      </c>
      <c r="B1461">
        <v>0.15</v>
      </c>
      <c r="C1461">
        <v>0.14401280000004099</v>
      </c>
      <c r="D1461">
        <v>8513</v>
      </c>
      <c r="E1461">
        <v>201</v>
      </c>
      <c r="F1461">
        <v>9.0398599999957696E-2</v>
      </c>
      <c r="G1461">
        <v>7023</v>
      </c>
      <c r="H1461">
        <v>201</v>
      </c>
      <c r="I1461">
        <v>0.166972599999894</v>
      </c>
      <c r="J1461">
        <v>8500</v>
      </c>
      <c r="K1461">
        <v>201</v>
      </c>
    </row>
    <row r="1462" spans="1:11" x14ac:dyDescent="0.3">
      <c r="A1462">
        <v>0</v>
      </c>
      <c r="B1462">
        <v>0.15</v>
      </c>
      <c r="C1462">
        <v>0.14282500000001599</v>
      </c>
      <c r="D1462">
        <v>8491</v>
      </c>
      <c r="E1462">
        <v>201</v>
      </c>
      <c r="F1462">
        <v>9.0956200000050502E-2</v>
      </c>
      <c r="G1462">
        <v>7085</v>
      </c>
      <c r="H1462">
        <v>201</v>
      </c>
      <c r="I1462">
        <v>0.18479329999991001</v>
      </c>
      <c r="J1462">
        <v>8448</v>
      </c>
      <c r="K1462">
        <v>201</v>
      </c>
    </row>
    <row r="1463" spans="1:11" x14ac:dyDescent="0.3">
      <c r="A1463">
        <v>0</v>
      </c>
      <c r="B1463">
        <v>0.15</v>
      </c>
      <c r="C1463">
        <v>0.14592059999995399</v>
      </c>
      <c r="D1463">
        <v>8489</v>
      </c>
      <c r="E1463">
        <v>201</v>
      </c>
      <c r="F1463">
        <v>9.4462500000076902E-2</v>
      </c>
      <c r="G1463">
        <v>7274</v>
      </c>
      <c r="H1463">
        <v>201</v>
      </c>
      <c r="I1463">
        <v>0.165813299999967</v>
      </c>
      <c r="J1463">
        <v>8480</v>
      </c>
      <c r="K1463">
        <v>201</v>
      </c>
    </row>
    <row r="1464" spans="1:11" x14ac:dyDescent="0.3">
      <c r="A1464">
        <v>0</v>
      </c>
      <c r="B1464">
        <v>0.16</v>
      </c>
      <c r="C1464">
        <v>0.14872170000001</v>
      </c>
      <c r="D1464">
        <v>8359</v>
      </c>
      <c r="E1464">
        <v>201</v>
      </c>
      <c r="F1464">
        <v>8.8925700000004299E-2</v>
      </c>
      <c r="G1464">
        <v>6894</v>
      </c>
      <c r="H1464">
        <v>201</v>
      </c>
      <c r="I1464">
        <v>0.15878070000007899</v>
      </c>
      <c r="J1464">
        <v>8301</v>
      </c>
      <c r="K1464">
        <v>201</v>
      </c>
    </row>
    <row r="1465" spans="1:11" x14ac:dyDescent="0.3">
      <c r="A1465">
        <v>0</v>
      </c>
      <c r="B1465">
        <v>0.16</v>
      </c>
      <c r="C1465">
        <v>0.149637500000039</v>
      </c>
      <c r="D1465">
        <v>8383</v>
      </c>
      <c r="E1465">
        <v>201</v>
      </c>
      <c r="F1465">
        <v>8.9508099999989099E-2</v>
      </c>
      <c r="G1465">
        <v>6981</v>
      </c>
      <c r="H1465">
        <v>201</v>
      </c>
      <c r="I1465">
        <v>0.17166420000000901</v>
      </c>
      <c r="J1465">
        <v>8368</v>
      </c>
      <c r="K1465">
        <v>201</v>
      </c>
    </row>
    <row r="1466" spans="1:11" x14ac:dyDescent="0.3">
      <c r="A1466">
        <v>0</v>
      </c>
      <c r="B1466">
        <v>0.16</v>
      </c>
      <c r="C1466">
        <v>0.143422400000076</v>
      </c>
      <c r="D1466">
        <v>8311</v>
      </c>
      <c r="E1466">
        <v>201</v>
      </c>
      <c r="F1466">
        <v>8.5287900000025701E-2</v>
      </c>
      <c r="G1466">
        <v>6793</v>
      </c>
      <c r="H1466">
        <v>201</v>
      </c>
      <c r="I1466">
        <v>0.160419899999965</v>
      </c>
      <c r="J1466">
        <v>8284</v>
      </c>
      <c r="K1466">
        <v>201</v>
      </c>
    </row>
    <row r="1467" spans="1:11" x14ac:dyDescent="0.3">
      <c r="A1467">
        <v>0</v>
      </c>
      <c r="B1467">
        <v>0.16</v>
      </c>
      <c r="C1467">
        <v>0.16371570000001101</v>
      </c>
      <c r="D1467">
        <v>8385</v>
      </c>
      <c r="E1467">
        <v>201</v>
      </c>
      <c r="F1467">
        <v>0.104652100000066</v>
      </c>
      <c r="G1467">
        <v>7391</v>
      </c>
      <c r="H1467">
        <v>201</v>
      </c>
      <c r="I1467">
        <v>0.182601599999998</v>
      </c>
      <c r="J1467">
        <v>8382</v>
      </c>
      <c r="K1467">
        <v>201</v>
      </c>
    </row>
    <row r="1468" spans="1:11" x14ac:dyDescent="0.3">
      <c r="A1468">
        <v>0</v>
      </c>
      <c r="B1468">
        <v>0.16</v>
      </c>
      <c r="C1468">
        <v>0.14842059999989399</v>
      </c>
      <c r="D1468">
        <v>8386</v>
      </c>
      <c r="E1468">
        <v>201</v>
      </c>
      <c r="F1468">
        <v>8.1193500000040303E-2</v>
      </c>
      <c r="G1468">
        <v>6555</v>
      </c>
      <c r="H1468">
        <v>201</v>
      </c>
      <c r="I1468">
        <v>0.16437170000005999</v>
      </c>
      <c r="J1468">
        <v>8358</v>
      </c>
      <c r="K1468">
        <v>201</v>
      </c>
    </row>
    <row r="1469" spans="1:11" x14ac:dyDescent="0.3">
      <c r="A1469">
        <v>0</v>
      </c>
      <c r="B1469">
        <v>0.16</v>
      </c>
      <c r="C1469">
        <v>0.13819599999999299</v>
      </c>
      <c r="D1469">
        <v>8377</v>
      </c>
      <c r="E1469">
        <v>201</v>
      </c>
      <c r="F1469">
        <v>8.8928300000020499E-2</v>
      </c>
      <c r="G1469">
        <v>6955</v>
      </c>
      <c r="H1469">
        <v>201</v>
      </c>
      <c r="I1469">
        <v>0.16233209999995701</v>
      </c>
      <c r="J1469">
        <v>8284</v>
      </c>
      <c r="K1469">
        <v>201</v>
      </c>
    </row>
    <row r="1470" spans="1:11" x14ac:dyDescent="0.3">
      <c r="A1470">
        <v>0</v>
      </c>
      <c r="B1470">
        <v>0.16</v>
      </c>
      <c r="C1470">
        <v>0.13802180000004599</v>
      </c>
      <c r="D1470">
        <v>8357</v>
      </c>
      <c r="E1470">
        <v>201</v>
      </c>
      <c r="F1470">
        <v>8.8083900000014995E-2</v>
      </c>
      <c r="G1470">
        <v>7044</v>
      </c>
      <c r="H1470">
        <v>201</v>
      </c>
      <c r="I1470">
        <v>0.164268200000037</v>
      </c>
      <c r="J1470">
        <v>8337</v>
      </c>
      <c r="K1470">
        <v>201</v>
      </c>
    </row>
    <row r="1471" spans="1:11" x14ac:dyDescent="0.3">
      <c r="A1471">
        <v>0</v>
      </c>
      <c r="B1471">
        <v>0.16</v>
      </c>
      <c r="C1471">
        <v>0.14390100000002801</v>
      </c>
      <c r="D1471">
        <v>8419</v>
      </c>
      <c r="E1471">
        <v>201</v>
      </c>
      <c r="F1471">
        <v>9.2453599999998901E-2</v>
      </c>
      <c r="G1471">
        <v>7221</v>
      </c>
      <c r="H1471">
        <v>201</v>
      </c>
      <c r="I1471">
        <v>0.161872300000027</v>
      </c>
      <c r="J1471">
        <v>8409</v>
      </c>
      <c r="K1471">
        <v>201</v>
      </c>
    </row>
    <row r="1472" spans="1:11" x14ac:dyDescent="0.3">
      <c r="A1472">
        <v>0</v>
      </c>
      <c r="B1472">
        <v>0.16</v>
      </c>
      <c r="C1472">
        <v>0.15962590000003701</v>
      </c>
      <c r="D1472">
        <v>8283</v>
      </c>
      <c r="E1472">
        <v>201</v>
      </c>
      <c r="F1472">
        <v>8.2212899999944897E-2</v>
      </c>
      <c r="G1472">
        <v>5949</v>
      </c>
      <c r="H1472">
        <v>201</v>
      </c>
      <c r="I1472">
        <v>0.192089399999986</v>
      </c>
      <c r="J1472">
        <v>8218</v>
      </c>
      <c r="K1472">
        <v>201</v>
      </c>
    </row>
    <row r="1473" spans="1:11" x14ac:dyDescent="0.3">
      <c r="A1473">
        <v>0</v>
      </c>
      <c r="B1473">
        <v>0.16</v>
      </c>
      <c r="C1473">
        <v>0.155899299999987</v>
      </c>
      <c r="D1473">
        <v>8201</v>
      </c>
      <c r="E1473">
        <v>201</v>
      </c>
      <c r="F1473">
        <v>9.0466999999989597E-2</v>
      </c>
      <c r="G1473">
        <v>6246</v>
      </c>
      <c r="H1473">
        <v>201</v>
      </c>
      <c r="I1473">
        <v>0.20651709999992801</v>
      </c>
      <c r="J1473">
        <v>8181</v>
      </c>
      <c r="K1473">
        <v>201</v>
      </c>
    </row>
    <row r="1474" spans="1:11" x14ac:dyDescent="0.3">
      <c r="A1474">
        <v>0</v>
      </c>
      <c r="B1474">
        <v>0.16</v>
      </c>
      <c r="C1474">
        <v>0.170372099999894</v>
      </c>
      <c r="D1474">
        <v>8324</v>
      </c>
      <c r="E1474">
        <v>201</v>
      </c>
      <c r="F1474">
        <v>8.7403100000074105E-2</v>
      </c>
      <c r="G1474">
        <v>6207</v>
      </c>
      <c r="H1474">
        <v>201</v>
      </c>
      <c r="I1474">
        <v>0.18426410000006399</v>
      </c>
      <c r="J1474">
        <v>8268</v>
      </c>
      <c r="K1474">
        <v>201</v>
      </c>
    </row>
    <row r="1475" spans="1:11" x14ac:dyDescent="0.3">
      <c r="A1475">
        <v>0</v>
      </c>
      <c r="B1475">
        <v>0.16</v>
      </c>
      <c r="C1475">
        <v>0.14739099999996999</v>
      </c>
      <c r="D1475">
        <v>8451</v>
      </c>
      <c r="E1475">
        <v>201</v>
      </c>
      <c r="F1475">
        <v>0.106068299999947</v>
      </c>
      <c r="G1475">
        <v>7428</v>
      </c>
      <c r="H1475">
        <v>201</v>
      </c>
      <c r="I1475">
        <v>0.16402579999999001</v>
      </c>
      <c r="J1475">
        <v>8428</v>
      </c>
      <c r="K1475">
        <v>201</v>
      </c>
    </row>
    <row r="1476" spans="1:11" x14ac:dyDescent="0.3">
      <c r="A1476">
        <v>0</v>
      </c>
      <c r="B1476">
        <v>0.16</v>
      </c>
      <c r="C1476">
        <v>0.13969589999999199</v>
      </c>
      <c r="D1476">
        <v>8285</v>
      </c>
      <c r="E1476">
        <v>201</v>
      </c>
      <c r="F1476">
        <v>8.0067999999982903E-2</v>
      </c>
      <c r="G1476">
        <v>6499</v>
      </c>
      <c r="H1476">
        <v>201</v>
      </c>
      <c r="I1476">
        <v>0.17445729999997101</v>
      </c>
      <c r="J1476">
        <v>8269</v>
      </c>
      <c r="K1476">
        <v>201</v>
      </c>
    </row>
    <row r="1477" spans="1:11" x14ac:dyDescent="0.3">
      <c r="A1477">
        <v>0</v>
      </c>
      <c r="B1477">
        <v>0.16</v>
      </c>
      <c r="C1477">
        <v>0.18185619999996999</v>
      </c>
      <c r="D1477">
        <v>8302</v>
      </c>
      <c r="E1477">
        <v>201</v>
      </c>
      <c r="F1477">
        <v>8.9804599999979404E-2</v>
      </c>
      <c r="G1477">
        <v>6594</v>
      </c>
      <c r="H1477">
        <v>201</v>
      </c>
      <c r="I1477">
        <v>0.17841740000005701</v>
      </c>
      <c r="J1477">
        <v>8279</v>
      </c>
      <c r="K1477">
        <v>201</v>
      </c>
    </row>
    <row r="1478" spans="1:11" x14ac:dyDescent="0.3">
      <c r="A1478">
        <v>0</v>
      </c>
      <c r="B1478">
        <v>0.16</v>
      </c>
      <c r="C1478">
        <v>0.143644600000016</v>
      </c>
      <c r="D1478">
        <v>8370</v>
      </c>
      <c r="E1478">
        <v>201</v>
      </c>
      <c r="F1478">
        <v>8.8933399999973503E-2</v>
      </c>
      <c r="G1478">
        <v>7090</v>
      </c>
      <c r="H1478">
        <v>201</v>
      </c>
      <c r="I1478">
        <v>0.17606609999995701</v>
      </c>
      <c r="J1478">
        <v>8334</v>
      </c>
      <c r="K1478">
        <v>201</v>
      </c>
    </row>
    <row r="1479" spans="1:11" x14ac:dyDescent="0.3">
      <c r="A1479">
        <v>0</v>
      </c>
      <c r="B1479">
        <v>0.16</v>
      </c>
      <c r="C1479">
        <v>0.14133179999998899</v>
      </c>
      <c r="D1479">
        <v>8364</v>
      </c>
      <c r="E1479">
        <v>201</v>
      </c>
      <c r="F1479">
        <v>9.0984000000048498E-2</v>
      </c>
      <c r="G1479">
        <v>6854</v>
      </c>
      <c r="H1479">
        <v>201</v>
      </c>
      <c r="I1479">
        <v>0.16647179999995301</v>
      </c>
      <c r="J1479">
        <v>8349</v>
      </c>
      <c r="K1479">
        <v>201</v>
      </c>
    </row>
    <row r="1480" spans="1:11" x14ac:dyDescent="0.3">
      <c r="A1480">
        <v>0</v>
      </c>
      <c r="B1480">
        <v>0.16</v>
      </c>
      <c r="C1480">
        <v>0.14124399999991499</v>
      </c>
      <c r="D1480">
        <v>8299</v>
      </c>
      <c r="E1480">
        <v>201</v>
      </c>
      <c r="F1480">
        <v>8.9789699999982903E-2</v>
      </c>
      <c r="G1480">
        <v>6861</v>
      </c>
      <c r="H1480">
        <v>201</v>
      </c>
      <c r="I1480">
        <v>0.15791380000007299</v>
      </c>
      <c r="J1480">
        <v>8294</v>
      </c>
      <c r="K1480">
        <v>201</v>
      </c>
    </row>
    <row r="1481" spans="1:11" x14ac:dyDescent="0.3">
      <c r="A1481">
        <v>0</v>
      </c>
      <c r="B1481">
        <v>0.16</v>
      </c>
      <c r="C1481">
        <v>0.16263419999995599</v>
      </c>
      <c r="D1481">
        <v>8309</v>
      </c>
      <c r="E1481">
        <v>201</v>
      </c>
      <c r="F1481">
        <v>8.3311100000059896E-2</v>
      </c>
      <c r="G1481">
        <v>6736</v>
      </c>
      <c r="H1481">
        <v>201</v>
      </c>
      <c r="I1481">
        <v>0.19162400000004701</v>
      </c>
      <c r="J1481">
        <v>8278</v>
      </c>
      <c r="K1481">
        <v>201</v>
      </c>
    </row>
    <row r="1482" spans="1:11" x14ac:dyDescent="0.3">
      <c r="A1482">
        <v>0</v>
      </c>
      <c r="B1482">
        <v>0.16</v>
      </c>
      <c r="C1482">
        <v>0.14470979999998601</v>
      </c>
      <c r="D1482">
        <v>8404</v>
      </c>
      <c r="E1482">
        <v>201</v>
      </c>
      <c r="F1482">
        <v>9.9300099999936706E-2</v>
      </c>
      <c r="G1482">
        <v>7343</v>
      </c>
      <c r="H1482">
        <v>201</v>
      </c>
      <c r="I1482">
        <v>0.16368429999999901</v>
      </c>
      <c r="J1482">
        <v>8388</v>
      </c>
      <c r="K1482">
        <v>201</v>
      </c>
    </row>
    <row r="1483" spans="1:11" x14ac:dyDescent="0.3">
      <c r="A1483">
        <v>0</v>
      </c>
      <c r="B1483">
        <v>0.16</v>
      </c>
      <c r="C1483">
        <v>0.140164899999945</v>
      </c>
      <c r="D1483">
        <v>8284</v>
      </c>
      <c r="E1483">
        <v>201</v>
      </c>
      <c r="F1483">
        <v>8.4101900000064206E-2</v>
      </c>
      <c r="G1483">
        <v>6629</v>
      </c>
      <c r="H1483">
        <v>201</v>
      </c>
      <c r="I1483">
        <v>0.161344800000051</v>
      </c>
      <c r="J1483">
        <v>8270</v>
      </c>
      <c r="K1483">
        <v>201</v>
      </c>
    </row>
    <row r="1484" spans="1:11" x14ac:dyDescent="0.3">
      <c r="A1484">
        <v>0</v>
      </c>
      <c r="B1484">
        <v>0.16</v>
      </c>
      <c r="C1484">
        <v>0.139384099999915</v>
      </c>
      <c r="D1484">
        <v>8389</v>
      </c>
      <c r="E1484">
        <v>201</v>
      </c>
      <c r="F1484">
        <v>9.3162599999914095E-2</v>
      </c>
      <c r="G1484">
        <v>7087</v>
      </c>
      <c r="H1484">
        <v>201</v>
      </c>
      <c r="I1484">
        <v>0.19381820000000899</v>
      </c>
      <c r="J1484">
        <v>8356</v>
      </c>
      <c r="K1484">
        <v>201</v>
      </c>
    </row>
    <row r="1485" spans="1:11" x14ac:dyDescent="0.3">
      <c r="A1485">
        <v>0</v>
      </c>
      <c r="B1485">
        <v>0.16</v>
      </c>
      <c r="C1485">
        <v>0.168573400000013</v>
      </c>
      <c r="D1485">
        <v>8309</v>
      </c>
      <c r="E1485">
        <v>201</v>
      </c>
      <c r="F1485">
        <v>0.1109778</v>
      </c>
      <c r="G1485">
        <v>6678</v>
      </c>
      <c r="H1485">
        <v>201</v>
      </c>
      <c r="I1485">
        <v>0.18541979999997599</v>
      </c>
      <c r="J1485">
        <v>8310</v>
      </c>
      <c r="K1485">
        <v>201</v>
      </c>
    </row>
    <row r="1486" spans="1:11" x14ac:dyDescent="0.3">
      <c r="A1486">
        <v>0</v>
      </c>
      <c r="B1486">
        <v>0.16</v>
      </c>
      <c r="C1486">
        <v>0.15357570000003301</v>
      </c>
      <c r="D1486">
        <v>8284</v>
      </c>
      <c r="E1486">
        <v>201</v>
      </c>
      <c r="F1486">
        <v>8.3779800000002E-2</v>
      </c>
      <c r="G1486">
        <v>6607</v>
      </c>
      <c r="H1486">
        <v>201</v>
      </c>
      <c r="I1486">
        <v>0.16378250000002401</v>
      </c>
      <c r="J1486">
        <v>8268</v>
      </c>
      <c r="K1486">
        <v>201</v>
      </c>
    </row>
    <row r="1487" spans="1:11" x14ac:dyDescent="0.3">
      <c r="A1487">
        <v>0</v>
      </c>
      <c r="B1487">
        <v>0.16</v>
      </c>
      <c r="C1487">
        <v>0.14289929999995299</v>
      </c>
      <c r="D1487">
        <v>8328</v>
      </c>
      <c r="E1487">
        <v>201</v>
      </c>
      <c r="F1487">
        <v>0.21448939999993399</v>
      </c>
      <c r="G1487">
        <v>6408</v>
      </c>
      <c r="H1487">
        <v>201</v>
      </c>
      <c r="I1487">
        <v>0.162424899999905</v>
      </c>
      <c r="J1487">
        <v>8310</v>
      </c>
      <c r="K1487">
        <v>201</v>
      </c>
    </row>
    <row r="1488" spans="1:11" x14ac:dyDescent="0.3">
      <c r="A1488">
        <v>0</v>
      </c>
      <c r="B1488">
        <v>0.16</v>
      </c>
      <c r="C1488">
        <v>0.163036699999906</v>
      </c>
      <c r="D1488">
        <v>8372</v>
      </c>
      <c r="E1488">
        <v>201</v>
      </c>
      <c r="F1488">
        <v>7.9068500000062103E-2</v>
      </c>
      <c r="G1488">
        <v>6297</v>
      </c>
      <c r="H1488">
        <v>201</v>
      </c>
      <c r="I1488">
        <v>0.15942129999996199</v>
      </c>
      <c r="J1488">
        <v>8352</v>
      </c>
      <c r="K1488">
        <v>201</v>
      </c>
    </row>
    <row r="1489" spans="1:11" x14ac:dyDescent="0.3">
      <c r="A1489">
        <v>0</v>
      </c>
      <c r="B1489">
        <v>0.16</v>
      </c>
      <c r="C1489">
        <v>0.16328020000003099</v>
      </c>
      <c r="D1489">
        <v>8421</v>
      </c>
      <c r="E1489">
        <v>201</v>
      </c>
      <c r="F1489">
        <v>8.7866699999949505E-2</v>
      </c>
      <c r="G1489">
        <v>6835</v>
      </c>
      <c r="H1489">
        <v>201</v>
      </c>
      <c r="I1489">
        <v>0.163184600000022</v>
      </c>
      <c r="J1489">
        <v>8370</v>
      </c>
      <c r="K1489">
        <v>201</v>
      </c>
    </row>
    <row r="1490" spans="1:11" x14ac:dyDescent="0.3">
      <c r="A1490">
        <v>0</v>
      </c>
      <c r="B1490">
        <v>0.16</v>
      </c>
      <c r="C1490">
        <v>0.14187239999989701</v>
      </c>
      <c r="D1490">
        <v>8328</v>
      </c>
      <c r="E1490">
        <v>201</v>
      </c>
      <c r="F1490">
        <v>9.0704500000015204E-2</v>
      </c>
      <c r="G1490">
        <v>6960</v>
      </c>
      <c r="H1490">
        <v>201</v>
      </c>
      <c r="I1490">
        <v>0.20113209999999501</v>
      </c>
      <c r="J1490">
        <v>8305</v>
      </c>
      <c r="K1490">
        <v>201</v>
      </c>
    </row>
    <row r="1491" spans="1:11" x14ac:dyDescent="0.3">
      <c r="A1491">
        <v>0</v>
      </c>
      <c r="B1491">
        <v>0.16</v>
      </c>
      <c r="C1491">
        <v>0.14262489999998701</v>
      </c>
      <c r="D1491">
        <v>8313</v>
      </c>
      <c r="E1491">
        <v>201</v>
      </c>
      <c r="F1491">
        <v>8.1945500000074306E-2</v>
      </c>
      <c r="G1491">
        <v>6632</v>
      </c>
      <c r="H1491">
        <v>201</v>
      </c>
      <c r="I1491">
        <v>0.16926960000000599</v>
      </c>
      <c r="J1491">
        <v>8274</v>
      </c>
      <c r="K1491">
        <v>201</v>
      </c>
    </row>
    <row r="1492" spans="1:11" x14ac:dyDescent="0.3">
      <c r="A1492">
        <v>0</v>
      </c>
      <c r="B1492">
        <v>0.16</v>
      </c>
      <c r="C1492">
        <v>0.139473599999973</v>
      </c>
      <c r="D1492">
        <v>8378</v>
      </c>
      <c r="E1492">
        <v>201</v>
      </c>
      <c r="F1492">
        <v>8.0762200000094694E-2</v>
      </c>
      <c r="G1492">
        <v>6539</v>
      </c>
      <c r="H1492">
        <v>201</v>
      </c>
      <c r="I1492">
        <v>0.16015290000007101</v>
      </c>
      <c r="J1492">
        <v>8346</v>
      </c>
      <c r="K1492">
        <v>201</v>
      </c>
    </row>
    <row r="1493" spans="1:11" x14ac:dyDescent="0.3">
      <c r="A1493">
        <v>0</v>
      </c>
      <c r="B1493">
        <v>0.16</v>
      </c>
      <c r="C1493">
        <v>0.13592640000001599</v>
      </c>
      <c r="D1493">
        <v>8382</v>
      </c>
      <c r="E1493">
        <v>201</v>
      </c>
      <c r="F1493">
        <v>8.5183699999902204E-2</v>
      </c>
      <c r="G1493">
        <v>6770</v>
      </c>
      <c r="H1493">
        <v>201</v>
      </c>
      <c r="I1493">
        <v>0.16189510000003701</v>
      </c>
      <c r="J1493">
        <v>8340</v>
      </c>
      <c r="K1493">
        <v>201</v>
      </c>
    </row>
    <row r="1494" spans="1:11" x14ac:dyDescent="0.3">
      <c r="A1494">
        <v>0</v>
      </c>
      <c r="B1494">
        <v>0.16</v>
      </c>
      <c r="C1494">
        <v>0.139758000000028</v>
      </c>
      <c r="D1494">
        <v>8366</v>
      </c>
      <c r="E1494">
        <v>201</v>
      </c>
      <c r="F1494">
        <v>8.5415499999953598E-2</v>
      </c>
      <c r="G1494">
        <v>6895</v>
      </c>
      <c r="H1494">
        <v>201</v>
      </c>
      <c r="I1494">
        <v>0.162612200000012</v>
      </c>
      <c r="J1494">
        <v>8333</v>
      </c>
      <c r="K1494">
        <v>201</v>
      </c>
    </row>
    <row r="1495" spans="1:11" x14ac:dyDescent="0.3">
      <c r="A1495">
        <v>0</v>
      </c>
      <c r="B1495">
        <v>0.16</v>
      </c>
      <c r="C1495">
        <v>0.14768190000006501</v>
      </c>
      <c r="D1495">
        <v>8336</v>
      </c>
      <c r="E1495">
        <v>201</v>
      </c>
      <c r="F1495">
        <v>9.4621600000095896E-2</v>
      </c>
      <c r="G1495">
        <v>6586</v>
      </c>
      <c r="H1495">
        <v>201</v>
      </c>
      <c r="I1495">
        <v>0.160887000000002</v>
      </c>
      <c r="J1495">
        <v>8321</v>
      </c>
      <c r="K1495">
        <v>201</v>
      </c>
    </row>
    <row r="1496" spans="1:11" x14ac:dyDescent="0.3">
      <c r="A1496">
        <v>0</v>
      </c>
      <c r="B1496">
        <v>0.16</v>
      </c>
      <c r="C1496">
        <v>0.14990390000002601</v>
      </c>
      <c r="D1496">
        <v>8371</v>
      </c>
      <c r="E1496">
        <v>201</v>
      </c>
      <c r="F1496">
        <v>8.6125899999956304E-2</v>
      </c>
      <c r="G1496">
        <v>6749</v>
      </c>
      <c r="H1496">
        <v>201</v>
      </c>
      <c r="I1496">
        <v>0.16817909999997399</v>
      </c>
      <c r="J1496">
        <v>8326</v>
      </c>
      <c r="K1496">
        <v>201</v>
      </c>
    </row>
    <row r="1497" spans="1:11" x14ac:dyDescent="0.3">
      <c r="A1497">
        <v>0</v>
      </c>
      <c r="B1497">
        <v>0.16</v>
      </c>
      <c r="C1497">
        <v>0.13893649999999899</v>
      </c>
      <c r="D1497">
        <v>8386</v>
      </c>
      <c r="E1497">
        <v>201</v>
      </c>
      <c r="F1497">
        <v>7.4925000000007402E-2</v>
      </c>
      <c r="G1497">
        <v>5960</v>
      </c>
      <c r="H1497">
        <v>201</v>
      </c>
      <c r="I1497">
        <v>0.20249720000003801</v>
      </c>
      <c r="J1497">
        <v>8313</v>
      </c>
      <c r="K1497">
        <v>201</v>
      </c>
    </row>
    <row r="1498" spans="1:11" x14ac:dyDescent="0.3">
      <c r="A1498">
        <v>0</v>
      </c>
      <c r="B1498">
        <v>0.16</v>
      </c>
      <c r="C1498">
        <v>0.17436740000005099</v>
      </c>
      <c r="D1498">
        <v>8343</v>
      </c>
      <c r="E1498">
        <v>201</v>
      </c>
      <c r="F1498">
        <v>0.103002199999991</v>
      </c>
      <c r="G1498">
        <v>7186</v>
      </c>
      <c r="H1498">
        <v>201</v>
      </c>
      <c r="I1498">
        <v>0.18436429999997</v>
      </c>
      <c r="J1498">
        <v>8303</v>
      </c>
      <c r="K1498">
        <v>201</v>
      </c>
    </row>
    <row r="1499" spans="1:11" x14ac:dyDescent="0.3">
      <c r="A1499">
        <v>0</v>
      </c>
      <c r="B1499">
        <v>0.16</v>
      </c>
      <c r="C1499">
        <v>0.162182499999971</v>
      </c>
      <c r="D1499">
        <v>8325</v>
      </c>
      <c r="E1499">
        <v>201</v>
      </c>
      <c r="F1499">
        <v>9.1540000000009003E-2</v>
      </c>
      <c r="G1499">
        <v>6531</v>
      </c>
      <c r="H1499">
        <v>201</v>
      </c>
      <c r="I1499">
        <v>0.16861700000004001</v>
      </c>
      <c r="J1499">
        <v>8297</v>
      </c>
      <c r="K1499">
        <v>201</v>
      </c>
    </row>
    <row r="1500" spans="1:11" x14ac:dyDescent="0.3">
      <c r="A1500">
        <v>0</v>
      </c>
      <c r="B1500">
        <v>0.16</v>
      </c>
      <c r="C1500">
        <v>0.15221630000007699</v>
      </c>
      <c r="D1500">
        <v>8362</v>
      </c>
      <c r="E1500">
        <v>201</v>
      </c>
      <c r="F1500">
        <v>8.5186000000021495E-2</v>
      </c>
      <c r="G1500">
        <v>6702</v>
      </c>
      <c r="H1500">
        <v>201</v>
      </c>
      <c r="I1500">
        <v>0.168785999999954</v>
      </c>
      <c r="J1500">
        <v>8327</v>
      </c>
      <c r="K1500">
        <v>201</v>
      </c>
    </row>
    <row r="1501" spans="1:11" x14ac:dyDescent="0.3">
      <c r="A1501">
        <v>0</v>
      </c>
      <c r="B1501">
        <v>0.16</v>
      </c>
      <c r="C1501">
        <v>0.15144200000008801</v>
      </c>
      <c r="D1501">
        <v>8325</v>
      </c>
      <c r="E1501">
        <v>201</v>
      </c>
      <c r="F1501">
        <v>8.3115499999962594E-2</v>
      </c>
      <c r="G1501">
        <v>6189</v>
      </c>
      <c r="H1501">
        <v>201</v>
      </c>
      <c r="I1501">
        <v>0.18759429999999999</v>
      </c>
      <c r="J1501">
        <v>8287</v>
      </c>
      <c r="K1501">
        <v>201</v>
      </c>
    </row>
    <row r="1502" spans="1:11" x14ac:dyDescent="0.3">
      <c r="A1502">
        <v>0</v>
      </c>
      <c r="B1502">
        <v>0.16</v>
      </c>
      <c r="C1502">
        <v>0.16702180000004299</v>
      </c>
      <c r="D1502">
        <v>8410</v>
      </c>
      <c r="E1502">
        <v>201</v>
      </c>
      <c r="F1502">
        <v>0.10595890000001799</v>
      </c>
      <c r="G1502">
        <v>6568</v>
      </c>
      <c r="H1502">
        <v>201</v>
      </c>
      <c r="I1502">
        <v>0.20281980000004199</v>
      </c>
      <c r="J1502">
        <v>8380</v>
      </c>
      <c r="K1502">
        <v>201</v>
      </c>
    </row>
    <row r="1503" spans="1:11" x14ac:dyDescent="0.3">
      <c r="A1503">
        <v>0</v>
      </c>
      <c r="B1503">
        <v>0.16</v>
      </c>
      <c r="C1503">
        <v>0.15515540000001199</v>
      </c>
      <c r="D1503">
        <v>8398</v>
      </c>
      <c r="E1503">
        <v>201</v>
      </c>
      <c r="F1503">
        <v>9.9066500000049004E-2</v>
      </c>
      <c r="G1503">
        <v>7281</v>
      </c>
      <c r="H1503">
        <v>201</v>
      </c>
      <c r="I1503">
        <v>0.179699600000049</v>
      </c>
      <c r="J1503">
        <v>8386</v>
      </c>
      <c r="K1503">
        <v>201</v>
      </c>
    </row>
    <row r="1504" spans="1:11" x14ac:dyDescent="0.3">
      <c r="A1504">
        <v>0</v>
      </c>
      <c r="B1504">
        <v>0.16</v>
      </c>
      <c r="C1504">
        <v>0.146722700000054</v>
      </c>
      <c r="D1504">
        <v>8354</v>
      </c>
      <c r="E1504">
        <v>201</v>
      </c>
      <c r="F1504">
        <v>0.105697200000008</v>
      </c>
      <c r="G1504">
        <v>6881</v>
      </c>
      <c r="H1504">
        <v>201</v>
      </c>
      <c r="I1504">
        <v>0.233955100000002</v>
      </c>
      <c r="J1504">
        <v>8324</v>
      </c>
      <c r="K1504">
        <v>201</v>
      </c>
    </row>
    <row r="1505" spans="1:11" x14ac:dyDescent="0.3">
      <c r="A1505">
        <v>0</v>
      </c>
      <c r="B1505">
        <v>0.16</v>
      </c>
      <c r="C1505">
        <v>0.16745070000001699</v>
      </c>
      <c r="D1505">
        <v>8303</v>
      </c>
      <c r="E1505">
        <v>201</v>
      </c>
      <c r="F1505">
        <v>7.8030200000057406E-2</v>
      </c>
      <c r="G1505">
        <v>6185</v>
      </c>
      <c r="H1505">
        <v>201</v>
      </c>
      <c r="I1505">
        <v>0.170785300000034</v>
      </c>
      <c r="J1505">
        <v>8275</v>
      </c>
      <c r="K1505">
        <v>201</v>
      </c>
    </row>
    <row r="1506" spans="1:11" x14ac:dyDescent="0.3">
      <c r="A1506">
        <v>0</v>
      </c>
      <c r="B1506">
        <v>0.16</v>
      </c>
      <c r="C1506">
        <v>0.198371000000065</v>
      </c>
      <c r="D1506">
        <v>8352</v>
      </c>
      <c r="E1506">
        <v>201</v>
      </c>
      <c r="F1506">
        <v>0.16845049999994899</v>
      </c>
      <c r="G1506">
        <v>6800</v>
      </c>
      <c r="H1506">
        <v>201</v>
      </c>
      <c r="I1506">
        <v>0.18470939999997399</v>
      </c>
      <c r="J1506">
        <v>8289</v>
      </c>
      <c r="K1506">
        <v>201</v>
      </c>
    </row>
    <row r="1507" spans="1:11" x14ac:dyDescent="0.3">
      <c r="A1507">
        <v>0</v>
      </c>
      <c r="B1507">
        <v>0.16</v>
      </c>
      <c r="C1507">
        <v>0.13952390000008499</v>
      </c>
      <c r="D1507">
        <v>8330</v>
      </c>
      <c r="E1507">
        <v>201</v>
      </c>
      <c r="F1507">
        <v>8.0444599999964297E-2</v>
      </c>
      <c r="G1507">
        <v>6451</v>
      </c>
      <c r="H1507">
        <v>201</v>
      </c>
      <c r="I1507">
        <v>0.16591800000003301</v>
      </c>
      <c r="J1507">
        <v>8311</v>
      </c>
      <c r="K1507">
        <v>201</v>
      </c>
    </row>
    <row r="1508" spans="1:11" x14ac:dyDescent="0.3">
      <c r="A1508">
        <v>0</v>
      </c>
      <c r="B1508">
        <v>0.16</v>
      </c>
      <c r="C1508">
        <v>0.13640550000002299</v>
      </c>
      <c r="D1508">
        <v>8356</v>
      </c>
      <c r="E1508">
        <v>201</v>
      </c>
      <c r="F1508">
        <v>0.100032999999939</v>
      </c>
      <c r="G1508">
        <v>7027</v>
      </c>
      <c r="H1508">
        <v>201</v>
      </c>
      <c r="I1508">
        <v>0.24200840000003099</v>
      </c>
      <c r="J1508">
        <v>8330</v>
      </c>
      <c r="K1508">
        <v>201</v>
      </c>
    </row>
    <row r="1509" spans="1:11" x14ac:dyDescent="0.3">
      <c r="A1509">
        <v>0</v>
      </c>
      <c r="B1509">
        <v>0.16</v>
      </c>
      <c r="C1509">
        <v>0.14335410000001</v>
      </c>
      <c r="D1509">
        <v>8295</v>
      </c>
      <c r="E1509">
        <v>201</v>
      </c>
      <c r="F1509">
        <v>0.152938100000028</v>
      </c>
      <c r="G1509">
        <v>6930</v>
      </c>
      <c r="H1509">
        <v>201</v>
      </c>
      <c r="I1509">
        <v>0.227193899999974</v>
      </c>
      <c r="J1509">
        <v>8257</v>
      </c>
      <c r="K1509">
        <v>201</v>
      </c>
    </row>
    <row r="1510" spans="1:11" x14ac:dyDescent="0.3">
      <c r="A1510">
        <v>0</v>
      </c>
      <c r="B1510">
        <v>0.16</v>
      </c>
      <c r="C1510">
        <v>0.16631810000001199</v>
      </c>
      <c r="D1510">
        <v>8344</v>
      </c>
      <c r="E1510">
        <v>201</v>
      </c>
      <c r="F1510">
        <v>7.4244499999963395E-2</v>
      </c>
      <c r="G1510">
        <v>6244</v>
      </c>
      <c r="H1510">
        <v>201</v>
      </c>
      <c r="I1510">
        <v>0.21893050000005501</v>
      </c>
      <c r="J1510">
        <v>8334</v>
      </c>
      <c r="K1510">
        <v>201</v>
      </c>
    </row>
    <row r="1511" spans="1:11" x14ac:dyDescent="0.3">
      <c r="A1511">
        <v>0</v>
      </c>
      <c r="B1511">
        <v>0.16</v>
      </c>
      <c r="C1511">
        <v>0.17544780000002899</v>
      </c>
      <c r="D1511">
        <v>8387</v>
      </c>
      <c r="E1511">
        <v>201</v>
      </c>
      <c r="F1511">
        <v>9.4923699999981098E-2</v>
      </c>
      <c r="G1511">
        <v>7180</v>
      </c>
      <c r="H1511">
        <v>201</v>
      </c>
      <c r="I1511">
        <v>0.20859469999993499</v>
      </c>
      <c r="J1511">
        <v>8357</v>
      </c>
      <c r="K1511">
        <v>201</v>
      </c>
    </row>
    <row r="1512" spans="1:11" x14ac:dyDescent="0.3">
      <c r="A1512">
        <v>0</v>
      </c>
      <c r="B1512">
        <v>0.16</v>
      </c>
      <c r="C1512">
        <v>0.15937259999998299</v>
      </c>
      <c r="D1512">
        <v>8404</v>
      </c>
      <c r="E1512">
        <v>201</v>
      </c>
      <c r="F1512">
        <v>0.12445170000000801</v>
      </c>
      <c r="G1512">
        <v>7108</v>
      </c>
      <c r="H1512">
        <v>201</v>
      </c>
      <c r="I1512">
        <v>0.211754799999994</v>
      </c>
      <c r="J1512">
        <v>8358</v>
      </c>
      <c r="K1512">
        <v>201</v>
      </c>
    </row>
    <row r="1513" spans="1:11" x14ac:dyDescent="0.3">
      <c r="A1513">
        <v>0</v>
      </c>
      <c r="B1513">
        <v>0.16</v>
      </c>
      <c r="C1513">
        <v>0.15763800000001901</v>
      </c>
      <c r="D1513">
        <v>8421</v>
      </c>
      <c r="E1513">
        <v>201</v>
      </c>
      <c r="F1513">
        <v>0.116102700000055</v>
      </c>
      <c r="G1513">
        <v>7167</v>
      </c>
      <c r="H1513">
        <v>201</v>
      </c>
      <c r="I1513">
        <v>0.18643469999994899</v>
      </c>
      <c r="J1513">
        <v>8341</v>
      </c>
      <c r="K1513">
        <v>201</v>
      </c>
    </row>
    <row r="1514" spans="1:11" x14ac:dyDescent="0.3">
      <c r="A1514">
        <v>0</v>
      </c>
      <c r="B1514">
        <v>0.16</v>
      </c>
      <c r="C1514">
        <v>0.18325509999999601</v>
      </c>
      <c r="D1514">
        <v>8405</v>
      </c>
      <c r="E1514">
        <v>201</v>
      </c>
      <c r="F1514">
        <v>0.10380669999995</v>
      </c>
      <c r="G1514">
        <v>7144</v>
      </c>
      <c r="H1514">
        <v>201</v>
      </c>
      <c r="I1514">
        <v>0.20324849999997199</v>
      </c>
      <c r="J1514">
        <v>8348</v>
      </c>
      <c r="K1514">
        <v>201</v>
      </c>
    </row>
    <row r="1515" spans="1:11" x14ac:dyDescent="0.3">
      <c r="A1515">
        <v>0</v>
      </c>
      <c r="B1515">
        <v>0.16</v>
      </c>
      <c r="C1515">
        <v>0.15824909999992001</v>
      </c>
      <c r="D1515">
        <v>8435</v>
      </c>
      <c r="E1515">
        <v>201</v>
      </c>
      <c r="F1515">
        <v>9.6139099999959399E-2</v>
      </c>
      <c r="G1515">
        <v>6849</v>
      </c>
      <c r="H1515">
        <v>201</v>
      </c>
      <c r="I1515">
        <v>0.17784359999995999</v>
      </c>
      <c r="J1515">
        <v>8408</v>
      </c>
      <c r="K1515">
        <v>201</v>
      </c>
    </row>
    <row r="1516" spans="1:11" x14ac:dyDescent="0.3">
      <c r="A1516">
        <v>0</v>
      </c>
      <c r="B1516">
        <v>0.16</v>
      </c>
      <c r="C1516">
        <v>0.15866400000004399</v>
      </c>
      <c r="D1516">
        <v>8338</v>
      </c>
      <c r="E1516">
        <v>201</v>
      </c>
      <c r="F1516">
        <v>8.9509399999997102E-2</v>
      </c>
      <c r="G1516">
        <v>5864</v>
      </c>
      <c r="H1516">
        <v>201</v>
      </c>
      <c r="I1516">
        <v>0.16816979999998599</v>
      </c>
      <c r="J1516">
        <v>8291</v>
      </c>
      <c r="K1516">
        <v>201</v>
      </c>
    </row>
    <row r="1517" spans="1:11" x14ac:dyDescent="0.3">
      <c r="A1517">
        <v>0</v>
      </c>
      <c r="B1517">
        <v>0.16</v>
      </c>
      <c r="C1517">
        <v>0.13670400000000801</v>
      </c>
      <c r="D1517">
        <v>8365</v>
      </c>
      <c r="E1517">
        <v>201</v>
      </c>
      <c r="F1517">
        <v>8.5710899999980897E-2</v>
      </c>
      <c r="G1517">
        <v>6519</v>
      </c>
      <c r="H1517">
        <v>201</v>
      </c>
      <c r="I1517">
        <v>0.215009099999974</v>
      </c>
      <c r="J1517">
        <v>8340</v>
      </c>
      <c r="K1517">
        <v>201</v>
      </c>
    </row>
    <row r="1518" spans="1:11" x14ac:dyDescent="0.3">
      <c r="A1518">
        <v>0</v>
      </c>
      <c r="B1518">
        <v>0.16</v>
      </c>
      <c r="C1518">
        <v>0.169128700000101</v>
      </c>
      <c r="D1518">
        <v>8253</v>
      </c>
      <c r="E1518">
        <v>201</v>
      </c>
      <c r="F1518">
        <v>8.5268100000007493E-2</v>
      </c>
      <c r="G1518">
        <v>6288</v>
      </c>
      <c r="H1518">
        <v>201</v>
      </c>
      <c r="I1518">
        <v>0.18204100000002599</v>
      </c>
      <c r="J1518">
        <v>8248</v>
      </c>
      <c r="K1518">
        <v>201</v>
      </c>
    </row>
    <row r="1519" spans="1:11" x14ac:dyDescent="0.3">
      <c r="A1519">
        <v>0</v>
      </c>
      <c r="B1519">
        <v>0.16</v>
      </c>
      <c r="C1519">
        <v>0.17756360000009799</v>
      </c>
      <c r="D1519">
        <v>8350</v>
      </c>
      <c r="E1519">
        <v>201</v>
      </c>
      <c r="F1519">
        <v>9.2888199999947504E-2</v>
      </c>
      <c r="G1519">
        <v>6782</v>
      </c>
      <c r="H1519">
        <v>201</v>
      </c>
      <c r="I1519">
        <v>0.20721160000005001</v>
      </c>
      <c r="J1519">
        <v>8312</v>
      </c>
      <c r="K1519">
        <v>201</v>
      </c>
    </row>
    <row r="1520" spans="1:11" x14ac:dyDescent="0.3">
      <c r="A1520">
        <v>0</v>
      </c>
      <c r="B1520">
        <v>0.16</v>
      </c>
      <c r="C1520">
        <v>0.13806529999999301</v>
      </c>
      <c r="D1520">
        <v>8358</v>
      </c>
      <c r="E1520">
        <v>201</v>
      </c>
      <c r="F1520">
        <v>8.9847200000008301E-2</v>
      </c>
      <c r="G1520">
        <v>6609</v>
      </c>
      <c r="H1520">
        <v>201</v>
      </c>
      <c r="I1520">
        <v>0.161966699999993</v>
      </c>
      <c r="J1520">
        <v>8349</v>
      </c>
      <c r="K1520">
        <v>201</v>
      </c>
    </row>
    <row r="1521" spans="1:11" x14ac:dyDescent="0.3">
      <c r="A1521">
        <v>0</v>
      </c>
      <c r="B1521">
        <v>0.16</v>
      </c>
      <c r="C1521">
        <v>0.13636129999997501</v>
      </c>
      <c r="D1521">
        <v>8321</v>
      </c>
      <c r="E1521">
        <v>201</v>
      </c>
      <c r="F1521">
        <v>9.0536199999974004E-2</v>
      </c>
      <c r="G1521">
        <v>6983</v>
      </c>
      <c r="H1521">
        <v>201</v>
      </c>
      <c r="I1521">
        <v>0.15861989999996201</v>
      </c>
      <c r="J1521">
        <v>8324</v>
      </c>
      <c r="K1521">
        <v>201</v>
      </c>
    </row>
    <row r="1522" spans="1:11" x14ac:dyDescent="0.3">
      <c r="A1522">
        <v>0</v>
      </c>
      <c r="B1522">
        <v>0.16</v>
      </c>
      <c r="C1522">
        <v>0.13845719999994799</v>
      </c>
      <c r="D1522">
        <v>8405</v>
      </c>
      <c r="E1522">
        <v>201</v>
      </c>
      <c r="F1522">
        <v>9.4798700000069402E-2</v>
      </c>
      <c r="G1522">
        <v>7173</v>
      </c>
      <c r="H1522">
        <v>201</v>
      </c>
      <c r="I1522">
        <v>0.18013919999998501</v>
      </c>
      <c r="J1522">
        <v>8387</v>
      </c>
      <c r="K1522">
        <v>201</v>
      </c>
    </row>
    <row r="1523" spans="1:11" x14ac:dyDescent="0.3">
      <c r="A1523">
        <v>0</v>
      </c>
      <c r="B1523">
        <v>0.16</v>
      </c>
      <c r="C1523">
        <v>0.13872350000008199</v>
      </c>
      <c r="D1523">
        <v>8320</v>
      </c>
      <c r="E1523">
        <v>201</v>
      </c>
      <c r="F1523">
        <v>7.1342500000014297E-2</v>
      </c>
      <c r="G1523">
        <v>5957</v>
      </c>
      <c r="H1523">
        <v>201</v>
      </c>
      <c r="I1523">
        <v>0.186477500000023</v>
      </c>
      <c r="J1523">
        <v>8289</v>
      </c>
      <c r="K1523">
        <v>201</v>
      </c>
    </row>
    <row r="1524" spans="1:11" x14ac:dyDescent="0.3">
      <c r="A1524">
        <v>0</v>
      </c>
      <c r="B1524">
        <v>0.16</v>
      </c>
      <c r="C1524">
        <v>0.14423039999996901</v>
      </c>
      <c r="D1524">
        <v>8290</v>
      </c>
      <c r="E1524">
        <v>201</v>
      </c>
      <c r="F1524">
        <v>9.5578700000032699E-2</v>
      </c>
      <c r="G1524">
        <v>6874</v>
      </c>
      <c r="H1524">
        <v>201</v>
      </c>
      <c r="I1524">
        <v>0.27967230000001497</v>
      </c>
      <c r="J1524">
        <v>8249</v>
      </c>
      <c r="K1524">
        <v>201</v>
      </c>
    </row>
    <row r="1525" spans="1:11" x14ac:dyDescent="0.3">
      <c r="A1525">
        <v>0</v>
      </c>
      <c r="B1525">
        <v>0.16</v>
      </c>
      <c r="C1525">
        <v>0.16791760000000899</v>
      </c>
      <c r="D1525">
        <v>8392</v>
      </c>
      <c r="E1525">
        <v>201</v>
      </c>
      <c r="F1525">
        <v>0.111509800000021</v>
      </c>
      <c r="G1525">
        <v>6517</v>
      </c>
      <c r="H1525">
        <v>201</v>
      </c>
      <c r="I1525">
        <v>0.198234899999988</v>
      </c>
      <c r="J1525">
        <v>8385</v>
      </c>
      <c r="K1525">
        <v>201</v>
      </c>
    </row>
    <row r="1526" spans="1:11" x14ac:dyDescent="0.3">
      <c r="A1526">
        <v>0</v>
      </c>
      <c r="B1526">
        <v>0.16</v>
      </c>
      <c r="C1526">
        <v>0.163088099999981</v>
      </c>
      <c r="D1526">
        <v>8393</v>
      </c>
      <c r="E1526">
        <v>201</v>
      </c>
      <c r="F1526">
        <v>9.7675600000002305E-2</v>
      </c>
      <c r="G1526">
        <v>7030</v>
      </c>
      <c r="H1526">
        <v>201</v>
      </c>
      <c r="I1526">
        <v>0.185981900000001</v>
      </c>
      <c r="J1526">
        <v>8312</v>
      </c>
      <c r="K1526">
        <v>201</v>
      </c>
    </row>
    <row r="1527" spans="1:11" x14ac:dyDescent="0.3">
      <c r="A1527">
        <v>0</v>
      </c>
      <c r="B1527">
        <v>0.16</v>
      </c>
      <c r="C1527">
        <v>0.14234169999997401</v>
      </c>
      <c r="D1527">
        <v>8355</v>
      </c>
      <c r="E1527">
        <v>201</v>
      </c>
      <c r="F1527">
        <v>8.2289400000035998E-2</v>
      </c>
      <c r="G1527">
        <v>6147</v>
      </c>
      <c r="H1527">
        <v>201</v>
      </c>
      <c r="I1527">
        <v>0.16745040000000699</v>
      </c>
      <c r="J1527">
        <v>8336</v>
      </c>
      <c r="K1527">
        <v>201</v>
      </c>
    </row>
    <row r="1528" spans="1:11" x14ac:dyDescent="0.3">
      <c r="A1528">
        <v>0</v>
      </c>
      <c r="B1528">
        <v>0.16</v>
      </c>
      <c r="C1528">
        <v>0.16207080000003701</v>
      </c>
      <c r="D1528">
        <v>8360</v>
      </c>
      <c r="E1528">
        <v>201</v>
      </c>
      <c r="F1528">
        <v>0.108426699999995</v>
      </c>
      <c r="G1528">
        <v>7215</v>
      </c>
      <c r="H1528">
        <v>201</v>
      </c>
      <c r="I1528">
        <v>0.16715609999994199</v>
      </c>
      <c r="J1528">
        <v>8342</v>
      </c>
      <c r="K1528">
        <v>201</v>
      </c>
    </row>
    <row r="1529" spans="1:11" x14ac:dyDescent="0.3">
      <c r="A1529">
        <v>0</v>
      </c>
      <c r="B1529">
        <v>0.16</v>
      </c>
      <c r="C1529">
        <v>0.13501719999999201</v>
      </c>
      <c r="D1529">
        <v>8368</v>
      </c>
      <c r="E1529">
        <v>201</v>
      </c>
      <c r="F1529">
        <v>8.0479699999955301E-2</v>
      </c>
      <c r="G1529">
        <v>6758</v>
      </c>
      <c r="H1529">
        <v>201</v>
      </c>
      <c r="I1529">
        <v>0.16254159999994</v>
      </c>
      <c r="J1529">
        <v>8345</v>
      </c>
      <c r="K1529">
        <v>201</v>
      </c>
    </row>
    <row r="1530" spans="1:11" x14ac:dyDescent="0.3">
      <c r="A1530">
        <v>0</v>
      </c>
      <c r="B1530">
        <v>0.16</v>
      </c>
      <c r="C1530">
        <v>0.141182400000047</v>
      </c>
      <c r="D1530">
        <v>8361</v>
      </c>
      <c r="E1530">
        <v>201</v>
      </c>
      <c r="F1530">
        <v>0.227945699999963</v>
      </c>
      <c r="G1530">
        <v>5785</v>
      </c>
      <c r="H1530">
        <v>201</v>
      </c>
      <c r="I1530">
        <v>0.197329300000092</v>
      </c>
      <c r="J1530">
        <v>8295</v>
      </c>
      <c r="K1530">
        <v>201</v>
      </c>
    </row>
    <row r="1531" spans="1:11" x14ac:dyDescent="0.3">
      <c r="A1531">
        <v>0</v>
      </c>
      <c r="B1531">
        <v>0.16</v>
      </c>
      <c r="C1531">
        <v>0.15635959999997301</v>
      </c>
      <c r="D1531">
        <v>8310</v>
      </c>
      <c r="E1531">
        <v>201</v>
      </c>
      <c r="F1531">
        <v>7.7872100000035901E-2</v>
      </c>
      <c r="G1531">
        <v>5976</v>
      </c>
      <c r="H1531">
        <v>201</v>
      </c>
      <c r="I1531">
        <v>0.164920800000004</v>
      </c>
      <c r="J1531">
        <v>8290</v>
      </c>
      <c r="K1531">
        <v>201</v>
      </c>
    </row>
    <row r="1532" spans="1:11" x14ac:dyDescent="0.3">
      <c r="A1532">
        <v>0</v>
      </c>
      <c r="B1532">
        <v>0.16</v>
      </c>
      <c r="C1532">
        <v>0.14657999999997101</v>
      </c>
      <c r="D1532">
        <v>8363</v>
      </c>
      <c r="E1532">
        <v>201</v>
      </c>
      <c r="F1532">
        <v>7.9407299999957104E-2</v>
      </c>
      <c r="G1532">
        <v>6349</v>
      </c>
      <c r="H1532">
        <v>201</v>
      </c>
      <c r="I1532">
        <v>0.18842919999997301</v>
      </c>
      <c r="J1532">
        <v>8343</v>
      </c>
      <c r="K1532">
        <v>201</v>
      </c>
    </row>
    <row r="1533" spans="1:11" x14ac:dyDescent="0.3">
      <c r="A1533">
        <v>0</v>
      </c>
      <c r="B1533">
        <v>0.16</v>
      </c>
      <c r="C1533">
        <v>0.143078699999932</v>
      </c>
      <c r="D1533">
        <v>8325</v>
      </c>
      <c r="E1533">
        <v>201</v>
      </c>
      <c r="F1533">
        <v>8.7757900000042299E-2</v>
      </c>
      <c r="G1533">
        <v>6768</v>
      </c>
      <c r="H1533">
        <v>201</v>
      </c>
      <c r="I1533">
        <v>0.16426239999998399</v>
      </c>
      <c r="J1533">
        <v>8308</v>
      </c>
      <c r="K1533">
        <v>201</v>
      </c>
    </row>
    <row r="1534" spans="1:11" x14ac:dyDescent="0.3">
      <c r="A1534">
        <v>0</v>
      </c>
      <c r="B1534">
        <v>0.16</v>
      </c>
      <c r="C1534">
        <v>0.150735399999916</v>
      </c>
      <c r="D1534">
        <v>8253</v>
      </c>
      <c r="E1534">
        <v>201</v>
      </c>
      <c r="F1534">
        <v>7.49703000000181E-2</v>
      </c>
      <c r="G1534">
        <v>6263</v>
      </c>
      <c r="H1534">
        <v>201</v>
      </c>
      <c r="I1534">
        <v>0.16036640000004301</v>
      </c>
      <c r="J1534">
        <v>8205</v>
      </c>
      <c r="K1534">
        <v>201</v>
      </c>
    </row>
    <row r="1535" spans="1:11" x14ac:dyDescent="0.3">
      <c r="A1535">
        <v>0</v>
      </c>
      <c r="B1535">
        <v>0.16</v>
      </c>
      <c r="C1535">
        <v>0.13756559999990201</v>
      </c>
      <c r="D1535">
        <v>8322</v>
      </c>
      <c r="E1535">
        <v>201</v>
      </c>
      <c r="F1535">
        <v>7.8461699999934298E-2</v>
      </c>
      <c r="G1535">
        <v>6287</v>
      </c>
      <c r="H1535">
        <v>201</v>
      </c>
      <c r="I1535">
        <v>0.157076299999971</v>
      </c>
      <c r="J1535">
        <v>8239</v>
      </c>
      <c r="K1535">
        <v>201</v>
      </c>
    </row>
    <row r="1536" spans="1:11" x14ac:dyDescent="0.3">
      <c r="A1536">
        <v>0</v>
      </c>
      <c r="B1536">
        <v>0.16</v>
      </c>
      <c r="C1536">
        <v>0.14395450000006299</v>
      </c>
      <c r="D1536">
        <v>8375</v>
      </c>
      <c r="E1536">
        <v>201</v>
      </c>
      <c r="F1536">
        <v>9.9188199999957705E-2</v>
      </c>
      <c r="G1536">
        <v>6289</v>
      </c>
      <c r="H1536">
        <v>201</v>
      </c>
      <c r="I1536">
        <v>0.229277299999921</v>
      </c>
      <c r="J1536">
        <v>8348</v>
      </c>
      <c r="K1536">
        <v>201</v>
      </c>
    </row>
    <row r="1537" spans="1:11" x14ac:dyDescent="0.3">
      <c r="A1537">
        <v>0</v>
      </c>
      <c r="B1537">
        <v>0.16</v>
      </c>
      <c r="C1537">
        <v>0.15079789999992901</v>
      </c>
      <c r="D1537">
        <v>8370</v>
      </c>
      <c r="E1537">
        <v>201</v>
      </c>
      <c r="F1537">
        <v>9.2605899999966795E-2</v>
      </c>
      <c r="G1537">
        <v>7008</v>
      </c>
      <c r="H1537">
        <v>201</v>
      </c>
      <c r="I1537">
        <v>0.16657669999995001</v>
      </c>
      <c r="J1537">
        <v>8342</v>
      </c>
      <c r="K1537">
        <v>201</v>
      </c>
    </row>
    <row r="1538" spans="1:11" x14ac:dyDescent="0.3">
      <c r="A1538">
        <v>0</v>
      </c>
      <c r="B1538">
        <v>0.16</v>
      </c>
      <c r="C1538">
        <v>0.14224520000004701</v>
      </c>
      <c r="D1538">
        <v>8460</v>
      </c>
      <c r="E1538">
        <v>201</v>
      </c>
      <c r="F1538">
        <v>9.5435199999997097E-2</v>
      </c>
      <c r="G1538">
        <v>7236</v>
      </c>
      <c r="H1538">
        <v>201</v>
      </c>
      <c r="I1538">
        <v>0.16398670000000901</v>
      </c>
      <c r="J1538">
        <v>8413</v>
      </c>
      <c r="K1538">
        <v>201</v>
      </c>
    </row>
    <row r="1539" spans="1:11" x14ac:dyDescent="0.3">
      <c r="A1539">
        <v>0</v>
      </c>
      <c r="B1539">
        <v>0.16</v>
      </c>
      <c r="C1539">
        <v>0.15754770000000901</v>
      </c>
      <c r="D1539">
        <v>8437</v>
      </c>
      <c r="E1539">
        <v>201</v>
      </c>
      <c r="F1539">
        <v>9.5281499999941802E-2</v>
      </c>
      <c r="G1539">
        <v>7031</v>
      </c>
      <c r="H1539">
        <v>201</v>
      </c>
      <c r="I1539">
        <v>0.18229560000008799</v>
      </c>
      <c r="J1539">
        <v>8416</v>
      </c>
      <c r="K1539">
        <v>201</v>
      </c>
    </row>
    <row r="1540" spans="1:11" x14ac:dyDescent="0.3">
      <c r="A1540">
        <v>0</v>
      </c>
      <c r="B1540">
        <v>0.16</v>
      </c>
      <c r="C1540">
        <v>0.149049199999922</v>
      </c>
      <c r="D1540">
        <v>8373</v>
      </c>
      <c r="E1540">
        <v>201</v>
      </c>
      <c r="F1540">
        <v>9.4739099999969698E-2</v>
      </c>
      <c r="G1540">
        <v>7078</v>
      </c>
      <c r="H1540">
        <v>201</v>
      </c>
      <c r="I1540">
        <v>0.16324769999994199</v>
      </c>
      <c r="J1540">
        <v>8281</v>
      </c>
      <c r="K1540">
        <v>201</v>
      </c>
    </row>
    <row r="1541" spans="1:11" x14ac:dyDescent="0.3">
      <c r="A1541">
        <v>0</v>
      </c>
      <c r="B1541">
        <v>0.16</v>
      </c>
      <c r="C1541">
        <v>0.18821809999997099</v>
      </c>
      <c r="D1541">
        <v>8374</v>
      </c>
      <c r="E1541">
        <v>201</v>
      </c>
      <c r="F1541">
        <v>0.101479700000027</v>
      </c>
      <c r="G1541">
        <v>7094</v>
      </c>
      <c r="H1541">
        <v>201</v>
      </c>
      <c r="I1541">
        <v>0.16279310000004399</v>
      </c>
      <c r="J1541">
        <v>8319</v>
      </c>
      <c r="K1541">
        <v>201</v>
      </c>
    </row>
    <row r="1542" spans="1:11" x14ac:dyDescent="0.3">
      <c r="A1542">
        <v>0</v>
      </c>
      <c r="B1542">
        <v>0.16</v>
      </c>
      <c r="C1542">
        <v>0.149508299999979</v>
      </c>
      <c r="D1542">
        <v>8339</v>
      </c>
      <c r="E1542">
        <v>201</v>
      </c>
      <c r="F1542">
        <v>7.9277499999989204E-2</v>
      </c>
      <c r="G1542">
        <v>6384</v>
      </c>
      <c r="H1542">
        <v>201</v>
      </c>
      <c r="I1542">
        <v>0.16104619999998701</v>
      </c>
      <c r="J1542">
        <v>8273</v>
      </c>
      <c r="K1542">
        <v>201</v>
      </c>
    </row>
    <row r="1543" spans="1:11" x14ac:dyDescent="0.3">
      <c r="A1543">
        <v>0</v>
      </c>
      <c r="B1543">
        <v>0.16</v>
      </c>
      <c r="C1543">
        <v>0.14176910000003301</v>
      </c>
      <c r="D1543">
        <v>8413</v>
      </c>
      <c r="E1543">
        <v>201</v>
      </c>
      <c r="F1543">
        <v>9.3706799999949894E-2</v>
      </c>
      <c r="G1543">
        <v>6766</v>
      </c>
      <c r="H1543">
        <v>201</v>
      </c>
      <c r="I1543">
        <v>0.205744699999968</v>
      </c>
      <c r="J1543">
        <v>8362</v>
      </c>
      <c r="K1543">
        <v>201</v>
      </c>
    </row>
    <row r="1544" spans="1:11" x14ac:dyDescent="0.3">
      <c r="A1544">
        <v>0</v>
      </c>
      <c r="B1544">
        <v>0.16</v>
      </c>
      <c r="C1544">
        <v>0.14093900000000301</v>
      </c>
      <c r="D1544">
        <v>8362</v>
      </c>
      <c r="E1544">
        <v>201</v>
      </c>
      <c r="F1544">
        <v>8.0867099999977599E-2</v>
      </c>
      <c r="G1544">
        <v>6620</v>
      </c>
      <c r="H1544">
        <v>201</v>
      </c>
      <c r="I1544">
        <v>0.170615899999916</v>
      </c>
      <c r="J1544">
        <v>8312</v>
      </c>
      <c r="K1544">
        <v>201</v>
      </c>
    </row>
    <row r="1545" spans="1:11" x14ac:dyDescent="0.3">
      <c r="A1545">
        <v>0</v>
      </c>
      <c r="B1545">
        <v>0.16</v>
      </c>
      <c r="C1545">
        <v>0.14370409999992201</v>
      </c>
      <c r="D1545">
        <v>8398</v>
      </c>
      <c r="E1545">
        <v>201</v>
      </c>
      <c r="F1545">
        <v>0.100046599999927</v>
      </c>
      <c r="G1545">
        <v>7095</v>
      </c>
      <c r="H1545">
        <v>201</v>
      </c>
      <c r="I1545">
        <v>0.16428189999999099</v>
      </c>
      <c r="J1545">
        <v>8387</v>
      </c>
      <c r="K1545">
        <v>201</v>
      </c>
    </row>
    <row r="1546" spans="1:11" x14ac:dyDescent="0.3">
      <c r="A1546">
        <v>0</v>
      </c>
      <c r="B1546">
        <v>0.16</v>
      </c>
      <c r="C1546">
        <v>0.15130590000001101</v>
      </c>
      <c r="D1546">
        <v>8374</v>
      </c>
      <c r="E1546">
        <v>201</v>
      </c>
      <c r="F1546">
        <v>8.4189000000037595E-2</v>
      </c>
      <c r="G1546">
        <v>6194</v>
      </c>
      <c r="H1546">
        <v>201</v>
      </c>
      <c r="I1546">
        <v>0.17509489999997599</v>
      </c>
      <c r="J1546">
        <v>8336</v>
      </c>
      <c r="K1546">
        <v>201</v>
      </c>
    </row>
    <row r="1547" spans="1:11" x14ac:dyDescent="0.3">
      <c r="A1547">
        <v>0</v>
      </c>
      <c r="B1547">
        <v>0.16</v>
      </c>
      <c r="C1547">
        <v>0.15354930000000799</v>
      </c>
      <c r="D1547">
        <v>8440</v>
      </c>
      <c r="E1547">
        <v>201</v>
      </c>
      <c r="F1547">
        <v>0.113825399999996</v>
      </c>
      <c r="G1547">
        <v>6992</v>
      </c>
      <c r="H1547">
        <v>201</v>
      </c>
      <c r="I1547">
        <v>0.16751670000007801</v>
      </c>
      <c r="J1547">
        <v>8398</v>
      </c>
      <c r="K1547">
        <v>201</v>
      </c>
    </row>
    <row r="1548" spans="1:11" x14ac:dyDescent="0.3">
      <c r="A1548">
        <v>0</v>
      </c>
      <c r="B1548">
        <v>0.16</v>
      </c>
      <c r="C1548">
        <v>0.14705839999999101</v>
      </c>
      <c r="D1548">
        <v>8415</v>
      </c>
      <c r="E1548">
        <v>201</v>
      </c>
      <c r="F1548">
        <v>8.3912100000020404E-2</v>
      </c>
      <c r="G1548">
        <v>6882</v>
      </c>
      <c r="H1548">
        <v>201</v>
      </c>
      <c r="I1548">
        <v>0.16063810000002801</v>
      </c>
      <c r="J1548">
        <v>8376</v>
      </c>
      <c r="K1548">
        <v>201</v>
      </c>
    </row>
    <row r="1549" spans="1:11" x14ac:dyDescent="0.3">
      <c r="A1549">
        <v>0</v>
      </c>
      <c r="B1549">
        <v>0.16</v>
      </c>
      <c r="C1549">
        <v>0.14461149999999601</v>
      </c>
      <c r="D1549">
        <v>8297</v>
      </c>
      <c r="E1549">
        <v>201</v>
      </c>
      <c r="F1549">
        <v>8.0909600000040799E-2</v>
      </c>
      <c r="G1549">
        <v>6271</v>
      </c>
      <c r="H1549">
        <v>201</v>
      </c>
      <c r="I1549">
        <v>0.16627220000009399</v>
      </c>
      <c r="J1549">
        <v>8218</v>
      </c>
      <c r="K1549">
        <v>201</v>
      </c>
    </row>
    <row r="1550" spans="1:11" x14ac:dyDescent="0.3">
      <c r="A1550">
        <v>0</v>
      </c>
      <c r="B1550">
        <v>0.16</v>
      </c>
      <c r="C1550">
        <v>0.154342100000008</v>
      </c>
      <c r="D1550">
        <v>8439</v>
      </c>
      <c r="E1550">
        <v>201</v>
      </c>
      <c r="F1550">
        <v>0.105927400000041</v>
      </c>
      <c r="G1550">
        <v>7491</v>
      </c>
      <c r="H1550">
        <v>201</v>
      </c>
      <c r="I1550">
        <v>0.178120000000035</v>
      </c>
      <c r="J1550">
        <v>8399</v>
      </c>
      <c r="K1550">
        <v>201</v>
      </c>
    </row>
    <row r="1551" spans="1:11" x14ac:dyDescent="0.3">
      <c r="A1551">
        <v>0</v>
      </c>
      <c r="B1551">
        <v>0.16</v>
      </c>
      <c r="C1551">
        <v>0.13667830000008499</v>
      </c>
      <c r="D1551">
        <v>8471</v>
      </c>
      <c r="E1551">
        <v>201</v>
      </c>
      <c r="F1551">
        <v>0.105127799999991</v>
      </c>
      <c r="G1551">
        <v>7701</v>
      </c>
      <c r="H1551">
        <v>201</v>
      </c>
      <c r="I1551">
        <v>0.162649299999998</v>
      </c>
      <c r="J1551">
        <v>8457</v>
      </c>
      <c r="K1551">
        <v>201</v>
      </c>
    </row>
    <row r="1552" spans="1:11" x14ac:dyDescent="0.3">
      <c r="A1552">
        <v>0</v>
      </c>
      <c r="B1552">
        <v>0.16</v>
      </c>
      <c r="C1552">
        <v>0.15820630000007399</v>
      </c>
      <c r="D1552">
        <v>8291</v>
      </c>
      <c r="E1552">
        <v>201</v>
      </c>
      <c r="F1552">
        <v>6.6006900000047594E-2</v>
      </c>
      <c r="G1552">
        <v>5518</v>
      </c>
      <c r="H1552">
        <v>201</v>
      </c>
      <c r="I1552">
        <v>0.16661599999997601</v>
      </c>
      <c r="J1552">
        <v>8288</v>
      </c>
      <c r="K1552">
        <v>201</v>
      </c>
    </row>
    <row r="1553" spans="1:11" x14ac:dyDescent="0.3">
      <c r="A1553">
        <v>0</v>
      </c>
      <c r="B1553">
        <v>0.16</v>
      </c>
      <c r="C1553">
        <v>0.170132299999977</v>
      </c>
      <c r="D1553">
        <v>8423</v>
      </c>
      <c r="E1553">
        <v>201</v>
      </c>
      <c r="F1553">
        <v>9.7202300000048994E-2</v>
      </c>
      <c r="G1553">
        <v>6595</v>
      </c>
      <c r="H1553">
        <v>201</v>
      </c>
      <c r="I1553">
        <v>0.190682699999911</v>
      </c>
      <c r="J1553">
        <v>8381</v>
      </c>
      <c r="K1553">
        <v>201</v>
      </c>
    </row>
    <row r="1554" spans="1:11" x14ac:dyDescent="0.3">
      <c r="A1554">
        <v>0</v>
      </c>
      <c r="B1554">
        <v>0.16</v>
      </c>
      <c r="C1554">
        <v>0.138765000000034</v>
      </c>
      <c r="D1554">
        <v>8438</v>
      </c>
      <c r="E1554">
        <v>201</v>
      </c>
      <c r="F1554">
        <v>0.101497399999971</v>
      </c>
      <c r="G1554">
        <v>7541</v>
      </c>
      <c r="H1554">
        <v>201</v>
      </c>
      <c r="I1554">
        <v>0.16683079999995601</v>
      </c>
      <c r="J1554">
        <v>8429</v>
      </c>
      <c r="K1554">
        <v>201</v>
      </c>
    </row>
    <row r="1555" spans="1:11" x14ac:dyDescent="0.3">
      <c r="A1555">
        <v>0</v>
      </c>
      <c r="B1555">
        <v>0.17</v>
      </c>
      <c r="C1555">
        <v>0.15458160000002799</v>
      </c>
      <c r="D1555">
        <v>8267</v>
      </c>
      <c r="E1555">
        <v>201</v>
      </c>
      <c r="F1555">
        <v>8.4228600000073997E-2</v>
      </c>
      <c r="G1555">
        <v>6681</v>
      </c>
      <c r="H1555">
        <v>201</v>
      </c>
      <c r="I1555">
        <v>0.15627070000005</v>
      </c>
      <c r="J1555">
        <v>8236</v>
      </c>
      <c r="K1555">
        <v>201</v>
      </c>
    </row>
    <row r="1556" spans="1:11" x14ac:dyDescent="0.3">
      <c r="A1556">
        <v>0</v>
      </c>
      <c r="B1556">
        <v>0.17</v>
      </c>
      <c r="C1556">
        <v>0.15748410000003299</v>
      </c>
      <c r="D1556">
        <v>8297</v>
      </c>
      <c r="E1556">
        <v>201</v>
      </c>
      <c r="F1556">
        <v>8.8452699999947898E-2</v>
      </c>
      <c r="G1556">
        <v>6904</v>
      </c>
      <c r="H1556">
        <v>201</v>
      </c>
      <c r="I1556">
        <v>0.17946919999997099</v>
      </c>
      <c r="J1556">
        <v>8287</v>
      </c>
      <c r="K1556">
        <v>201</v>
      </c>
    </row>
    <row r="1557" spans="1:11" x14ac:dyDescent="0.3">
      <c r="A1557">
        <v>0</v>
      </c>
      <c r="B1557">
        <v>0.17</v>
      </c>
      <c r="C1557">
        <v>0.13101310000001801</v>
      </c>
      <c r="D1557">
        <v>8157</v>
      </c>
      <c r="E1557">
        <v>201</v>
      </c>
      <c r="F1557">
        <v>6.8940900000029601E-2</v>
      </c>
      <c r="G1557">
        <v>5838</v>
      </c>
      <c r="H1557">
        <v>201</v>
      </c>
      <c r="I1557">
        <v>0.15854229999990799</v>
      </c>
      <c r="J1557">
        <v>8123</v>
      </c>
      <c r="K1557">
        <v>201</v>
      </c>
    </row>
    <row r="1558" spans="1:11" x14ac:dyDescent="0.3">
      <c r="A1558">
        <v>0</v>
      </c>
      <c r="B1558">
        <v>0.17</v>
      </c>
      <c r="C1558">
        <v>0.1342353</v>
      </c>
      <c r="D1558">
        <v>8229</v>
      </c>
      <c r="E1558">
        <v>201</v>
      </c>
      <c r="F1558">
        <v>7.6567199999999502E-2</v>
      </c>
      <c r="G1558">
        <v>6304</v>
      </c>
      <c r="H1558">
        <v>201</v>
      </c>
      <c r="I1558">
        <v>0.150617099999976</v>
      </c>
      <c r="J1558">
        <v>8153</v>
      </c>
      <c r="K1558">
        <v>201</v>
      </c>
    </row>
    <row r="1559" spans="1:11" x14ac:dyDescent="0.3">
      <c r="A1559">
        <v>0</v>
      </c>
      <c r="B1559">
        <v>0.17</v>
      </c>
      <c r="C1559">
        <v>0.144869199999902</v>
      </c>
      <c r="D1559">
        <v>8187</v>
      </c>
      <c r="E1559">
        <v>201</v>
      </c>
      <c r="F1559">
        <v>7.3268299999995096E-2</v>
      </c>
      <c r="G1559">
        <v>6041</v>
      </c>
      <c r="H1559">
        <v>201</v>
      </c>
      <c r="I1559">
        <v>0.155589500000019</v>
      </c>
      <c r="J1559">
        <v>8119</v>
      </c>
      <c r="K1559">
        <v>201</v>
      </c>
    </row>
    <row r="1560" spans="1:11" x14ac:dyDescent="0.3">
      <c r="A1560">
        <v>0</v>
      </c>
      <c r="B1560">
        <v>0.17</v>
      </c>
      <c r="C1560">
        <v>0.14271149999990401</v>
      </c>
      <c r="D1560">
        <v>8196</v>
      </c>
      <c r="E1560">
        <v>201</v>
      </c>
      <c r="F1560">
        <v>9.7884499999963695E-2</v>
      </c>
      <c r="G1560">
        <v>6770</v>
      </c>
      <c r="H1560">
        <v>201</v>
      </c>
      <c r="I1560">
        <v>0.15834089999998399</v>
      </c>
      <c r="J1560">
        <v>8133</v>
      </c>
      <c r="K1560">
        <v>201</v>
      </c>
    </row>
    <row r="1561" spans="1:11" x14ac:dyDescent="0.3">
      <c r="A1561">
        <v>0</v>
      </c>
      <c r="B1561">
        <v>0.17</v>
      </c>
      <c r="C1561">
        <v>0.13651709999999101</v>
      </c>
      <c r="D1561">
        <v>8297</v>
      </c>
      <c r="E1561">
        <v>201</v>
      </c>
      <c r="F1561">
        <v>7.54421999999976E-2</v>
      </c>
      <c r="G1561">
        <v>6145</v>
      </c>
      <c r="H1561">
        <v>201</v>
      </c>
      <c r="I1561">
        <v>0.178264899999931</v>
      </c>
      <c r="J1561">
        <v>8287</v>
      </c>
      <c r="K1561">
        <v>201</v>
      </c>
    </row>
    <row r="1562" spans="1:11" x14ac:dyDescent="0.3">
      <c r="A1562">
        <v>0</v>
      </c>
      <c r="B1562">
        <v>0.17</v>
      </c>
      <c r="C1562">
        <v>0.145905300000094</v>
      </c>
      <c r="D1562">
        <v>8187</v>
      </c>
      <c r="E1562">
        <v>201</v>
      </c>
      <c r="F1562">
        <v>6.8594299999972394E-2</v>
      </c>
      <c r="G1562">
        <v>5816</v>
      </c>
      <c r="H1562">
        <v>201</v>
      </c>
      <c r="I1562">
        <v>0.17565999999999299</v>
      </c>
      <c r="J1562">
        <v>8168</v>
      </c>
      <c r="K1562">
        <v>201</v>
      </c>
    </row>
    <row r="1563" spans="1:11" x14ac:dyDescent="0.3">
      <c r="A1563">
        <v>0</v>
      </c>
      <c r="B1563">
        <v>0.17</v>
      </c>
      <c r="C1563">
        <v>0.15033060000007401</v>
      </c>
      <c r="D1563">
        <v>8124</v>
      </c>
      <c r="E1563">
        <v>201</v>
      </c>
      <c r="F1563">
        <v>6.5025799999943901E-2</v>
      </c>
      <c r="G1563">
        <v>5799</v>
      </c>
      <c r="H1563">
        <v>201</v>
      </c>
      <c r="I1563">
        <v>0.16828509999993399</v>
      </c>
      <c r="J1563">
        <v>8105</v>
      </c>
      <c r="K1563">
        <v>201</v>
      </c>
    </row>
    <row r="1564" spans="1:11" x14ac:dyDescent="0.3">
      <c r="A1564">
        <v>0</v>
      </c>
      <c r="B1564">
        <v>0.17</v>
      </c>
      <c r="C1564">
        <v>0.13318579999997801</v>
      </c>
      <c r="D1564">
        <v>8178</v>
      </c>
      <c r="E1564">
        <v>201</v>
      </c>
      <c r="F1564">
        <v>7.2549200000025807E-2</v>
      </c>
      <c r="G1564">
        <v>6180</v>
      </c>
      <c r="H1564">
        <v>201</v>
      </c>
      <c r="I1564">
        <v>0.160995200000002</v>
      </c>
      <c r="J1564">
        <v>8135</v>
      </c>
      <c r="K1564">
        <v>201</v>
      </c>
    </row>
    <row r="1565" spans="1:11" x14ac:dyDescent="0.3">
      <c r="A1565">
        <v>0</v>
      </c>
      <c r="B1565">
        <v>0.17</v>
      </c>
      <c r="C1565">
        <v>0.15835170000002499</v>
      </c>
      <c r="D1565">
        <v>8209</v>
      </c>
      <c r="E1565">
        <v>201</v>
      </c>
      <c r="F1565">
        <v>7.1197200000028701E-2</v>
      </c>
      <c r="G1565">
        <v>5947</v>
      </c>
      <c r="H1565">
        <v>201</v>
      </c>
      <c r="I1565">
        <v>0.16948919999992901</v>
      </c>
      <c r="J1565">
        <v>8192</v>
      </c>
      <c r="K1565">
        <v>201</v>
      </c>
    </row>
    <row r="1566" spans="1:11" x14ac:dyDescent="0.3">
      <c r="A1566">
        <v>0</v>
      </c>
      <c r="B1566">
        <v>0.17</v>
      </c>
      <c r="C1566">
        <v>0.131671600000004</v>
      </c>
      <c r="D1566">
        <v>8196</v>
      </c>
      <c r="E1566">
        <v>201</v>
      </c>
      <c r="F1566">
        <v>8.6726500000054302E-2</v>
      </c>
      <c r="G1566">
        <v>6793</v>
      </c>
      <c r="H1566">
        <v>201</v>
      </c>
      <c r="I1566">
        <v>0.158257500000104</v>
      </c>
      <c r="J1566">
        <v>8140</v>
      </c>
      <c r="K1566">
        <v>201</v>
      </c>
    </row>
    <row r="1567" spans="1:11" x14ac:dyDescent="0.3">
      <c r="A1567">
        <v>0</v>
      </c>
      <c r="B1567">
        <v>0.17</v>
      </c>
      <c r="C1567">
        <v>0.133015699999987</v>
      </c>
      <c r="D1567">
        <v>8238</v>
      </c>
      <c r="E1567">
        <v>201</v>
      </c>
      <c r="F1567">
        <v>7.8384900000060001E-2</v>
      </c>
      <c r="G1567">
        <v>6361</v>
      </c>
      <c r="H1567">
        <v>201</v>
      </c>
      <c r="I1567">
        <v>0.16697099999998899</v>
      </c>
      <c r="J1567">
        <v>8217</v>
      </c>
      <c r="K1567">
        <v>201</v>
      </c>
    </row>
    <row r="1568" spans="1:11" x14ac:dyDescent="0.3">
      <c r="A1568">
        <v>0</v>
      </c>
      <c r="B1568">
        <v>0.17</v>
      </c>
      <c r="C1568">
        <v>0.14158689999999199</v>
      </c>
      <c r="D1568">
        <v>8263</v>
      </c>
      <c r="E1568">
        <v>201</v>
      </c>
      <c r="F1568">
        <v>8.5752000000070397E-2</v>
      </c>
      <c r="G1568">
        <v>6745</v>
      </c>
      <c r="H1568">
        <v>201</v>
      </c>
      <c r="I1568">
        <v>0.17106139999998499</v>
      </c>
      <c r="J1568">
        <v>8219</v>
      </c>
      <c r="K1568">
        <v>201</v>
      </c>
    </row>
    <row r="1569" spans="1:11" x14ac:dyDescent="0.3">
      <c r="A1569">
        <v>0</v>
      </c>
      <c r="B1569">
        <v>0.17</v>
      </c>
      <c r="C1569">
        <v>0.13777469999990899</v>
      </c>
      <c r="D1569">
        <v>8240</v>
      </c>
      <c r="E1569">
        <v>201</v>
      </c>
      <c r="F1569">
        <v>8.0446100000017395E-2</v>
      </c>
      <c r="G1569">
        <v>6570</v>
      </c>
      <c r="H1569">
        <v>201</v>
      </c>
      <c r="I1569">
        <v>0.16421229999991699</v>
      </c>
      <c r="J1569">
        <v>8233</v>
      </c>
      <c r="K1569">
        <v>201</v>
      </c>
    </row>
    <row r="1570" spans="1:11" x14ac:dyDescent="0.3">
      <c r="A1570">
        <v>0</v>
      </c>
      <c r="B1570">
        <v>0.17</v>
      </c>
      <c r="C1570">
        <v>0.13395619999994299</v>
      </c>
      <c r="D1570">
        <v>8286</v>
      </c>
      <c r="E1570">
        <v>201</v>
      </c>
      <c r="F1570">
        <v>8.4216599999990593E-2</v>
      </c>
      <c r="G1570">
        <v>6798</v>
      </c>
      <c r="H1570">
        <v>201</v>
      </c>
      <c r="I1570">
        <v>0.157782400000087</v>
      </c>
      <c r="J1570">
        <v>8278</v>
      </c>
      <c r="K1570">
        <v>201</v>
      </c>
    </row>
    <row r="1571" spans="1:11" x14ac:dyDescent="0.3">
      <c r="A1571">
        <v>0</v>
      </c>
      <c r="B1571">
        <v>0.17</v>
      </c>
      <c r="C1571">
        <v>0.13358100000004899</v>
      </c>
      <c r="D1571">
        <v>8314</v>
      </c>
      <c r="E1571">
        <v>201</v>
      </c>
      <c r="F1571">
        <v>0.118450700000039</v>
      </c>
      <c r="G1571">
        <v>6929</v>
      </c>
      <c r="H1571">
        <v>201</v>
      </c>
      <c r="I1571">
        <v>0.15642190000005399</v>
      </c>
      <c r="J1571">
        <v>8266</v>
      </c>
      <c r="K1571">
        <v>201</v>
      </c>
    </row>
    <row r="1572" spans="1:11" x14ac:dyDescent="0.3">
      <c r="A1572">
        <v>0</v>
      </c>
      <c r="B1572">
        <v>0.17</v>
      </c>
      <c r="C1572">
        <v>0.133823099999972</v>
      </c>
      <c r="D1572">
        <v>8172</v>
      </c>
      <c r="E1572">
        <v>201</v>
      </c>
      <c r="F1572">
        <v>6.9584800000029604E-2</v>
      </c>
      <c r="G1572">
        <v>5667</v>
      </c>
      <c r="H1572">
        <v>201</v>
      </c>
      <c r="I1572">
        <v>0.15175549999992199</v>
      </c>
      <c r="J1572">
        <v>8126</v>
      </c>
      <c r="K1572">
        <v>201</v>
      </c>
    </row>
    <row r="1573" spans="1:11" x14ac:dyDescent="0.3">
      <c r="A1573">
        <v>0</v>
      </c>
      <c r="B1573">
        <v>0.17</v>
      </c>
      <c r="C1573">
        <v>0.15982980000001101</v>
      </c>
      <c r="D1573">
        <v>8227</v>
      </c>
      <c r="E1573">
        <v>201</v>
      </c>
      <c r="F1573">
        <v>0.19818829999996901</v>
      </c>
      <c r="G1573">
        <v>5948</v>
      </c>
      <c r="H1573">
        <v>201</v>
      </c>
      <c r="I1573">
        <v>0.173978499999975</v>
      </c>
      <c r="J1573">
        <v>8184</v>
      </c>
      <c r="K1573">
        <v>201</v>
      </c>
    </row>
    <row r="1574" spans="1:11" x14ac:dyDescent="0.3">
      <c r="A1574">
        <v>0</v>
      </c>
      <c r="B1574">
        <v>0.17</v>
      </c>
      <c r="C1574">
        <v>0.135724800000048</v>
      </c>
      <c r="D1574">
        <v>8189</v>
      </c>
      <c r="E1574">
        <v>201</v>
      </c>
      <c r="F1574">
        <v>8.9612399999964495E-2</v>
      </c>
      <c r="G1574">
        <v>6786</v>
      </c>
      <c r="H1574">
        <v>201</v>
      </c>
      <c r="I1574">
        <v>0.15791239999998599</v>
      </c>
      <c r="J1574">
        <v>8165</v>
      </c>
      <c r="K1574">
        <v>201</v>
      </c>
    </row>
    <row r="1575" spans="1:11" x14ac:dyDescent="0.3">
      <c r="A1575">
        <v>0</v>
      </c>
      <c r="B1575">
        <v>0.17</v>
      </c>
      <c r="C1575">
        <v>0.13562240000010201</v>
      </c>
      <c r="D1575">
        <v>8196</v>
      </c>
      <c r="E1575">
        <v>201</v>
      </c>
      <c r="F1575">
        <v>7.81263999999737E-2</v>
      </c>
      <c r="G1575">
        <v>6072</v>
      </c>
      <c r="H1575">
        <v>201</v>
      </c>
      <c r="I1575">
        <v>0.16830830000003499</v>
      </c>
      <c r="J1575">
        <v>8182</v>
      </c>
      <c r="K1575">
        <v>201</v>
      </c>
    </row>
    <row r="1576" spans="1:11" x14ac:dyDescent="0.3">
      <c r="A1576">
        <v>0</v>
      </c>
      <c r="B1576">
        <v>0.17</v>
      </c>
      <c r="C1576">
        <v>0.14002840000000499</v>
      </c>
      <c r="D1576">
        <v>8289</v>
      </c>
      <c r="E1576">
        <v>201</v>
      </c>
      <c r="F1576">
        <v>9.3072099999972097E-2</v>
      </c>
      <c r="G1576">
        <v>7127</v>
      </c>
      <c r="H1576">
        <v>201</v>
      </c>
      <c r="I1576">
        <v>0.16881049999994899</v>
      </c>
      <c r="J1576">
        <v>8239</v>
      </c>
      <c r="K1576">
        <v>201</v>
      </c>
    </row>
    <row r="1577" spans="1:11" x14ac:dyDescent="0.3">
      <c r="A1577">
        <v>0</v>
      </c>
      <c r="B1577">
        <v>0.17</v>
      </c>
      <c r="C1577">
        <v>0.134110700000064</v>
      </c>
      <c r="D1577">
        <v>8229</v>
      </c>
      <c r="E1577">
        <v>201</v>
      </c>
      <c r="F1577">
        <v>8.5406400000010693E-2</v>
      </c>
      <c r="G1577">
        <v>6623</v>
      </c>
      <c r="H1577">
        <v>201</v>
      </c>
      <c r="I1577">
        <v>0.15876000000002899</v>
      </c>
      <c r="J1577">
        <v>8176</v>
      </c>
      <c r="K1577">
        <v>201</v>
      </c>
    </row>
    <row r="1578" spans="1:11" x14ac:dyDescent="0.3">
      <c r="A1578">
        <v>0</v>
      </c>
      <c r="B1578">
        <v>0.17</v>
      </c>
      <c r="C1578">
        <v>0.13322900000002799</v>
      </c>
      <c r="D1578">
        <v>8148</v>
      </c>
      <c r="E1578">
        <v>201</v>
      </c>
      <c r="F1578">
        <v>8.0147000000010807E-2</v>
      </c>
      <c r="G1578">
        <v>6376</v>
      </c>
      <c r="H1578">
        <v>201</v>
      </c>
      <c r="I1578">
        <v>0.17942670000002101</v>
      </c>
      <c r="J1578">
        <v>8112</v>
      </c>
      <c r="K1578">
        <v>201</v>
      </c>
    </row>
    <row r="1579" spans="1:11" x14ac:dyDescent="0.3">
      <c r="A1579">
        <v>0</v>
      </c>
      <c r="B1579">
        <v>0.17</v>
      </c>
      <c r="C1579">
        <v>0.13250460000006101</v>
      </c>
      <c r="D1579">
        <v>8173</v>
      </c>
      <c r="E1579">
        <v>201</v>
      </c>
      <c r="F1579">
        <v>9.8401299999977695E-2</v>
      </c>
      <c r="G1579">
        <v>6562</v>
      </c>
      <c r="H1579">
        <v>201</v>
      </c>
      <c r="I1579">
        <v>0.16183020000005399</v>
      </c>
      <c r="J1579">
        <v>8122</v>
      </c>
      <c r="K1579">
        <v>201</v>
      </c>
    </row>
    <row r="1580" spans="1:11" x14ac:dyDescent="0.3">
      <c r="A1580">
        <v>0</v>
      </c>
      <c r="B1580">
        <v>0.17</v>
      </c>
      <c r="C1580">
        <v>0.13372110000000201</v>
      </c>
      <c r="D1580">
        <v>8108</v>
      </c>
      <c r="E1580">
        <v>201</v>
      </c>
      <c r="F1580">
        <v>8.6323099999958602E-2</v>
      </c>
      <c r="G1580">
        <v>6160</v>
      </c>
      <c r="H1580">
        <v>201</v>
      </c>
      <c r="I1580">
        <v>0.155283599999961</v>
      </c>
      <c r="J1580">
        <v>8076</v>
      </c>
      <c r="K1580">
        <v>201</v>
      </c>
    </row>
    <row r="1581" spans="1:11" x14ac:dyDescent="0.3">
      <c r="A1581">
        <v>0</v>
      </c>
      <c r="B1581">
        <v>0.17</v>
      </c>
      <c r="C1581">
        <v>0.160644400000023</v>
      </c>
      <c r="D1581">
        <v>8233</v>
      </c>
      <c r="E1581">
        <v>201</v>
      </c>
      <c r="F1581">
        <v>8.2060500000011402E-2</v>
      </c>
      <c r="G1581">
        <v>6374</v>
      </c>
      <c r="H1581">
        <v>201</v>
      </c>
      <c r="I1581">
        <v>0.161060700000007</v>
      </c>
      <c r="J1581">
        <v>8228</v>
      </c>
      <c r="K1581">
        <v>201</v>
      </c>
    </row>
    <row r="1582" spans="1:11" x14ac:dyDescent="0.3">
      <c r="A1582">
        <v>0</v>
      </c>
      <c r="B1582">
        <v>0.17</v>
      </c>
      <c r="C1582">
        <v>0.14005510000004001</v>
      </c>
      <c r="D1582">
        <v>8215</v>
      </c>
      <c r="E1582">
        <v>201</v>
      </c>
      <c r="F1582">
        <v>8.63245000000461E-2</v>
      </c>
      <c r="G1582">
        <v>6312</v>
      </c>
      <c r="H1582">
        <v>201</v>
      </c>
      <c r="I1582">
        <v>0.17205249999994901</v>
      </c>
      <c r="J1582">
        <v>8200</v>
      </c>
      <c r="K1582">
        <v>201</v>
      </c>
    </row>
    <row r="1583" spans="1:11" x14ac:dyDescent="0.3">
      <c r="A1583">
        <v>0</v>
      </c>
      <c r="B1583">
        <v>0.17</v>
      </c>
      <c r="C1583">
        <v>0.13283730000000499</v>
      </c>
      <c r="D1583">
        <v>8088</v>
      </c>
      <c r="E1583">
        <v>201</v>
      </c>
      <c r="F1583">
        <v>8.4136400000033904E-2</v>
      </c>
      <c r="G1583">
        <v>6667</v>
      </c>
      <c r="H1583">
        <v>201</v>
      </c>
      <c r="I1583">
        <v>0.14815759999999001</v>
      </c>
      <c r="J1583">
        <v>8002</v>
      </c>
      <c r="K1583">
        <v>201</v>
      </c>
    </row>
    <row r="1584" spans="1:11" x14ac:dyDescent="0.3">
      <c r="A1584">
        <v>0</v>
      </c>
      <c r="B1584">
        <v>0.17</v>
      </c>
      <c r="C1584">
        <v>0.13183959999992101</v>
      </c>
      <c r="D1584">
        <v>8210</v>
      </c>
      <c r="E1584">
        <v>201</v>
      </c>
      <c r="F1584">
        <v>9.5938799999999005E-2</v>
      </c>
      <c r="G1584">
        <v>6716</v>
      </c>
      <c r="H1584">
        <v>201</v>
      </c>
      <c r="I1584">
        <v>0.16358739999998301</v>
      </c>
      <c r="J1584">
        <v>8201</v>
      </c>
      <c r="K1584">
        <v>201</v>
      </c>
    </row>
    <row r="1585" spans="1:11" x14ac:dyDescent="0.3">
      <c r="A1585">
        <v>0</v>
      </c>
      <c r="B1585">
        <v>0.17</v>
      </c>
      <c r="C1585">
        <v>0.15886790000001799</v>
      </c>
      <c r="D1585">
        <v>8281</v>
      </c>
      <c r="E1585">
        <v>201</v>
      </c>
      <c r="F1585">
        <v>0.11471050000000101</v>
      </c>
      <c r="G1585">
        <v>6844</v>
      </c>
      <c r="H1585">
        <v>201</v>
      </c>
      <c r="I1585">
        <v>0.190150399999993</v>
      </c>
      <c r="J1585">
        <v>8273</v>
      </c>
      <c r="K1585">
        <v>201</v>
      </c>
    </row>
    <row r="1586" spans="1:11" x14ac:dyDescent="0.3">
      <c r="A1586">
        <v>0</v>
      </c>
      <c r="B1586">
        <v>0.17</v>
      </c>
      <c r="C1586">
        <v>0.15594400000009001</v>
      </c>
      <c r="D1586">
        <v>8221</v>
      </c>
      <c r="E1586">
        <v>201</v>
      </c>
      <c r="F1586">
        <v>8.1409600000029003E-2</v>
      </c>
      <c r="G1586">
        <v>6613</v>
      </c>
      <c r="H1586">
        <v>201</v>
      </c>
      <c r="I1586">
        <v>0.15628419999995899</v>
      </c>
      <c r="J1586">
        <v>8206</v>
      </c>
      <c r="K1586">
        <v>201</v>
      </c>
    </row>
    <row r="1587" spans="1:11" x14ac:dyDescent="0.3">
      <c r="A1587">
        <v>0</v>
      </c>
      <c r="B1587">
        <v>0.17</v>
      </c>
      <c r="C1587">
        <v>0.12953529999992899</v>
      </c>
      <c r="D1587">
        <v>8144</v>
      </c>
      <c r="E1587">
        <v>201</v>
      </c>
      <c r="F1587">
        <v>7.8417199999989806E-2</v>
      </c>
      <c r="G1587">
        <v>6083</v>
      </c>
      <c r="H1587">
        <v>201</v>
      </c>
      <c r="I1587">
        <v>0.15400660000000199</v>
      </c>
      <c r="J1587">
        <v>8142</v>
      </c>
      <c r="K1587">
        <v>201</v>
      </c>
    </row>
    <row r="1588" spans="1:11" x14ac:dyDescent="0.3">
      <c r="A1588">
        <v>0</v>
      </c>
      <c r="B1588">
        <v>0.17</v>
      </c>
      <c r="C1588">
        <v>0.13324729999999299</v>
      </c>
      <c r="D1588">
        <v>8232</v>
      </c>
      <c r="E1588">
        <v>201</v>
      </c>
      <c r="F1588">
        <v>7.7810500000055002E-2</v>
      </c>
      <c r="G1588">
        <v>6293</v>
      </c>
      <c r="H1588">
        <v>201</v>
      </c>
      <c r="I1588">
        <v>0.16428759999996601</v>
      </c>
      <c r="J1588">
        <v>8198</v>
      </c>
      <c r="K1588">
        <v>201</v>
      </c>
    </row>
    <row r="1589" spans="1:11" x14ac:dyDescent="0.3">
      <c r="A1589">
        <v>0</v>
      </c>
      <c r="B1589">
        <v>0.17</v>
      </c>
      <c r="C1589">
        <v>0.141375000000039</v>
      </c>
      <c r="D1589">
        <v>8209</v>
      </c>
      <c r="E1589">
        <v>201</v>
      </c>
      <c r="F1589">
        <v>7.2132300000021105E-2</v>
      </c>
      <c r="G1589">
        <v>6026</v>
      </c>
      <c r="H1589">
        <v>201</v>
      </c>
      <c r="I1589">
        <v>0.15075860000001701</v>
      </c>
      <c r="J1589">
        <v>8175</v>
      </c>
      <c r="K1589">
        <v>201</v>
      </c>
    </row>
    <row r="1590" spans="1:11" x14ac:dyDescent="0.3">
      <c r="A1590">
        <v>0</v>
      </c>
      <c r="B1590">
        <v>0.17</v>
      </c>
      <c r="C1590">
        <v>0.14668359999996</v>
      </c>
      <c r="D1590">
        <v>8236</v>
      </c>
      <c r="E1590">
        <v>201</v>
      </c>
      <c r="F1590">
        <v>8.5425299999997095E-2</v>
      </c>
      <c r="G1590">
        <v>6594</v>
      </c>
      <c r="H1590">
        <v>201</v>
      </c>
      <c r="I1590">
        <v>0.19064439999999599</v>
      </c>
      <c r="J1590">
        <v>8184</v>
      </c>
      <c r="K1590">
        <v>201</v>
      </c>
    </row>
    <row r="1591" spans="1:11" x14ac:dyDescent="0.3">
      <c r="A1591">
        <v>0</v>
      </c>
      <c r="B1591">
        <v>0.17</v>
      </c>
      <c r="C1591">
        <v>0.13302739999994601</v>
      </c>
      <c r="D1591">
        <v>8168</v>
      </c>
      <c r="E1591">
        <v>201</v>
      </c>
      <c r="F1591">
        <v>7.0093599999950101E-2</v>
      </c>
      <c r="G1591">
        <v>5930</v>
      </c>
      <c r="H1591">
        <v>201</v>
      </c>
      <c r="I1591">
        <v>0.17882299999996501</v>
      </c>
      <c r="J1591">
        <v>8103</v>
      </c>
      <c r="K1591">
        <v>201</v>
      </c>
    </row>
    <row r="1592" spans="1:11" x14ac:dyDescent="0.3">
      <c r="A1592">
        <v>0</v>
      </c>
      <c r="B1592">
        <v>0.17</v>
      </c>
      <c r="C1592">
        <v>0.13529160000007301</v>
      </c>
      <c r="D1592">
        <v>8172</v>
      </c>
      <c r="E1592">
        <v>201</v>
      </c>
      <c r="F1592">
        <v>7.7532999999902999E-2</v>
      </c>
      <c r="G1592">
        <v>6166</v>
      </c>
      <c r="H1592">
        <v>201</v>
      </c>
      <c r="I1592">
        <v>0.15315380000004</v>
      </c>
      <c r="J1592">
        <v>8137</v>
      </c>
      <c r="K1592">
        <v>201</v>
      </c>
    </row>
    <row r="1593" spans="1:11" x14ac:dyDescent="0.3">
      <c r="A1593">
        <v>0</v>
      </c>
      <c r="B1593">
        <v>0.17</v>
      </c>
      <c r="C1593">
        <v>0.14129809999997101</v>
      </c>
      <c r="D1593">
        <v>8251</v>
      </c>
      <c r="E1593">
        <v>201</v>
      </c>
      <c r="F1593">
        <v>8.9913199999955395E-2</v>
      </c>
      <c r="G1593">
        <v>7002</v>
      </c>
      <c r="H1593">
        <v>201</v>
      </c>
      <c r="I1593">
        <v>0.155090700000073</v>
      </c>
      <c r="J1593">
        <v>8213</v>
      </c>
      <c r="K1593">
        <v>201</v>
      </c>
    </row>
    <row r="1594" spans="1:11" x14ac:dyDescent="0.3">
      <c r="A1594">
        <v>0</v>
      </c>
      <c r="B1594">
        <v>0.17</v>
      </c>
      <c r="C1594">
        <v>0.13960740000004501</v>
      </c>
      <c r="D1594">
        <v>8214</v>
      </c>
      <c r="E1594">
        <v>201</v>
      </c>
      <c r="F1594">
        <v>9.0396399999917706E-2</v>
      </c>
      <c r="G1594">
        <v>7025</v>
      </c>
      <c r="H1594">
        <v>201</v>
      </c>
      <c r="I1594">
        <v>0.15744559999996</v>
      </c>
      <c r="J1594">
        <v>8221</v>
      </c>
      <c r="K1594">
        <v>201</v>
      </c>
    </row>
    <row r="1595" spans="1:11" x14ac:dyDescent="0.3">
      <c r="A1595">
        <v>0</v>
      </c>
      <c r="B1595">
        <v>0.17</v>
      </c>
      <c r="C1595">
        <v>0.13704790000008399</v>
      </c>
      <c r="D1595">
        <v>8232</v>
      </c>
      <c r="E1595">
        <v>201</v>
      </c>
      <c r="F1595">
        <v>8.0335999999988403E-2</v>
      </c>
      <c r="G1595">
        <v>6445</v>
      </c>
      <c r="H1595">
        <v>201</v>
      </c>
      <c r="I1595">
        <v>0.15764720000004201</v>
      </c>
      <c r="J1595">
        <v>8125</v>
      </c>
      <c r="K1595">
        <v>201</v>
      </c>
    </row>
    <row r="1596" spans="1:11" x14ac:dyDescent="0.3">
      <c r="A1596">
        <v>0</v>
      </c>
      <c r="B1596">
        <v>0.17</v>
      </c>
      <c r="C1596">
        <v>0.15404149999994801</v>
      </c>
      <c r="D1596">
        <v>8309</v>
      </c>
      <c r="E1596">
        <v>201</v>
      </c>
      <c r="F1596">
        <v>9.3020400000000295E-2</v>
      </c>
      <c r="G1596">
        <v>7007</v>
      </c>
      <c r="H1596">
        <v>201</v>
      </c>
      <c r="I1596">
        <v>0.175098100000013</v>
      </c>
      <c r="J1596">
        <v>8253</v>
      </c>
      <c r="K1596">
        <v>201</v>
      </c>
    </row>
    <row r="1597" spans="1:11" x14ac:dyDescent="0.3">
      <c r="A1597">
        <v>0</v>
      </c>
      <c r="B1597">
        <v>0.17</v>
      </c>
      <c r="C1597">
        <v>0.13729580000006</v>
      </c>
      <c r="D1597">
        <v>8234</v>
      </c>
      <c r="E1597">
        <v>201</v>
      </c>
      <c r="F1597">
        <v>7.8468600000064698E-2</v>
      </c>
      <c r="G1597">
        <v>6191</v>
      </c>
      <c r="H1597">
        <v>201</v>
      </c>
      <c r="I1597">
        <v>0.15637500000002499</v>
      </c>
      <c r="J1597">
        <v>8207</v>
      </c>
      <c r="K1597">
        <v>201</v>
      </c>
    </row>
    <row r="1598" spans="1:11" x14ac:dyDescent="0.3">
      <c r="A1598">
        <v>0</v>
      </c>
      <c r="B1598">
        <v>0.17</v>
      </c>
      <c r="C1598">
        <v>0.14940689999991699</v>
      </c>
      <c r="D1598">
        <v>8238</v>
      </c>
      <c r="E1598">
        <v>201</v>
      </c>
      <c r="F1598">
        <v>0.10457869999993299</v>
      </c>
      <c r="G1598">
        <v>6083</v>
      </c>
      <c r="H1598">
        <v>201</v>
      </c>
      <c r="I1598">
        <v>0.161921500000062</v>
      </c>
      <c r="J1598">
        <v>8235</v>
      </c>
      <c r="K1598">
        <v>201</v>
      </c>
    </row>
    <row r="1599" spans="1:11" x14ac:dyDescent="0.3">
      <c r="A1599">
        <v>0</v>
      </c>
      <c r="B1599">
        <v>0.17</v>
      </c>
      <c r="C1599">
        <v>0.13855059999991601</v>
      </c>
      <c r="D1599">
        <v>8316</v>
      </c>
      <c r="E1599">
        <v>201</v>
      </c>
      <c r="F1599">
        <v>0.132751899999902</v>
      </c>
      <c r="G1599">
        <v>7406</v>
      </c>
      <c r="H1599">
        <v>201</v>
      </c>
      <c r="I1599">
        <v>0.17238599999995999</v>
      </c>
      <c r="J1599">
        <v>8280</v>
      </c>
      <c r="K1599">
        <v>201</v>
      </c>
    </row>
    <row r="1600" spans="1:11" x14ac:dyDescent="0.3">
      <c r="A1600">
        <v>0</v>
      </c>
      <c r="B1600">
        <v>0.17</v>
      </c>
      <c r="C1600">
        <v>0.15916040000001799</v>
      </c>
      <c r="D1600">
        <v>8272</v>
      </c>
      <c r="E1600">
        <v>201</v>
      </c>
      <c r="F1600">
        <v>0.106991999999991</v>
      </c>
      <c r="G1600">
        <v>7092</v>
      </c>
      <c r="H1600">
        <v>201</v>
      </c>
      <c r="I1600">
        <v>0.19364330000007601</v>
      </c>
      <c r="J1600">
        <v>8188</v>
      </c>
      <c r="K1600">
        <v>201</v>
      </c>
    </row>
    <row r="1601" spans="1:11" x14ac:dyDescent="0.3">
      <c r="A1601">
        <v>0</v>
      </c>
      <c r="B1601">
        <v>0.17</v>
      </c>
      <c r="C1601">
        <v>0.16411750000008801</v>
      </c>
      <c r="D1601">
        <v>8170</v>
      </c>
      <c r="E1601">
        <v>201</v>
      </c>
      <c r="F1601">
        <v>9.1718000000014399E-2</v>
      </c>
      <c r="G1601">
        <v>5920</v>
      </c>
      <c r="H1601">
        <v>201</v>
      </c>
      <c r="I1601">
        <v>0.169343600000047</v>
      </c>
      <c r="J1601">
        <v>8113</v>
      </c>
      <c r="K1601">
        <v>201</v>
      </c>
    </row>
    <row r="1602" spans="1:11" x14ac:dyDescent="0.3">
      <c r="A1602">
        <v>0</v>
      </c>
      <c r="B1602">
        <v>0.17</v>
      </c>
      <c r="C1602">
        <v>0.153142399999978</v>
      </c>
      <c r="D1602">
        <v>8230</v>
      </c>
      <c r="E1602">
        <v>201</v>
      </c>
      <c r="F1602">
        <v>0.14840039999990001</v>
      </c>
      <c r="G1602">
        <v>6533</v>
      </c>
      <c r="H1602">
        <v>201</v>
      </c>
      <c r="I1602">
        <v>0.20715139999992899</v>
      </c>
      <c r="J1602">
        <v>8229</v>
      </c>
      <c r="K1602">
        <v>201</v>
      </c>
    </row>
    <row r="1603" spans="1:11" x14ac:dyDescent="0.3">
      <c r="A1603">
        <v>0</v>
      </c>
      <c r="B1603">
        <v>0.17</v>
      </c>
      <c r="C1603">
        <v>0.15785510000000599</v>
      </c>
      <c r="D1603">
        <v>8231</v>
      </c>
      <c r="E1603">
        <v>201</v>
      </c>
      <c r="F1603">
        <v>0.10534859999995599</v>
      </c>
      <c r="G1603">
        <v>6822</v>
      </c>
      <c r="H1603">
        <v>201</v>
      </c>
      <c r="I1603">
        <v>0.17952749999994899</v>
      </c>
      <c r="J1603">
        <v>8168</v>
      </c>
      <c r="K1603">
        <v>201</v>
      </c>
    </row>
    <row r="1604" spans="1:11" x14ac:dyDescent="0.3">
      <c r="A1604">
        <v>0</v>
      </c>
      <c r="B1604">
        <v>0.17</v>
      </c>
      <c r="C1604">
        <v>0.17927150000002701</v>
      </c>
      <c r="D1604">
        <v>8228</v>
      </c>
      <c r="E1604">
        <v>201</v>
      </c>
      <c r="F1604">
        <v>7.5350900000103097E-2</v>
      </c>
      <c r="G1604">
        <v>6170</v>
      </c>
      <c r="H1604">
        <v>201</v>
      </c>
      <c r="I1604">
        <v>0.19254570000009599</v>
      </c>
      <c r="J1604">
        <v>8217</v>
      </c>
      <c r="K1604">
        <v>201</v>
      </c>
    </row>
    <row r="1605" spans="1:11" x14ac:dyDescent="0.3">
      <c r="A1605">
        <v>0</v>
      </c>
      <c r="B1605">
        <v>0.17</v>
      </c>
      <c r="C1605">
        <v>0.19401629999993</v>
      </c>
      <c r="D1605">
        <v>8139</v>
      </c>
      <c r="E1605">
        <v>201</v>
      </c>
      <c r="F1605">
        <v>8.8493099999936903E-2</v>
      </c>
      <c r="G1605">
        <v>6266</v>
      </c>
      <c r="H1605">
        <v>201</v>
      </c>
      <c r="I1605">
        <v>0.17280589999995699</v>
      </c>
      <c r="J1605">
        <v>8131</v>
      </c>
      <c r="K1605">
        <v>201</v>
      </c>
    </row>
    <row r="1606" spans="1:11" x14ac:dyDescent="0.3">
      <c r="A1606">
        <v>0</v>
      </c>
      <c r="B1606">
        <v>0.17</v>
      </c>
      <c r="C1606">
        <v>0.15423869999994999</v>
      </c>
      <c r="D1606">
        <v>8222</v>
      </c>
      <c r="E1606">
        <v>201</v>
      </c>
      <c r="F1606">
        <v>0.13468590000002201</v>
      </c>
      <c r="G1606">
        <v>6749</v>
      </c>
      <c r="H1606">
        <v>201</v>
      </c>
      <c r="I1606">
        <v>0.19799480000006001</v>
      </c>
      <c r="J1606">
        <v>8210</v>
      </c>
      <c r="K1606">
        <v>201</v>
      </c>
    </row>
    <row r="1607" spans="1:11" x14ac:dyDescent="0.3">
      <c r="A1607">
        <v>0</v>
      </c>
      <c r="B1607">
        <v>0.17</v>
      </c>
      <c r="C1607">
        <v>0.15647429999989901</v>
      </c>
      <c r="D1607">
        <v>8166</v>
      </c>
      <c r="E1607">
        <v>201</v>
      </c>
      <c r="F1607">
        <v>8.4253500000045195E-2</v>
      </c>
      <c r="G1607">
        <v>6153</v>
      </c>
      <c r="H1607">
        <v>201</v>
      </c>
      <c r="I1607">
        <v>0.18352400000003399</v>
      </c>
      <c r="J1607">
        <v>8137</v>
      </c>
      <c r="K1607">
        <v>201</v>
      </c>
    </row>
    <row r="1608" spans="1:11" x14ac:dyDescent="0.3">
      <c r="A1608">
        <v>0</v>
      </c>
      <c r="B1608">
        <v>0.17</v>
      </c>
      <c r="C1608">
        <v>0.147462600000039</v>
      </c>
      <c r="D1608">
        <v>8163</v>
      </c>
      <c r="E1608">
        <v>201</v>
      </c>
      <c r="F1608">
        <v>8.2547699999963697E-2</v>
      </c>
      <c r="G1608">
        <v>5923</v>
      </c>
      <c r="H1608">
        <v>201</v>
      </c>
      <c r="I1608">
        <v>0.20744319999994301</v>
      </c>
      <c r="J1608">
        <v>8117</v>
      </c>
      <c r="K1608">
        <v>201</v>
      </c>
    </row>
    <row r="1609" spans="1:11" x14ac:dyDescent="0.3">
      <c r="A1609">
        <v>0</v>
      </c>
      <c r="B1609">
        <v>0.17</v>
      </c>
      <c r="C1609">
        <v>0.148951199999942</v>
      </c>
      <c r="D1609">
        <v>8211</v>
      </c>
      <c r="E1609">
        <v>201</v>
      </c>
      <c r="F1609">
        <v>8.5459500000069896E-2</v>
      </c>
      <c r="G1609">
        <v>6208</v>
      </c>
      <c r="H1609">
        <v>201</v>
      </c>
      <c r="I1609">
        <v>0.16594050000003299</v>
      </c>
      <c r="J1609">
        <v>8195</v>
      </c>
      <c r="K1609">
        <v>201</v>
      </c>
    </row>
    <row r="1610" spans="1:11" x14ac:dyDescent="0.3">
      <c r="A1610">
        <v>0</v>
      </c>
      <c r="B1610">
        <v>0.17</v>
      </c>
      <c r="C1610">
        <v>0.147394599999984</v>
      </c>
      <c r="D1610">
        <v>8261</v>
      </c>
      <c r="E1610">
        <v>201</v>
      </c>
      <c r="F1610">
        <v>9.3902600000092207E-2</v>
      </c>
      <c r="G1610">
        <v>6510</v>
      </c>
      <c r="H1610">
        <v>201</v>
      </c>
      <c r="I1610">
        <v>0.161160700000095</v>
      </c>
      <c r="J1610">
        <v>8238</v>
      </c>
      <c r="K1610">
        <v>201</v>
      </c>
    </row>
    <row r="1611" spans="1:11" x14ac:dyDescent="0.3">
      <c r="A1611">
        <v>0</v>
      </c>
      <c r="B1611">
        <v>0.17</v>
      </c>
      <c r="C1611">
        <v>0.146625200000016</v>
      </c>
      <c r="D1611">
        <v>8241</v>
      </c>
      <c r="E1611">
        <v>201</v>
      </c>
      <c r="F1611">
        <v>9.0512499999931606E-2</v>
      </c>
      <c r="G1611">
        <v>6817</v>
      </c>
      <c r="H1611">
        <v>201</v>
      </c>
      <c r="I1611">
        <v>0.174194499999998</v>
      </c>
      <c r="J1611">
        <v>8216</v>
      </c>
      <c r="K1611">
        <v>201</v>
      </c>
    </row>
    <row r="1612" spans="1:11" x14ac:dyDescent="0.3">
      <c r="A1612">
        <v>0</v>
      </c>
      <c r="B1612">
        <v>0.17</v>
      </c>
      <c r="C1612">
        <v>0.137537299999962</v>
      </c>
      <c r="D1612">
        <v>8221</v>
      </c>
      <c r="E1612">
        <v>201</v>
      </c>
      <c r="F1612">
        <v>7.3844399999984406E-2</v>
      </c>
      <c r="G1612">
        <v>6035</v>
      </c>
      <c r="H1612">
        <v>201</v>
      </c>
      <c r="I1612">
        <v>0.16855789999999601</v>
      </c>
      <c r="J1612">
        <v>8183</v>
      </c>
      <c r="K1612">
        <v>201</v>
      </c>
    </row>
    <row r="1613" spans="1:11" x14ac:dyDescent="0.3">
      <c r="A1613">
        <v>0</v>
      </c>
      <c r="B1613">
        <v>0.17</v>
      </c>
      <c r="C1613">
        <v>0.135996099999943</v>
      </c>
      <c r="D1613">
        <v>8181</v>
      </c>
      <c r="E1613">
        <v>201</v>
      </c>
      <c r="F1613">
        <v>9.1524300000059997E-2</v>
      </c>
      <c r="G1613">
        <v>7033</v>
      </c>
      <c r="H1613">
        <v>201</v>
      </c>
      <c r="I1613">
        <v>0.15185970000004501</v>
      </c>
      <c r="J1613">
        <v>8132</v>
      </c>
      <c r="K1613">
        <v>201</v>
      </c>
    </row>
    <row r="1614" spans="1:11" x14ac:dyDescent="0.3">
      <c r="A1614">
        <v>0</v>
      </c>
      <c r="B1614">
        <v>0.17</v>
      </c>
      <c r="C1614">
        <v>0.131850800000051</v>
      </c>
      <c r="D1614">
        <v>8147</v>
      </c>
      <c r="E1614">
        <v>201</v>
      </c>
      <c r="F1614">
        <v>6.9722300000080395E-2</v>
      </c>
      <c r="G1614">
        <v>5741</v>
      </c>
      <c r="H1614">
        <v>201</v>
      </c>
      <c r="I1614">
        <v>0.16693410000004799</v>
      </c>
      <c r="J1614">
        <v>8094</v>
      </c>
      <c r="K1614">
        <v>201</v>
      </c>
    </row>
    <row r="1615" spans="1:11" x14ac:dyDescent="0.3">
      <c r="A1615">
        <v>0</v>
      </c>
      <c r="B1615">
        <v>0.17</v>
      </c>
      <c r="C1615">
        <v>0.16146570000000701</v>
      </c>
      <c r="D1615">
        <v>8203</v>
      </c>
      <c r="E1615">
        <v>201</v>
      </c>
      <c r="F1615">
        <v>8.8667099999952301E-2</v>
      </c>
      <c r="G1615">
        <v>5905</v>
      </c>
      <c r="H1615">
        <v>201</v>
      </c>
      <c r="I1615">
        <v>0.17275769999991999</v>
      </c>
      <c r="J1615">
        <v>8169</v>
      </c>
      <c r="K1615">
        <v>201</v>
      </c>
    </row>
    <row r="1616" spans="1:11" x14ac:dyDescent="0.3">
      <c r="A1616">
        <v>0</v>
      </c>
      <c r="B1616">
        <v>0.17</v>
      </c>
      <c r="C1616">
        <v>0.13325440000005501</v>
      </c>
      <c r="D1616">
        <v>8270</v>
      </c>
      <c r="E1616">
        <v>201</v>
      </c>
      <c r="F1616">
        <v>9.5828500000038702E-2</v>
      </c>
      <c r="G1616">
        <v>6750</v>
      </c>
      <c r="H1616">
        <v>201</v>
      </c>
      <c r="I1616">
        <v>0.168981400000006</v>
      </c>
      <c r="J1616">
        <v>8256</v>
      </c>
      <c r="K1616">
        <v>201</v>
      </c>
    </row>
    <row r="1617" spans="1:11" x14ac:dyDescent="0.3">
      <c r="A1617">
        <v>0</v>
      </c>
      <c r="B1617">
        <v>0.17</v>
      </c>
      <c r="C1617">
        <v>0.13445149999995401</v>
      </c>
      <c r="D1617">
        <v>8280</v>
      </c>
      <c r="E1617">
        <v>201</v>
      </c>
      <c r="F1617">
        <v>8.4579899999994199E-2</v>
      </c>
      <c r="G1617">
        <v>6657</v>
      </c>
      <c r="H1617">
        <v>201</v>
      </c>
      <c r="I1617">
        <v>0.269752899999957</v>
      </c>
      <c r="J1617">
        <v>8260</v>
      </c>
      <c r="K1617">
        <v>201</v>
      </c>
    </row>
    <row r="1618" spans="1:11" x14ac:dyDescent="0.3">
      <c r="A1618">
        <v>0</v>
      </c>
      <c r="B1618">
        <v>0.17</v>
      </c>
      <c r="C1618">
        <v>0.137409400000024</v>
      </c>
      <c r="D1618">
        <v>8166</v>
      </c>
      <c r="E1618">
        <v>203</v>
      </c>
      <c r="F1618">
        <v>7.7200300000072206E-2</v>
      </c>
      <c r="G1618">
        <v>6362</v>
      </c>
      <c r="H1618">
        <v>203</v>
      </c>
      <c r="I1618">
        <v>0.164752799999973</v>
      </c>
      <c r="J1618">
        <v>8128</v>
      </c>
      <c r="K1618">
        <v>203</v>
      </c>
    </row>
    <row r="1619" spans="1:11" x14ac:dyDescent="0.3">
      <c r="A1619">
        <v>0</v>
      </c>
      <c r="B1619">
        <v>0.17</v>
      </c>
      <c r="C1619">
        <v>0.133739300000002</v>
      </c>
      <c r="D1619">
        <v>8094</v>
      </c>
      <c r="E1619">
        <v>201</v>
      </c>
      <c r="F1619">
        <v>6.7061899999998703E-2</v>
      </c>
      <c r="G1619">
        <v>5770</v>
      </c>
      <c r="H1619">
        <v>201</v>
      </c>
      <c r="I1619">
        <v>0.17689600000005601</v>
      </c>
      <c r="J1619">
        <v>8063</v>
      </c>
      <c r="K1619">
        <v>201</v>
      </c>
    </row>
    <row r="1620" spans="1:11" x14ac:dyDescent="0.3">
      <c r="A1620">
        <v>0</v>
      </c>
      <c r="B1620">
        <v>0.17</v>
      </c>
      <c r="C1620">
        <v>0.13620660000003601</v>
      </c>
      <c r="D1620">
        <v>8234</v>
      </c>
      <c r="E1620">
        <v>201</v>
      </c>
      <c r="F1620">
        <v>7.2850899999934798E-2</v>
      </c>
      <c r="G1620">
        <v>6055</v>
      </c>
      <c r="H1620">
        <v>201</v>
      </c>
      <c r="I1620">
        <v>0.15588109999998701</v>
      </c>
      <c r="J1620">
        <v>8142</v>
      </c>
      <c r="K1620">
        <v>201</v>
      </c>
    </row>
    <row r="1621" spans="1:11" x14ac:dyDescent="0.3">
      <c r="A1621">
        <v>0</v>
      </c>
      <c r="B1621">
        <v>0.17</v>
      </c>
      <c r="C1621">
        <v>0.14058149999993899</v>
      </c>
      <c r="D1621">
        <v>8228</v>
      </c>
      <c r="E1621">
        <v>201</v>
      </c>
      <c r="F1621">
        <v>8.9277199999969498E-2</v>
      </c>
      <c r="G1621">
        <v>6715</v>
      </c>
      <c r="H1621">
        <v>201</v>
      </c>
      <c r="I1621">
        <v>0.15933150000000701</v>
      </c>
      <c r="J1621">
        <v>8208</v>
      </c>
      <c r="K1621">
        <v>201</v>
      </c>
    </row>
    <row r="1622" spans="1:11" x14ac:dyDescent="0.3">
      <c r="A1622">
        <v>0</v>
      </c>
      <c r="B1622">
        <v>0.17</v>
      </c>
      <c r="C1622">
        <v>0.13423549999993101</v>
      </c>
      <c r="D1622">
        <v>8320</v>
      </c>
      <c r="E1622">
        <v>201</v>
      </c>
      <c r="F1622">
        <v>9.2502200000012594E-2</v>
      </c>
      <c r="G1622">
        <v>6971</v>
      </c>
      <c r="H1622">
        <v>201</v>
      </c>
      <c r="I1622">
        <v>0.158216400000014</v>
      </c>
      <c r="J1622">
        <v>8303</v>
      </c>
      <c r="K1622">
        <v>201</v>
      </c>
    </row>
    <row r="1623" spans="1:11" x14ac:dyDescent="0.3">
      <c r="A1623">
        <v>0</v>
      </c>
      <c r="B1623">
        <v>0.17</v>
      </c>
      <c r="C1623">
        <v>0.13694989999998999</v>
      </c>
      <c r="D1623">
        <v>8129</v>
      </c>
      <c r="E1623">
        <v>201</v>
      </c>
      <c r="F1623">
        <v>7.2684299999991694E-2</v>
      </c>
      <c r="G1623">
        <v>5963</v>
      </c>
      <c r="H1623">
        <v>201</v>
      </c>
      <c r="I1623">
        <v>0.15239900000005899</v>
      </c>
      <c r="J1623">
        <v>8111</v>
      </c>
      <c r="K1623">
        <v>201</v>
      </c>
    </row>
    <row r="1624" spans="1:11" x14ac:dyDescent="0.3">
      <c r="A1624">
        <v>0</v>
      </c>
      <c r="B1624">
        <v>0.17</v>
      </c>
      <c r="C1624">
        <v>0.13960279999992001</v>
      </c>
      <c r="D1624">
        <v>8242</v>
      </c>
      <c r="E1624">
        <v>201</v>
      </c>
      <c r="F1624">
        <v>7.9536500000017399E-2</v>
      </c>
      <c r="G1624">
        <v>6199</v>
      </c>
      <c r="H1624">
        <v>201</v>
      </c>
      <c r="I1624">
        <v>0.16010019999998801</v>
      </c>
      <c r="J1624">
        <v>8167</v>
      </c>
      <c r="K1624">
        <v>201</v>
      </c>
    </row>
    <row r="1625" spans="1:11" x14ac:dyDescent="0.3">
      <c r="A1625">
        <v>0</v>
      </c>
      <c r="B1625">
        <v>0.17</v>
      </c>
      <c r="C1625">
        <v>0.136619199999927</v>
      </c>
      <c r="D1625">
        <v>8174</v>
      </c>
      <c r="E1625">
        <v>201</v>
      </c>
      <c r="F1625">
        <v>8.3330499999988206E-2</v>
      </c>
      <c r="G1625">
        <v>6590</v>
      </c>
      <c r="H1625">
        <v>201</v>
      </c>
      <c r="I1625">
        <v>0.159425599999963</v>
      </c>
      <c r="J1625">
        <v>8148</v>
      </c>
      <c r="K1625">
        <v>201</v>
      </c>
    </row>
    <row r="1626" spans="1:11" x14ac:dyDescent="0.3">
      <c r="A1626">
        <v>0</v>
      </c>
      <c r="B1626">
        <v>0.17</v>
      </c>
      <c r="C1626">
        <v>0.13786019999997701</v>
      </c>
      <c r="D1626">
        <v>8226</v>
      </c>
      <c r="E1626">
        <v>201</v>
      </c>
      <c r="F1626">
        <v>7.5918500000056996E-2</v>
      </c>
      <c r="G1626">
        <v>6155</v>
      </c>
      <c r="H1626">
        <v>201</v>
      </c>
      <c r="I1626">
        <v>0.15752140000006401</v>
      </c>
      <c r="J1626">
        <v>8190</v>
      </c>
      <c r="K1626">
        <v>201</v>
      </c>
    </row>
    <row r="1627" spans="1:11" x14ac:dyDescent="0.3">
      <c r="A1627">
        <v>0</v>
      </c>
      <c r="B1627">
        <v>0.17</v>
      </c>
      <c r="C1627">
        <v>0.13906969999993599</v>
      </c>
      <c r="D1627">
        <v>8144</v>
      </c>
      <c r="E1627">
        <v>201</v>
      </c>
      <c r="F1627">
        <v>6.6800899999975599E-2</v>
      </c>
      <c r="G1627">
        <v>5551</v>
      </c>
      <c r="H1627">
        <v>201</v>
      </c>
      <c r="I1627">
        <v>0.15472639999995799</v>
      </c>
      <c r="J1627">
        <v>8125</v>
      </c>
      <c r="K1627">
        <v>201</v>
      </c>
    </row>
    <row r="1628" spans="1:11" x14ac:dyDescent="0.3">
      <c r="A1628">
        <v>0</v>
      </c>
      <c r="B1628">
        <v>0.17</v>
      </c>
      <c r="C1628">
        <v>0.15281279999999201</v>
      </c>
      <c r="D1628">
        <v>8191</v>
      </c>
      <c r="E1628">
        <v>201</v>
      </c>
      <c r="F1628">
        <v>6.7676200000050798E-2</v>
      </c>
      <c r="G1628">
        <v>5841</v>
      </c>
      <c r="H1628">
        <v>201</v>
      </c>
      <c r="I1628">
        <v>0.153366600000026</v>
      </c>
      <c r="J1628">
        <v>8135</v>
      </c>
      <c r="K1628">
        <v>201</v>
      </c>
    </row>
    <row r="1629" spans="1:11" x14ac:dyDescent="0.3">
      <c r="A1629">
        <v>0</v>
      </c>
      <c r="B1629">
        <v>0.17</v>
      </c>
      <c r="C1629">
        <v>0.13803949999998999</v>
      </c>
      <c r="D1629">
        <v>8289</v>
      </c>
      <c r="E1629">
        <v>201</v>
      </c>
      <c r="F1629">
        <v>8.9555700000005303E-2</v>
      </c>
      <c r="G1629">
        <v>6922</v>
      </c>
      <c r="H1629">
        <v>201</v>
      </c>
      <c r="I1629">
        <v>0.160672500000032</v>
      </c>
      <c r="J1629">
        <v>8271</v>
      </c>
      <c r="K1629">
        <v>201</v>
      </c>
    </row>
    <row r="1630" spans="1:11" x14ac:dyDescent="0.3">
      <c r="A1630">
        <v>0</v>
      </c>
      <c r="B1630">
        <v>0.17</v>
      </c>
      <c r="C1630">
        <v>0.13278809999996999</v>
      </c>
      <c r="D1630">
        <v>8221</v>
      </c>
      <c r="E1630">
        <v>201</v>
      </c>
      <c r="F1630">
        <v>8.1537600000046895E-2</v>
      </c>
      <c r="G1630">
        <v>6383</v>
      </c>
      <c r="H1630">
        <v>201</v>
      </c>
      <c r="I1630">
        <v>0.15515730000004099</v>
      </c>
      <c r="J1630">
        <v>8166</v>
      </c>
      <c r="K1630">
        <v>201</v>
      </c>
    </row>
    <row r="1631" spans="1:11" x14ac:dyDescent="0.3">
      <c r="A1631">
        <v>0</v>
      </c>
      <c r="B1631">
        <v>0.17</v>
      </c>
      <c r="C1631">
        <v>0.135645899999985</v>
      </c>
      <c r="D1631">
        <v>8200</v>
      </c>
      <c r="E1631">
        <v>201</v>
      </c>
      <c r="F1631">
        <v>8.85673000000224E-2</v>
      </c>
      <c r="G1631">
        <v>6775</v>
      </c>
      <c r="H1631">
        <v>201</v>
      </c>
      <c r="I1631">
        <v>0.159696800000006</v>
      </c>
      <c r="J1631">
        <v>8156</v>
      </c>
      <c r="K1631">
        <v>201</v>
      </c>
    </row>
    <row r="1632" spans="1:11" x14ac:dyDescent="0.3">
      <c r="A1632">
        <v>0</v>
      </c>
      <c r="B1632">
        <v>0.17</v>
      </c>
      <c r="C1632">
        <v>0.13486230000000801</v>
      </c>
      <c r="D1632">
        <v>8266</v>
      </c>
      <c r="E1632">
        <v>201</v>
      </c>
      <c r="F1632">
        <v>9.1246599999976696E-2</v>
      </c>
      <c r="G1632">
        <v>7039</v>
      </c>
      <c r="H1632">
        <v>201</v>
      </c>
      <c r="I1632">
        <v>0.15576379999993101</v>
      </c>
      <c r="J1632">
        <v>8244</v>
      </c>
      <c r="K1632">
        <v>201</v>
      </c>
    </row>
    <row r="1633" spans="1:11" x14ac:dyDescent="0.3">
      <c r="A1633">
        <v>0</v>
      </c>
      <c r="B1633">
        <v>0.17</v>
      </c>
      <c r="C1633">
        <v>0.129147399999965</v>
      </c>
      <c r="D1633">
        <v>8134</v>
      </c>
      <c r="E1633">
        <v>201</v>
      </c>
      <c r="F1633">
        <v>6.9434099999966706E-2</v>
      </c>
      <c r="G1633">
        <v>6034</v>
      </c>
      <c r="H1633">
        <v>201</v>
      </c>
      <c r="I1633">
        <v>0.175888900000018</v>
      </c>
      <c r="J1633">
        <v>8106</v>
      </c>
      <c r="K1633">
        <v>201</v>
      </c>
    </row>
    <row r="1634" spans="1:11" x14ac:dyDescent="0.3">
      <c r="A1634">
        <v>0</v>
      </c>
      <c r="B1634">
        <v>0.17</v>
      </c>
      <c r="C1634">
        <v>0.13303300000006801</v>
      </c>
      <c r="D1634">
        <v>8241</v>
      </c>
      <c r="E1634">
        <v>201</v>
      </c>
      <c r="F1634">
        <v>7.6921299999980805E-2</v>
      </c>
      <c r="G1634">
        <v>6314</v>
      </c>
      <c r="H1634">
        <v>201</v>
      </c>
      <c r="I1634">
        <v>0.181375400000092</v>
      </c>
      <c r="J1634">
        <v>8219</v>
      </c>
      <c r="K1634">
        <v>201</v>
      </c>
    </row>
    <row r="1635" spans="1:11" x14ac:dyDescent="0.3">
      <c r="A1635">
        <v>0</v>
      </c>
      <c r="B1635">
        <v>0.17</v>
      </c>
      <c r="C1635">
        <v>0.134293599999978</v>
      </c>
      <c r="D1635">
        <v>8267</v>
      </c>
      <c r="E1635">
        <v>201</v>
      </c>
      <c r="F1635">
        <v>7.9256500000042196E-2</v>
      </c>
      <c r="G1635">
        <v>6612</v>
      </c>
      <c r="H1635">
        <v>201</v>
      </c>
      <c r="I1635">
        <v>0.15131470000005701</v>
      </c>
      <c r="J1635">
        <v>8219</v>
      </c>
      <c r="K1635">
        <v>201</v>
      </c>
    </row>
    <row r="1636" spans="1:11" x14ac:dyDescent="0.3">
      <c r="A1636">
        <v>0</v>
      </c>
      <c r="B1636">
        <v>0.17</v>
      </c>
      <c r="C1636">
        <v>0.13583859999994199</v>
      </c>
      <c r="D1636">
        <v>8149</v>
      </c>
      <c r="E1636">
        <v>201</v>
      </c>
      <c r="F1636">
        <v>7.73196000000098E-2</v>
      </c>
      <c r="G1636">
        <v>6184</v>
      </c>
      <c r="H1636">
        <v>201</v>
      </c>
      <c r="I1636">
        <v>0.154936200000065</v>
      </c>
      <c r="J1636">
        <v>8118</v>
      </c>
      <c r="K1636">
        <v>201</v>
      </c>
    </row>
    <row r="1637" spans="1:11" x14ac:dyDescent="0.3">
      <c r="A1637">
        <v>0</v>
      </c>
      <c r="B1637">
        <v>0.17</v>
      </c>
      <c r="C1637">
        <v>0.16960759999994901</v>
      </c>
      <c r="D1637">
        <v>8283</v>
      </c>
      <c r="E1637">
        <v>201</v>
      </c>
      <c r="F1637">
        <v>0.104102899999929</v>
      </c>
      <c r="G1637">
        <v>6853</v>
      </c>
      <c r="H1637">
        <v>201</v>
      </c>
      <c r="I1637">
        <v>0.18871239999998499</v>
      </c>
      <c r="J1637">
        <v>8256</v>
      </c>
      <c r="K1637">
        <v>201</v>
      </c>
    </row>
    <row r="1638" spans="1:11" x14ac:dyDescent="0.3">
      <c r="A1638">
        <v>0</v>
      </c>
      <c r="B1638">
        <v>0.17</v>
      </c>
      <c r="C1638">
        <v>0.1329960999999</v>
      </c>
      <c r="D1638">
        <v>8152</v>
      </c>
      <c r="E1638">
        <v>201</v>
      </c>
      <c r="F1638">
        <v>8.6013200000024798E-2</v>
      </c>
      <c r="G1638">
        <v>6528</v>
      </c>
      <c r="H1638">
        <v>201</v>
      </c>
      <c r="I1638">
        <v>0.15740129999994601</v>
      </c>
      <c r="J1638">
        <v>8135</v>
      </c>
      <c r="K1638">
        <v>201</v>
      </c>
    </row>
    <row r="1639" spans="1:11" x14ac:dyDescent="0.3">
      <c r="A1639">
        <v>0</v>
      </c>
      <c r="B1639">
        <v>0.17</v>
      </c>
      <c r="C1639">
        <v>0.14220880000004801</v>
      </c>
      <c r="D1639">
        <v>8236</v>
      </c>
      <c r="E1639">
        <v>201</v>
      </c>
      <c r="F1639">
        <v>8.53397999999288E-2</v>
      </c>
      <c r="G1639">
        <v>6769</v>
      </c>
      <c r="H1639">
        <v>201</v>
      </c>
      <c r="I1639">
        <v>0.1528323</v>
      </c>
      <c r="J1639">
        <v>8201</v>
      </c>
      <c r="K1639">
        <v>201</v>
      </c>
    </row>
    <row r="1640" spans="1:11" x14ac:dyDescent="0.3">
      <c r="A1640">
        <v>0</v>
      </c>
      <c r="B1640">
        <v>0.17</v>
      </c>
      <c r="C1640">
        <v>0.14349119999997101</v>
      </c>
      <c r="D1640">
        <v>8176</v>
      </c>
      <c r="E1640">
        <v>201</v>
      </c>
      <c r="F1640">
        <v>7.5897199999985704E-2</v>
      </c>
      <c r="G1640">
        <v>6359</v>
      </c>
      <c r="H1640">
        <v>201</v>
      </c>
      <c r="I1640">
        <v>0.15566909999995401</v>
      </c>
      <c r="J1640">
        <v>8160</v>
      </c>
      <c r="K1640">
        <v>201</v>
      </c>
    </row>
    <row r="1641" spans="1:11" x14ac:dyDescent="0.3">
      <c r="A1641">
        <v>0</v>
      </c>
      <c r="B1641">
        <v>0.17</v>
      </c>
      <c r="C1641">
        <v>0.142660499999919</v>
      </c>
      <c r="D1641">
        <v>8296</v>
      </c>
      <c r="E1641">
        <v>201</v>
      </c>
      <c r="F1641">
        <v>8.2482199999958497E-2</v>
      </c>
      <c r="G1641">
        <v>6492</v>
      </c>
      <c r="H1641">
        <v>201</v>
      </c>
      <c r="I1641">
        <v>0.16262030000007099</v>
      </c>
      <c r="J1641">
        <v>8203</v>
      </c>
      <c r="K1641">
        <v>201</v>
      </c>
    </row>
    <row r="1642" spans="1:11" x14ac:dyDescent="0.3">
      <c r="A1642">
        <v>0</v>
      </c>
      <c r="B1642">
        <v>0.17</v>
      </c>
      <c r="C1642">
        <v>0.13942940000004</v>
      </c>
      <c r="D1642">
        <v>8236</v>
      </c>
      <c r="E1642">
        <v>201</v>
      </c>
      <c r="F1642">
        <v>8.2440999999903397E-2</v>
      </c>
      <c r="G1642">
        <v>6602</v>
      </c>
      <c r="H1642">
        <v>201</v>
      </c>
      <c r="I1642">
        <v>0.15386269999999</v>
      </c>
      <c r="J1642">
        <v>8189</v>
      </c>
      <c r="K1642">
        <v>201</v>
      </c>
    </row>
    <row r="1643" spans="1:11" x14ac:dyDescent="0.3">
      <c r="A1643">
        <v>0</v>
      </c>
      <c r="B1643">
        <v>0.17</v>
      </c>
      <c r="C1643">
        <v>0.14453700000001299</v>
      </c>
      <c r="D1643">
        <v>8257</v>
      </c>
      <c r="E1643">
        <v>201</v>
      </c>
      <c r="F1643">
        <v>7.5858499999981094E-2</v>
      </c>
      <c r="G1643">
        <v>6095</v>
      </c>
      <c r="H1643">
        <v>201</v>
      </c>
      <c r="I1643">
        <v>0.16239089999999101</v>
      </c>
      <c r="J1643">
        <v>8227</v>
      </c>
      <c r="K1643">
        <v>201</v>
      </c>
    </row>
    <row r="1644" spans="1:11" x14ac:dyDescent="0.3">
      <c r="A1644">
        <v>0</v>
      </c>
      <c r="B1644">
        <v>0.17</v>
      </c>
      <c r="C1644">
        <v>0.13648869999997201</v>
      </c>
      <c r="D1644">
        <v>8227</v>
      </c>
      <c r="E1644">
        <v>201</v>
      </c>
      <c r="F1644">
        <v>7.5570299999981203E-2</v>
      </c>
      <c r="G1644">
        <v>6189</v>
      </c>
      <c r="H1644">
        <v>201</v>
      </c>
      <c r="I1644">
        <v>0.155949500000019</v>
      </c>
      <c r="J1644">
        <v>8231</v>
      </c>
      <c r="K1644">
        <v>201</v>
      </c>
    </row>
    <row r="1645" spans="1:11" x14ac:dyDescent="0.3">
      <c r="A1645">
        <v>0</v>
      </c>
      <c r="B1645">
        <v>0.17</v>
      </c>
      <c r="C1645">
        <v>0.13303080000002801</v>
      </c>
      <c r="D1645">
        <v>8183</v>
      </c>
      <c r="E1645">
        <v>201</v>
      </c>
      <c r="F1645">
        <v>7.9142399999909602E-2</v>
      </c>
      <c r="G1645">
        <v>6497</v>
      </c>
      <c r="H1645">
        <v>201</v>
      </c>
      <c r="I1645">
        <v>0.15536619999988899</v>
      </c>
      <c r="J1645">
        <v>8160</v>
      </c>
      <c r="K1645">
        <v>201</v>
      </c>
    </row>
    <row r="1646" spans="1:11" x14ac:dyDescent="0.3">
      <c r="A1646">
        <v>0</v>
      </c>
      <c r="B1646">
        <v>0.18</v>
      </c>
      <c r="C1646">
        <v>0.13884279999990601</v>
      </c>
      <c r="D1646">
        <v>8054</v>
      </c>
      <c r="E1646">
        <v>201</v>
      </c>
      <c r="F1646">
        <v>8.4822799999983503E-2</v>
      </c>
      <c r="G1646">
        <v>6535</v>
      </c>
      <c r="H1646">
        <v>201</v>
      </c>
      <c r="I1646">
        <v>0.15081770000006101</v>
      </c>
      <c r="J1646">
        <v>8023</v>
      </c>
      <c r="K1646">
        <v>201</v>
      </c>
    </row>
    <row r="1647" spans="1:11" x14ac:dyDescent="0.3">
      <c r="A1647">
        <v>0</v>
      </c>
      <c r="B1647">
        <v>0.18</v>
      </c>
      <c r="C1647">
        <v>0.125917000000072</v>
      </c>
      <c r="D1647">
        <v>8058</v>
      </c>
      <c r="E1647">
        <v>201</v>
      </c>
      <c r="F1647">
        <v>8.3938600000010397E-2</v>
      </c>
      <c r="G1647">
        <v>6516</v>
      </c>
      <c r="H1647">
        <v>201</v>
      </c>
      <c r="I1647">
        <v>0.15781420000007501</v>
      </c>
      <c r="J1647">
        <v>8011</v>
      </c>
      <c r="K1647">
        <v>201</v>
      </c>
    </row>
    <row r="1648" spans="1:11" x14ac:dyDescent="0.3">
      <c r="A1648">
        <v>0</v>
      </c>
      <c r="B1648">
        <v>0.18</v>
      </c>
      <c r="C1648">
        <v>0.141617300000007</v>
      </c>
      <c r="D1648">
        <v>7952</v>
      </c>
      <c r="E1648">
        <v>201</v>
      </c>
      <c r="F1648">
        <v>8.5861500000078195E-2</v>
      </c>
      <c r="G1648">
        <v>6334</v>
      </c>
      <c r="H1648">
        <v>201</v>
      </c>
      <c r="I1648">
        <v>0.16582819999996401</v>
      </c>
      <c r="J1648">
        <v>7951</v>
      </c>
      <c r="K1648">
        <v>201</v>
      </c>
    </row>
    <row r="1649" spans="1:11" x14ac:dyDescent="0.3">
      <c r="A1649">
        <v>0</v>
      </c>
      <c r="B1649">
        <v>0.18</v>
      </c>
      <c r="C1649">
        <v>0.13816359999998401</v>
      </c>
      <c r="D1649">
        <v>8020</v>
      </c>
      <c r="E1649">
        <v>201</v>
      </c>
      <c r="F1649">
        <v>7.2196399999938807E-2</v>
      </c>
      <c r="G1649">
        <v>5588</v>
      </c>
      <c r="H1649">
        <v>201</v>
      </c>
      <c r="I1649">
        <v>0.15879979999999699</v>
      </c>
      <c r="J1649">
        <v>8004</v>
      </c>
      <c r="K1649">
        <v>201</v>
      </c>
    </row>
    <row r="1650" spans="1:11" x14ac:dyDescent="0.3">
      <c r="A1650">
        <v>0</v>
      </c>
      <c r="B1650">
        <v>0.18</v>
      </c>
      <c r="C1650">
        <v>0.14574440000001199</v>
      </c>
      <c r="D1650">
        <v>8093</v>
      </c>
      <c r="E1650">
        <v>201</v>
      </c>
      <c r="F1650">
        <v>7.9387300000007599E-2</v>
      </c>
      <c r="G1650">
        <v>5959</v>
      </c>
      <c r="H1650">
        <v>201</v>
      </c>
      <c r="I1650">
        <v>0.14694289999999899</v>
      </c>
      <c r="J1650">
        <v>8043</v>
      </c>
      <c r="K1650">
        <v>201</v>
      </c>
    </row>
    <row r="1651" spans="1:11" x14ac:dyDescent="0.3">
      <c r="A1651">
        <v>0</v>
      </c>
      <c r="B1651">
        <v>0.18</v>
      </c>
      <c r="C1651">
        <v>0.12877340000000001</v>
      </c>
      <c r="D1651">
        <v>8123</v>
      </c>
      <c r="E1651">
        <v>201</v>
      </c>
      <c r="F1651">
        <v>7.3509000000058194E-2</v>
      </c>
      <c r="G1651">
        <v>6128</v>
      </c>
      <c r="H1651">
        <v>201</v>
      </c>
      <c r="I1651">
        <v>0.153317000000015</v>
      </c>
      <c r="J1651">
        <v>8101</v>
      </c>
      <c r="K1651">
        <v>201</v>
      </c>
    </row>
    <row r="1652" spans="1:11" x14ac:dyDescent="0.3">
      <c r="A1652">
        <v>0</v>
      </c>
      <c r="B1652">
        <v>0.18</v>
      </c>
      <c r="C1652">
        <v>0.128312499999992</v>
      </c>
      <c r="D1652">
        <v>8034</v>
      </c>
      <c r="E1652">
        <v>201</v>
      </c>
      <c r="F1652">
        <v>5.48730000000432E-2</v>
      </c>
      <c r="G1652">
        <v>5009</v>
      </c>
      <c r="H1652">
        <v>201</v>
      </c>
      <c r="I1652">
        <v>0.15462730000001501</v>
      </c>
      <c r="J1652">
        <v>7968</v>
      </c>
      <c r="K1652">
        <v>201</v>
      </c>
    </row>
    <row r="1653" spans="1:11" x14ac:dyDescent="0.3">
      <c r="A1653">
        <v>0</v>
      </c>
      <c r="B1653">
        <v>0.18</v>
      </c>
      <c r="C1653">
        <v>0.128527200000007</v>
      </c>
      <c r="D1653">
        <v>8050</v>
      </c>
      <c r="E1653">
        <v>201</v>
      </c>
      <c r="F1653">
        <v>5.9227100000043699E-2</v>
      </c>
      <c r="G1653">
        <v>5151</v>
      </c>
      <c r="H1653">
        <v>201</v>
      </c>
      <c r="I1653">
        <v>0.15952419999996401</v>
      </c>
      <c r="J1653">
        <v>8005</v>
      </c>
      <c r="K1653">
        <v>201</v>
      </c>
    </row>
    <row r="1654" spans="1:11" x14ac:dyDescent="0.3">
      <c r="A1654">
        <v>0</v>
      </c>
      <c r="B1654">
        <v>0.18</v>
      </c>
      <c r="C1654">
        <v>0.136134999999967</v>
      </c>
      <c r="D1654">
        <v>8053</v>
      </c>
      <c r="E1654">
        <v>201</v>
      </c>
      <c r="F1654">
        <v>6.76597000000356E-2</v>
      </c>
      <c r="G1654">
        <v>5767</v>
      </c>
      <c r="H1654">
        <v>201</v>
      </c>
      <c r="I1654">
        <v>0.15011000000003999</v>
      </c>
      <c r="J1654">
        <v>8023</v>
      </c>
      <c r="K1654">
        <v>201</v>
      </c>
    </row>
    <row r="1655" spans="1:11" x14ac:dyDescent="0.3">
      <c r="A1655">
        <v>0</v>
      </c>
      <c r="B1655">
        <v>0.18</v>
      </c>
      <c r="C1655">
        <v>0.15451329999996199</v>
      </c>
      <c r="D1655">
        <v>7915</v>
      </c>
      <c r="E1655">
        <v>201</v>
      </c>
      <c r="F1655">
        <v>7.4325499999986194E-2</v>
      </c>
      <c r="G1655">
        <v>5900</v>
      </c>
      <c r="H1655">
        <v>201</v>
      </c>
      <c r="I1655">
        <v>0.17213330000004101</v>
      </c>
      <c r="J1655">
        <v>7906</v>
      </c>
      <c r="K1655">
        <v>201</v>
      </c>
    </row>
    <row r="1656" spans="1:11" x14ac:dyDescent="0.3">
      <c r="A1656">
        <v>0</v>
      </c>
      <c r="B1656">
        <v>0.18</v>
      </c>
      <c r="C1656">
        <v>0.13082839999992699</v>
      </c>
      <c r="D1656">
        <v>8041</v>
      </c>
      <c r="E1656">
        <v>201</v>
      </c>
      <c r="F1656">
        <v>8.6434800000006307E-2</v>
      </c>
      <c r="G1656">
        <v>5914</v>
      </c>
      <c r="H1656">
        <v>201</v>
      </c>
      <c r="I1656">
        <v>0.14914939999994201</v>
      </c>
      <c r="J1656">
        <v>7984</v>
      </c>
      <c r="K1656">
        <v>201</v>
      </c>
    </row>
    <row r="1657" spans="1:11" x14ac:dyDescent="0.3">
      <c r="A1657">
        <v>0</v>
      </c>
      <c r="B1657">
        <v>0.18</v>
      </c>
      <c r="C1657">
        <v>0.154604100000028</v>
      </c>
      <c r="D1657">
        <v>8037</v>
      </c>
      <c r="E1657">
        <v>201</v>
      </c>
      <c r="F1657">
        <v>8.5138300000039593E-2</v>
      </c>
      <c r="G1657">
        <v>6096</v>
      </c>
      <c r="H1657">
        <v>201</v>
      </c>
      <c r="I1657">
        <v>0.17089810000004399</v>
      </c>
      <c r="J1657">
        <v>7972</v>
      </c>
      <c r="K1657">
        <v>201</v>
      </c>
    </row>
    <row r="1658" spans="1:11" x14ac:dyDescent="0.3">
      <c r="A1658">
        <v>0</v>
      </c>
      <c r="B1658">
        <v>0.18</v>
      </c>
      <c r="C1658">
        <v>0.14035319999993501</v>
      </c>
      <c r="D1658">
        <v>8110</v>
      </c>
      <c r="E1658">
        <v>201</v>
      </c>
      <c r="F1658">
        <v>8.8843799999949596E-2</v>
      </c>
      <c r="G1658">
        <v>6594</v>
      </c>
      <c r="H1658">
        <v>201</v>
      </c>
      <c r="I1658">
        <v>0.15264030000003001</v>
      </c>
      <c r="J1658">
        <v>8091</v>
      </c>
      <c r="K1658">
        <v>201</v>
      </c>
    </row>
    <row r="1659" spans="1:11" x14ac:dyDescent="0.3">
      <c r="A1659">
        <v>0</v>
      </c>
      <c r="B1659">
        <v>0.18</v>
      </c>
      <c r="C1659">
        <v>0.13285959999996</v>
      </c>
      <c r="D1659">
        <v>8095</v>
      </c>
      <c r="E1659">
        <v>201</v>
      </c>
      <c r="F1659">
        <v>7.3000299999989596E-2</v>
      </c>
      <c r="G1659">
        <v>5929</v>
      </c>
      <c r="H1659">
        <v>201</v>
      </c>
      <c r="I1659">
        <v>0.18287720000000701</v>
      </c>
      <c r="J1659">
        <v>8039</v>
      </c>
      <c r="K1659">
        <v>201</v>
      </c>
    </row>
    <row r="1660" spans="1:11" x14ac:dyDescent="0.3">
      <c r="A1660">
        <v>0</v>
      </c>
      <c r="B1660">
        <v>0.18</v>
      </c>
      <c r="C1660">
        <v>0.13308680000000001</v>
      </c>
      <c r="D1660">
        <v>8039</v>
      </c>
      <c r="E1660">
        <v>201</v>
      </c>
      <c r="F1660">
        <v>7.8207599999927796E-2</v>
      </c>
      <c r="G1660">
        <v>5879</v>
      </c>
      <c r="H1660">
        <v>201</v>
      </c>
      <c r="I1660">
        <v>0.26538259999995201</v>
      </c>
      <c r="J1660">
        <v>8031</v>
      </c>
      <c r="K1660">
        <v>201</v>
      </c>
    </row>
    <row r="1661" spans="1:11" x14ac:dyDescent="0.3">
      <c r="A1661">
        <v>0</v>
      </c>
      <c r="B1661">
        <v>0.18</v>
      </c>
      <c r="C1661">
        <v>0.13510589999998501</v>
      </c>
      <c r="D1661">
        <v>8120</v>
      </c>
      <c r="E1661">
        <v>201</v>
      </c>
      <c r="F1661">
        <v>8.2055799999920895E-2</v>
      </c>
      <c r="G1661">
        <v>6442</v>
      </c>
      <c r="H1661">
        <v>201</v>
      </c>
      <c r="I1661">
        <v>0.19309469999996001</v>
      </c>
      <c r="J1661">
        <v>8097</v>
      </c>
      <c r="K1661">
        <v>201</v>
      </c>
    </row>
    <row r="1662" spans="1:11" x14ac:dyDescent="0.3">
      <c r="A1662">
        <v>0</v>
      </c>
      <c r="B1662">
        <v>0.18</v>
      </c>
      <c r="C1662">
        <v>0.12672280000003799</v>
      </c>
      <c r="D1662">
        <v>8065</v>
      </c>
      <c r="E1662">
        <v>201</v>
      </c>
      <c r="F1662">
        <v>6.3756900000043901E-2</v>
      </c>
      <c r="G1662">
        <v>5537</v>
      </c>
      <c r="H1662">
        <v>201</v>
      </c>
      <c r="I1662">
        <v>0.16225520000000401</v>
      </c>
      <c r="J1662">
        <v>8024</v>
      </c>
      <c r="K1662">
        <v>201</v>
      </c>
    </row>
    <row r="1663" spans="1:11" x14ac:dyDescent="0.3">
      <c r="A1663">
        <v>0</v>
      </c>
      <c r="B1663">
        <v>0.18</v>
      </c>
      <c r="C1663">
        <v>0.13742479999996199</v>
      </c>
      <c r="D1663">
        <v>8004</v>
      </c>
      <c r="E1663">
        <v>201</v>
      </c>
      <c r="F1663">
        <v>9.9718600000073807E-2</v>
      </c>
      <c r="G1663">
        <v>5975</v>
      </c>
      <c r="H1663">
        <v>201</v>
      </c>
      <c r="I1663">
        <v>0.162152600000013</v>
      </c>
      <c r="J1663">
        <v>8008</v>
      </c>
      <c r="K1663">
        <v>201</v>
      </c>
    </row>
    <row r="1664" spans="1:11" x14ac:dyDescent="0.3">
      <c r="A1664">
        <v>0</v>
      </c>
      <c r="B1664">
        <v>0.18</v>
      </c>
      <c r="C1664">
        <v>0.14523639999992999</v>
      </c>
      <c r="D1664">
        <v>8031</v>
      </c>
      <c r="E1664">
        <v>201</v>
      </c>
      <c r="F1664">
        <v>6.4883300000019503E-2</v>
      </c>
      <c r="G1664">
        <v>5544</v>
      </c>
      <c r="H1664">
        <v>201</v>
      </c>
      <c r="I1664">
        <v>0.146282499999983</v>
      </c>
      <c r="J1664">
        <v>7928</v>
      </c>
      <c r="K1664">
        <v>201</v>
      </c>
    </row>
    <row r="1665" spans="1:11" x14ac:dyDescent="0.3">
      <c r="A1665">
        <v>0</v>
      </c>
      <c r="B1665">
        <v>0.18</v>
      </c>
      <c r="C1665">
        <v>0.15108440000005799</v>
      </c>
      <c r="D1665">
        <v>8107</v>
      </c>
      <c r="E1665">
        <v>201</v>
      </c>
      <c r="F1665">
        <v>6.8503899999995996E-2</v>
      </c>
      <c r="G1665">
        <v>5651</v>
      </c>
      <c r="H1665">
        <v>201</v>
      </c>
      <c r="I1665">
        <v>0.15224679999994301</v>
      </c>
      <c r="J1665">
        <v>8081</v>
      </c>
      <c r="K1665">
        <v>201</v>
      </c>
    </row>
    <row r="1666" spans="1:11" x14ac:dyDescent="0.3">
      <c r="A1666">
        <v>0</v>
      </c>
      <c r="B1666">
        <v>0.18</v>
      </c>
      <c r="C1666">
        <v>0.129702399999928</v>
      </c>
      <c r="D1666">
        <v>8091</v>
      </c>
      <c r="E1666">
        <v>201</v>
      </c>
      <c r="F1666">
        <v>8.4526100000061805E-2</v>
      </c>
      <c r="G1666">
        <v>5463</v>
      </c>
      <c r="H1666">
        <v>201</v>
      </c>
      <c r="I1666">
        <v>0.15761839999993299</v>
      </c>
      <c r="J1666">
        <v>8055</v>
      </c>
      <c r="K1666">
        <v>201</v>
      </c>
    </row>
    <row r="1667" spans="1:11" x14ac:dyDescent="0.3">
      <c r="A1667">
        <v>0</v>
      </c>
      <c r="B1667">
        <v>0.18</v>
      </c>
      <c r="C1667">
        <v>0.133473399999957</v>
      </c>
      <c r="D1667">
        <v>8165</v>
      </c>
      <c r="E1667">
        <v>201</v>
      </c>
      <c r="F1667">
        <v>8.1812399999989793E-2</v>
      </c>
      <c r="G1667">
        <v>6304</v>
      </c>
      <c r="H1667">
        <v>201</v>
      </c>
      <c r="I1667">
        <v>0.15015600000003801</v>
      </c>
      <c r="J1667">
        <v>8131</v>
      </c>
      <c r="K1667">
        <v>201</v>
      </c>
    </row>
    <row r="1668" spans="1:11" x14ac:dyDescent="0.3">
      <c r="A1668">
        <v>0</v>
      </c>
      <c r="B1668">
        <v>0.18</v>
      </c>
      <c r="C1668">
        <v>0.141842999999994</v>
      </c>
      <c r="D1668">
        <v>8098</v>
      </c>
      <c r="E1668">
        <v>201</v>
      </c>
      <c r="F1668">
        <v>9.0495499999974499E-2</v>
      </c>
      <c r="G1668">
        <v>6140</v>
      </c>
      <c r="H1668">
        <v>201</v>
      </c>
      <c r="I1668">
        <v>0.17003950000002899</v>
      </c>
      <c r="J1668">
        <v>8058</v>
      </c>
      <c r="K1668">
        <v>201</v>
      </c>
    </row>
    <row r="1669" spans="1:11" x14ac:dyDescent="0.3">
      <c r="A1669">
        <v>0</v>
      </c>
      <c r="B1669">
        <v>0.18</v>
      </c>
      <c r="C1669">
        <v>0.13727519999997601</v>
      </c>
      <c r="D1669">
        <v>8161</v>
      </c>
      <c r="E1669">
        <v>201</v>
      </c>
      <c r="F1669">
        <v>8.7707700000009894E-2</v>
      </c>
      <c r="G1669">
        <v>6145</v>
      </c>
      <c r="H1669">
        <v>201</v>
      </c>
      <c r="I1669">
        <v>0.16949179999994601</v>
      </c>
      <c r="J1669">
        <v>8115</v>
      </c>
      <c r="K1669">
        <v>201</v>
      </c>
    </row>
    <row r="1670" spans="1:11" x14ac:dyDescent="0.3">
      <c r="A1670">
        <v>0</v>
      </c>
      <c r="B1670">
        <v>0.18</v>
      </c>
      <c r="C1670">
        <v>0.14501570000004399</v>
      </c>
      <c r="D1670">
        <v>8022</v>
      </c>
      <c r="E1670">
        <v>201</v>
      </c>
      <c r="F1670">
        <v>6.5926200000035295E-2</v>
      </c>
      <c r="G1670">
        <v>5611</v>
      </c>
      <c r="H1670">
        <v>201</v>
      </c>
      <c r="I1670">
        <v>0.14877239999998401</v>
      </c>
      <c r="J1670">
        <v>7922</v>
      </c>
      <c r="K1670">
        <v>201</v>
      </c>
    </row>
    <row r="1671" spans="1:11" x14ac:dyDescent="0.3">
      <c r="A1671">
        <v>0</v>
      </c>
      <c r="B1671">
        <v>0.18</v>
      </c>
      <c r="C1671">
        <v>0.13469660000009701</v>
      </c>
      <c r="D1671">
        <v>8188</v>
      </c>
      <c r="E1671">
        <v>201</v>
      </c>
      <c r="F1671">
        <v>8.6274899999921204E-2</v>
      </c>
      <c r="G1671">
        <v>6624</v>
      </c>
      <c r="H1671">
        <v>201</v>
      </c>
      <c r="I1671">
        <v>0.148248799999919</v>
      </c>
      <c r="J1671">
        <v>8145</v>
      </c>
      <c r="K1671">
        <v>201</v>
      </c>
    </row>
    <row r="1672" spans="1:11" x14ac:dyDescent="0.3">
      <c r="A1672">
        <v>0</v>
      </c>
      <c r="B1672">
        <v>0.18</v>
      </c>
      <c r="C1672">
        <v>0.13746790000004599</v>
      </c>
      <c r="D1672">
        <v>8052</v>
      </c>
      <c r="E1672">
        <v>201</v>
      </c>
      <c r="F1672">
        <v>8.1011499999931402E-2</v>
      </c>
      <c r="G1672">
        <v>5907</v>
      </c>
      <c r="H1672">
        <v>201</v>
      </c>
      <c r="I1672">
        <v>0.15140450000001199</v>
      </c>
      <c r="J1672">
        <v>7974</v>
      </c>
      <c r="K1672">
        <v>201</v>
      </c>
    </row>
    <row r="1673" spans="1:11" x14ac:dyDescent="0.3">
      <c r="A1673">
        <v>0</v>
      </c>
      <c r="B1673">
        <v>0.18</v>
      </c>
      <c r="C1673">
        <v>0.133433199999899</v>
      </c>
      <c r="D1673">
        <v>8065</v>
      </c>
      <c r="E1673">
        <v>201</v>
      </c>
      <c r="F1673">
        <v>6.6515600000002395E-2</v>
      </c>
      <c r="G1673">
        <v>5480</v>
      </c>
      <c r="H1673">
        <v>201</v>
      </c>
      <c r="I1673">
        <v>0.14992359999996499</v>
      </c>
      <c r="J1673">
        <v>7976</v>
      </c>
      <c r="K1673">
        <v>201</v>
      </c>
    </row>
    <row r="1674" spans="1:11" x14ac:dyDescent="0.3">
      <c r="A1674">
        <v>0</v>
      </c>
      <c r="B1674">
        <v>0.18</v>
      </c>
      <c r="C1674">
        <v>0.12947669999994099</v>
      </c>
      <c r="D1674">
        <v>8129</v>
      </c>
      <c r="E1674">
        <v>201</v>
      </c>
      <c r="F1674">
        <v>9.43079999999554E-2</v>
      </c>
      <c r="G1674">
        <v>6899</v>
      </c>
      <c r="H1674">
        <v>201</v>
      </c>
      <c r="I1674">
        <v>0.15143100000000201</v>
      </c>
      <c r="J1674">
        <v>8107</v>
      </c>
      <c r="K1674">
        <v>201</v>
      </c>
    </row>
    <row r="1675" spans="1:11" x14ac:dyDescent="0.3">
      <c r="A1675">
        <v>0</v>
      </c>
      <c r="B1675">
        <v>0.18</v>
      </c>
      <c r="C1675">
        <v>0.128339600000003</v>
      </c>
      <c r="D1675">
        <v>8013</v>
      </c>
      <c r="E1675">
        <v>201</v>
      </c>
      <c r="F1675">
        <v>5.8606899999972401E-2</v>
      </c>
      <c r="G1675">
        <v>5209</v>
      </c>
      <c r="H1675">
        <v>201</v>
      </c>
      <c r="I1675">
        <v>0.149004200000035</v>
      </c>
      <c r="J1675">
        <v>8005</v>
      </c>
      <c r="K1675">
        <v>201</v>
      </c>
    </row>
    <row r="1676" spans="1:11" x14ac:dyDescent="0.3">
      <c r="A1676">
        <v>0</v>
      </c>
      <c r="B1676">
        <v>0.18</v>
      </c>
      <c r="C1676">
        <v>0.13710220000007201</v>
      </c>
      <c r="D1676">
        <v>8188</v>
      </c>
      <c r="E1676">
        <v>201</v>
      </c>
      <c r="F1676">
        <v>8.7010099999929397E-2</v>
      </c>
      <c r="G1676">
        <v>6510</v>
      </c>
      <c r="H1676">
        <v>201</v>
      </c>
      <c r="I1676">
        <v>0.15244599999993999</v>
      </c>
      <c r="J1676">
        <v>8156</v>
      </c>
      <c r="K1676">
        <v>201</v>
      </c>
    </row>
    <row r="1677" spans="1:11" x14ac:dyDescent="0.3">
      <c r="A1677">
        <v>0</v>
      </c>
      <c r="B1677">
        <v>0.18</v>
      </c>
      <c r="C1677">
        <v>0.133804999999938</v>
      </c>
      <c r="D1677">
        <v>8085</v>
      </c>
      <c r="E1677">
        <v>201</v>
      </c>
      <c r="F1677">
        <v>8.1063100000051194E-2</v>
      </c>
      <c r="G1677">
        <v>6361</v>
      </c>
      <c r="H1677">
        <v>201</v>
      </c>
      <c r="I1677">
        <v>0.15521209999997099</v>
      </c>
      <c r="J1677">
        <v>8071</v>
      </c>
      <c r="K1677">
        <v>201</v>
      </c>
    </row>
    <row r="1678" spans="1:11" x14ac:dyDescent="0.3">
      <c r="A1678">
        <v>0</v>
      </c>
      <c r="B1678">
        <v>0.18</v>
      </c>
      <c r="C1678">
        <v>0.12962370000002399</v>
      </c>
      <c r="D1678">
        <v>8068</v>
      </c>
      <c r="E1678">
        <v>201</v>
      </c>
      <c r="F1678">
        <v>8.0829799999946703E-2</v>
      </c>
      <c r="G1678">
        <v>6387</v>
      </c>
      <c r="H1678">
        <v>201</v>
      </c>
      <c r="I1678">
        <v>0.15211840000006299</v>
      </c>
      <c r="J1678">
        <v>8029</v>
      </c>
      <c r="K1678">
        <v>201</v>
      </c>
    </row>
    <row r="1679" spans="1:11" x14ac:dyDescent="0.3">
      <c r="A1679">
        <v>0</v>
      </c>
      <c r="B1679">
        <v>0.18</v>
      </c>
      <c r="C1679">
        <v>0.13052319999997</v>
      </c>
      <c r="D1679">
        <v>8130</v>
      </c>
      <c r="E1679">
        <v>201</v>
      </c>
      <c r="F1679">
        <v>8.5407199999963199E-2</v>
      </c>
      <c r="G1679">
        <v>6592</v>
      </c>
      <c r="H1679">
        <v>201</v>
      </c>
      <c r="I1679">
        <v>0.15064259999996901</v>
      </c>
      <c r="J1679">
        <v>8080</v>
      </c>
      <c r="K1679">
        <v>201</v>
      </c>
    </row>
    <row r="1680" spans="1:11" x14ac:dyDescent="0.3">
      <c r="A1680">
        <v>0</v>
      </c>
      <c r="B1680">
        <v>0.18</v>
      </c>
      <c r="C1680">
        <v>0.13165839999999199</v>
      </c>
      <c r="D1680">
        <v>8079</v>
      </c>
      <c r="E1680">
        <v>201</v>
      </c>
      <c r="F1680">
        <v>9.4305599999984197E-2</v>
      </c>
      <c r="G1680">
        <v>6527</v>
      </c>
      <c r="H1680">
        <v>201</v>
      </c>
      <c r="I1680">
        <v>0.158052900000029</v>
      </c>
      <c r="J1680">
        <v>8066</v>
      </c>
      <c r="K1680">
        <v>201</v>
      </c>
    </row>
    <row r="1681" spans="1:11" x14ac:dyDescent="0.3">
      <c r="A1681">
        <v>0</v>
      </c>
      <c r="B1681">
        <v>0.18</v>
      </c>
      <c r="C1681">
        <v>0.12795970000001899</v>
      </c>
      <c r="D1681">
        <v>8094</v>
      </c>
      <c r="E1681">
        <v>201</v>
      </c>
      <c r="F1681">
        <v>8.0872600000020597E-2</v>
      </c>
      <c r="G1681">
        <v>6382</v>
      </c>
      <c r="H1681">
        <v>201</v>
      </c>
      <c r="I1681">
        <v>0.15272960000004299</v>
      </c>
      <c r="J1681">
        <v>8058</v>
      </c>
      <c r="K1681">
        <v>201</v>
      </c>
    </row>
    <row r="1682" spans="1:11" x14ac:dyDescent="0.3">
      <c r="A1682">
        <v>0</v>
      </c>
      <c r="B1682">
        <v>0.18</v>
      </c>
      <c r="C1682">
        <v>0.127990599999975</v>
      </c>
      <c r="D1682">
        <v>8026</v>
      </c>
      <c r="E1682">
        <v>201</v>
      </c>
      <c r="F1682">
        <v>5.9552100000018898E-2</v>
      </c>
      <c r="G1682">
        <v>5330</v>
      </c>
      <c r="H1682">
        <v>201</v>
      </c>
      <c r="I1682">
        <v>0.14597190000006299</v>
      </c>
      <c r="J1682">
        <v>7951</v>
      </c>
      <c r="K1682">
        <v>201</v>
      </c>
    </row>
    <row r="1683" spans="1:11" x14ac:dyDescent="0.3">
      <c r="A1683">
        <v>0</v>
      </c>
      <c r="B1683">
        <v>0.18</v>
      </c>
      <c r="C1683">
        <v>0.130446699999993</v>
      </c>
      <c r="D1683">
        <v>8104</v>
      </c>
      <c r="E1683">
        <v>201</v>
      </c>
      <c r="F1683">
        <v>8.7017400000036105E-2</v>
      </c>
      <c r="G1683">
        <v>6704</v>
      </c>
      <c r="H1683">
        <v>201</v>
      </c>
      <c r="I1683">
        <v>0.14961210000001299</v>
      </c>
      <c r="J1683">
        <v>8088</v>
      </c>
      <c r="K1683">
        <v>201</v>
      </c>
    </row>
    <row r="1684" spans="1:11" x14ac:dyDescent="0.3">
      <c r="A1684">
        <v>0</v>
      </c>
      <c r="B1684">
        <v>0.18</v>
      </c>
      <c r="C1684">
        <v>0.13669310000000201</v>
      </c>
      <c r="D1684">
        <v>7980</v>
      </c>
      <c r="E1684">
        <v>201</v>
      </c>
      <c r="F1684">
        <v>6.8150900000091497E-2</v>
      </c>
      <c r="G1684">
        <v>5655</v>
      </c>
      <c r="H1684">
        <v>201</v>
      </c>
      <c r="I1684">
        <v>0.15258360000007001</v>
      </c>
      <c r="J1684">
        <v>7940</v>
      </c>
      <c r="K1684">
        <v>201</v>
      </c>
    </row>
    <row r="1685" spans="1:11" x14ac:dyDescent="0.3">
      <c r="A1685">
        <v>0</v>
      </c>
      <c r="B1685">
        <v>0.18</v>
      </c>
      <c r="C1685">
        <v>0.13112670000009499</v>
      </c>
      <c r="D1685">
        <v>8104</v>
      </c>
      <c r="E1685">
        <v>201</v>
      </c>
      <c r="F1685">
        <v>7.8256900000042096E-2</v>
      </c>
      <c r="G1685">
        <v>6163</v>
      </c>
      <c r="H1685">
        <v>201</v>
      </c>
      <c r="I1685">
        <v>0.14985259999991701</v>
      </c>
      <c r="J1685">
        <v>8057</v>
      </c>
      <c r="K1685">
        <v>201</v>
      </c>
    </row>
    <row r="1686" spans="1:11" x14ac:dyDescent="0.3">
      <c r="A1686">
        <v>0</v>
      </c>
      <c r="B1686">
        <v>0.18</v>
      </c>
      <c r="C1686">
        <v>0.132936499999914</v>
      </c>
      <c r="D1686">
        <v>8200</v>
      </c>
      <c r="E1686">
        <v>201</v>
      </c>
      <c r="F1686">
        <v>9.2429999999922005E-2</v>
      </c>
      <c r="G1686">
        <v>6856</v>
      </c>
      <c r="H1686">
        <v>201</v>
      </c>
      <c r="I1686">
        <v>0.15136549999999699</v>
      </c>
      <c r="J1686">
        <v>8167</v>
      </c>
      <c r="K1686">
        <v>201</v>
      </c>
    </row>
    <row r="1687" spans="1:11" x14ac:dyDescent="0.3">
      <c r="A1687">
        <v>0</v>
      </c>
      <c r="B1687">
        <v>0.18</v>
      </c>
      <c r="C1687">
        <v>0.142414599999938</v>
      </c>
      <c r="D1687">
        <v>8020</v>
      </c>
      <c r="E1687">
        <v>201</v>
      </c>
      <c r="F1687">
        <v>7.20848999999361E-2</v>
      </c>
      <c r="G1687">
        <v>5880</v>
      </c>
      <c r="H1687">
        <v>201</v>
      </c>
      <c r="I1687">
        <v>0.15246790000003299</v>
      </c>
      <c r="J1687">
        <v>7988</v>
      </c>
      <c r="K1687">
        <v>201</v>
      </c>
    </row>
    <row r="1688" spans="1:11" x14ac:dyDescent="0.3">
      <c r="A1688">
        <v>0</v>
      </c>
      <c r="B1688">
        <v>0.18</v>
      </c>
      <c r="C1688">
        <v>0.13249540000003801</v>
      </c>
      <c r="D1688">
        <v>8056</v>
      </c>
      <c r="E1688">
        <v>201</v>
      </c>
      <c r="F1688">
        <v>7.9997199999979701E-2</v>
      </c>
      <c r="G1688">
        <v>6334</v>
      </c>
      <c r="H1688">
        <v>201</v>
      </c>
      <c r="I1688">
        <v>0.157583899999963</v>
      </c>
      <c r="J1688">
        <v>8047</v>
      </c>
      <c r="K1688">
        <v>201</v>
      </c>
    </row>
    <row r="1689" spans="1:11" x14ac:dyDescent="0.3">
      <c r="A1689">
        <v>0</v>
      </c>
      <c r="B1689">
        <v>0.18</v>
      </c>
      <c r="C1689">
        <v>0.127552300000047</v>
      </c>
      <c r="D1689">
        <v>7969</v>
      </c>
      <c r="E1689">
        <v>201</v>
      </c>
      <c r="F1689">
        <v>8.18583000000217E-2</v>
      </c>
      <c r="G1689">
        <v>6349</v>
      </c>
      <c r="H1689">
        <v>201</v>
      </c>
      <c r="I1689">
        <v>0.155468799999994</v>
      </c>
      <c r="J1689">
        <v>7964</v>
      </c>
      <c r="K1689">
        <v>201</v>
      </c>
    </row>
    <row r="1690" spans="1:11" x14ac:dyDescent="0.3">
      <c r="A1690">
        <v>0</v>
      </c>
      <c r="B1690">
        <v>0.18</v>
      </c>
      <c r="C1690">
        <v>0.13342250000005099</v>
      </c>
      <c r="D1690">
        <v>8123</v>
      </c>
      <c r="E1690">
        <v>201</v>
      </c>
      <c r="F1690">
        <v>9.9513200000046695E-2</v>
      </c>
      <c r="G1690">
        <v>6364</v>
      </c>
      <c r="H1690">
        <v>201</v>
      </c>
      <c r="I1690">
        <v>0.15784460000008901</v>
      </c>
      <c r="J1690">
        <v>8086</v>
      </c>
      <c r="K1690">
        <v>201</v>
      </c>
    </row>
    <row r="1691" spans="1:11" x14ac:dyDescent="0.3">
      <c r="A1691">
        <v>0</v>
      </c>
      <c r="B1691">
        <v>0.18</v>
      </c>
      <c r="C1691">
        <v>0.129686800000058</v>
      </c>
      <c r="D1691">
        <v>8150</v>
      </c>
      <c r="E1691">
        <v>201</v>
      </c>
      <c r="F1691">
        <v>6.8247700000028999E-2</v>
      </c>
      <c r="G1691">
        <v>5702</v>
      </c>
      <c r="H1691">
        <v>201</v>
      </c>
      <c r="I1691">
        <v>0.15837850000002601</v>
      </c>
      <c r="J1691">
        <v>8122</v>
      </c>
      <c r="K1691">
        <v>201</v>
      </c>
    </row>
    <row r="1692" spans="1:11" x14ac:dyDescent="0.3">
      <c r="A1692">
        <v>0</v>
      </c>
      <c r="B1692">
        <v>0.18</v>
      </c>
      <c r="C1692">
        <v>0.128194399999983</v>
      </c>
      <c r="D1692">
        <v>8054</v>
      </c>
      <c r="E1692">
        <v>201</v>
      </c>
      <c r="F1692">
        <v>6.6119100000037095E-2</v>
      </c>
      <c r="G1692">
        <v>5682</v>
      </c>
      <c r="H1692">
        <v>201</v>
      </c>
      <c r="I1692">
        <v>0.15881789999991699</v>
      </c>
      <c r="J1692">
        <v>7983</v>
      </c>
      <c r="K1692">
        <v>201</v>
      </c>
    </row>
    <row r="1693" spans="1:11" x14ac:dyDescent="0.3">
      <c r="A1693">
        <v>0</v>
      </c>
      <c r="B1693">
        <v>0.18</v>
      </c>
      <c r="C1693">
        <v>0.135882600000059</v>
      </c>
      <c r="D1693">
        <v>8142</v>
      </c>
      <c r="E1693">
        <v>201</v>
      </c>
      <c r="F1693">
        <v>7.6344899999980897E-2</v>
      </c>
      <c r="G1693">
        <v>6299</v>
      </c>
      <c r="H1693">
        <v>201</v>
      </c>
      <c r="I1693">
        <v>0.17205209999997301</v>
      </c>
      <c r="J1693">
        <v>8071</v>
      </c>
      <c r="K1693">
        <v>201</v>
      </c>
    </row>
    <row r="1694" spans="1:11" x14ac:dyDescent="0.3">
      <c r="A1694">
        <v>0</v>
      </c>
      <c r="B1694">
        <v>0.18</v>
      </c>
      <c r="C1694">
        <v>0.129479299999957</v>
      </c>
      <c r="D1694">
        <v>8084</v>
      </c>
      <c r="E1694">
        <v>201</v>
      </c>
      <c r="F1694">
        <v>7.4497500000006697E-2</v>
      </c>
      <c r="G1694">
        <v>5531</v>
      </c>
      <c r="H1694">
        <v>201</v>
      </c>
      <c r="I1694">
        <v>0.15309019999995099</v>
      </c>
      <c r="J1694">
        <v>8040</v>
      </c>
      <c r="K1694">
        <v>201</v>
      </c>
    </row>
    <row r="1695" spans="1:11" x14ac:dyDescent="0.3">
      <c r="A1695">
        <v>0</v>
      </c>
      <c r="B1695">
        <v>0.18</v>
      </c>
      <c r="C1695">
        <v>0.12812299999995899</v>
      </c>
      <c r="D1695">
        <v>8073</v>
      </c>
      <c r="E1695">
        <v>201</v>
      </c>
      <c r="F1695">
        <v>7.7849099999980298E-2</v>
      </c>
      <c r="G1695">
        <v>6248</v>
      </c>
      <c r="H1695">
        <v>201</v>
      </c>
      <c r="I1695">
        <v>0.15077919999998801</v>
      </c>
      <c r="J1695">
        <v>8040</v>
      </c>
      <c r="K1695">
        <v>201</v>
      </c>
    </row>
    <row r="1696" spans="1:11" x14ac:dyDescent="0.3">
      <c r="A1696">
        <v>0</v>
      </c>
      <c r="B1696">
        <v>0.18</v>
      </c>
      <c r="C1696">
        <v>0.14829409999993001</v>
      </c>
      <c r="D1696">
        <v>8029</v>
      </c>
      <c r="E1696">
        <v>201</v>
      </c>
      <c r="F1696">
        <v>8.7188900000000999E-2</v>
      </c>
      <c r="G1696">
        <v>6480</v>
      </c>
      <c r="H1696">
        <v>201</v>
      </c>
      <c r="I1696">
        <v>0.144092699999987</v>
      </c>
      <c r="J1696">
        <v>8003</v>
      </c>
      <c r="K1696">
        <v>201</v>
      </c>
    </row>
    <row r="1697" spans="1:11" x14ac:dyDescent="0.3">
      <c r="A1697">
        <v>0</v>
      </c>
      <c r="B1697">
        <v>0.18</v>
      </c>
      <c r="C1697">
        <v>0.12989659999993799</v>
      </c>
      <c r="D1697">
        <v>8126</v>
      </c>
      <c r="E1697">
        <v>201</v>
      </c>
      <c r="F1697">
        <v>8.7135900000021096E-2</v>
      </c>
      <c r="G1697">
        <v>6588</v>
      </c>
      <c r="H1697">
        <v>201</v>
      </c>
      <c r="I1697">
        <v>0.15259280000009301</v>
      </c>
      <c r="J1697">
        <v>8083</v>
      </c>
      <c r="K1697">
        <v>201</v>
      </c>
    </row>
    <row r="1698" spans="1:11" x14ac:dyDescent="0.3">
      <c r="A1698">
        <v>0</v>
      </c>
      <c r="B1698">
        <v>0.18</v>
      </c>
      <c r="C1698">
        <v>0.16651300000000899</v>
      </c>
      <c r="D1698">
        <v>8110</v>
      </c>
      <c r="E1698">
        <v>201</v>
      </c>
      <c r="F1698">
        <v>7.3328699999933605E-2</v>
      </c>
      <c r="G1698">
        <v>5989</v>
      </c>
      <c r="H1698">
        <v>201</v>
      </c>
      <c r="I1698">
        <v>0.15207659999998599</v>
      </c>
      <c r="J1698">
        <v>8065</v>
      </c>
      <c r="K1698">
        <v>201</v>
      </c>
    </row>
    <row r="1699" spans="1:11" x14ac:dyDescent="0.3">
      <c r="A1699">
        <v>0</v>
      </c>
      <c r="B1699">
        <v>0.18</v>
      </c>
      <c r="C1699">
        <v>0.129180399999995</v>
      </c>
      <c r="D1699">
        <v>8069</v>
      </c>
      <c r="E1699">
        <v>201</v>
      </c>
      <c r="F1699">
        <v>7.9534499999908803E-2</v>
      </c>
      <c r="G1699">
        <v>6193</v>
      </c>
      <c r="H1699">
        <v>201</v>
      </c>
      <c r="I1699">
        <v>0.15699380000000901</v>
      </c>
      <c r="J1699">
        <v>8046</v>
      </c>
      <c r="K1699">
        <v>201</v>
      </c>
    </row>
    <row r="1700" spans="1:11" x14ac:dyDescent="0.3">
      <c r="A1700">
        <v>0</v>
      </c>
      <c r="B1700">
        <v>0.18</v>
      </c>
      <c r="C1700">
        <v>0.14224230000002</v>
      </c>
      <c r="D1700">
        <v>8190</v>
      </c>
      <c r="E1700">
        <v>201</v>
      </c>
      <c r="F1700">
        <v>8.2056500000021501E-2</v>
      </c>
      <c r="G1700">
        <v>6381</v>
      </c>
      <c r="H1700">
        <v>201</v>
      </c>
      <c r="I1700">
        <v>0.15314630000000301</v>
      </c>
      <c r="J1700">
        <v>8161</v>
      </c>
      <c r="K1700">
        <v>201</v>
      </c>
    </row>
    <row r="1701" spans="1:11" x14ac:dyDescent="0.3">
      <c r="A1701">
        <v>0</v>
      </c>
      <c r="B1701">
        <v>0.18</v>
      </c>
      <c r="C1701">
        <v>0.13144640000007199</v>
      </c>
      <c r="D1701">
        <v>8026</v>
      </c>
      <c r="E1701">
        <v>201</v>
      </c>
      <c r="F1701">
        <v>7.6832200000012493E-2</v>
      </c>
      <c r="G1701">
        <v>5974</v>
      </c>
      <c r="H1701">
        <v>201</v>
      </c>
      <c r="I1701">
        <v>0.15022600000008801</v>
      </c>
      <c r="J1701">
        <v>7991</v>
      </c>
      <c r="K1701">
        <v>201</v>
      </c>
    </row>
    <row r="1702" spans="1:11" x14ac:dyDescent="0.3">
      <c r="A1702">
        <v>0</v>
      </c>
      <c r="B1702">
        <v>0.18</v>
      </c>
      <c r="C1702">
        <v>0.12924490000000299</v>
      </c>
      <c r="D1702">
        <v>8043</v>
      </c>
      <c r="E1702">
        <v>201</v>
      </c>
      <c r="F1702">
        <v>8.0919800000060604E-2</v>
      </c>
      <c r="G1702">
        <v>6464</v>
      </c>
      <c r="H1702">
        <v>201</v>
      </c>
      <c r="I1702">
        <v>0.15130269999997301</v>
      </c>
      <c r="J1702">
        <v>8023</v>
      </c>
      <c r="K1702">
        <v>201</v>
      </c>
    </row>
    <row r="1703" spans="1:11" x14ac:dyDescent="0.3">
      <c r="A1703">
        <v>0</v>
      </c>
      <c r="B1703">
        <v>0.18</v>
      </c>
      <c r="C1703">
        <v>0.125194299999975</v>
      </c>
      <c r="D1703">
        <v>7964</v>
      </c>
      <c r="E1703">
        <v>201</v>
      </c>
      <c r="F1703">
        <v>6.3709700000003894E-2</v>
      </c>
      <c r="G1703">
        <v>5536</v>
      </c>
      <c r="H1703">
        <v>201</v>
      </c>
      <c r="I1703">
        <v>0.162356799999997</v>
      </c>
      <c r="J1703">
        <v>7926</v>
      </c>
      <c r="K1703">
        <v>201</v>
      </c>
    </row>
    <row r="1704" spans="1:11" x14ac:dyDescent="0.3">
      <c r="A1704">
        <v>0</v>
      </c>
      <c r="B1704">
        <v>0.18</v>
      </c>
      <c r="C1704">
        <v>0.134293599999978</v>
      </c>
      <c r="D1704">
        <v>8154</v>
      </c>
      <c r="E1704">
        <v>201</v>
      </c>
      <c r="F1704">
        <v>9.8314700000059901E-2</v>
      </c>
      <c r="G1704">
        <v>7047</v>
      </c>
      <c r="H1704">
        <v>201</v>
      </c>
      <c r="I1704">
        <v>0.167190800000071</v>
      </c>
      <c r="J1704">
        <v>8054</v>
      </c>
      <c r="K1704">
        <v>201</v>
      </c>
    </row>
    <row r="1705" spans="1:11" x14ac:dyDescent="0.3">
      <c r="A1705">
        <v>0</v>
      </c>
      <c r="B1705">
        <v>0.18</v>
      </c>
      <c r="C1705">
        <v>0.13273520000007</v>
      </c>
      <c r="D1705">
        <v>8034</v>
      </c>
      <c r="E1705">
        <v>201</v>
      </c>
      <c r="F1705">
        <v>7.51861999999619E-2</v>
      </c>
      <c r="G1705">
        <v>5737</v>
      </c>
      <c r="H1705">
        <v>201</v>
      </c>
      <c r="I1705">
        <v>0.17779680000001</v>
      </c>
      <c r="J1705">
        <v>8000</v>
      </c>
      <c r="K1705">
        <v>201</v>
      </c>
    </row>
    <row r="1706" spans="1:11" x14ac:dyDescent="0.3">
      <c r="A1706">
        <v>0</v>
      </c>
      <c r="B1706">
        <v>0.18</v>
      </c>
      <c r="C1706">
        <v>0.137967000000003</v>
      </c>
      <c r="D1706">
        <v>8042</v>
      </c>
      <c r="E1706">
        <v>201</v>
      </c>
      <c r="F1706">
        <v>6.1683900000048197E-2</v>
      </c>
      <c r="G1706">
        <v>5261</v>
      </c>
      <c r="H1706">
        <v>201</v>
      </c>
      <c r="I1706">
        <v>0.14620300000001399</v>
      </c>
      <c r="J1706">
        <v>7988</v>
      </c>
      <c r="K1706">
        <v>201</v>
      </c>
    </row>
    <row r="1707" spans="1:11" x14ac:dyDescent="0.3">
      <c r="A1707">
        <v>0</v>
      </c>
      <c r="B1707">
        <v>0.18</v>
      </c>
      <c r="C1707">
        <v>0.15186879999998801</v>
      </c>
      <c r="D1707">
        <v>8026</v>
      </c>
      <c r="E1707">
        <v>201</v>
      </c>
      <c r="F1707">
        <v>0.100586199999952</v>
      </c>
      <c r="G1707">
        <v>6420</v>
      </c>
      <c r="H1707">
        <v>201</v>
      </c>
      <c r="I1707">
        <v>0.14981700000009801</v>
      </c>
      <c r="J1707">
        <v>7946</v>
      </c>
      <c r="K1707">
        <v>201</v>
      </c>
    </row>
    <row r="1708" spans="1:11" x14ac:dyDescent="0.3">
      <c r="A1708">
        <v>0</v>
      </c>
      <c r="B1708">
        <v>0.18</v>
      </c>
      <c r="C1708">
        <v>0.15195979999998599</v>
      </c>
      <c r="D1708">
        <v>8003</v>
      </c>
      <c r="E1708">
        <v>201</v>
      </c>
      <c r="F1708">
        <v>0.100465499999927</v>
      </c>
      <c r="G1708">
        <v>6006</v>
      </c>
      <c r="H1708">
        <v>201</v>
      </c>
      <c r="I1708">
        <v>0.15114059999996199</v>
      </c>
      <c r="J1708">
        <v>7985</v>
      </c>
      <c r="K1708">
        <v>201</v>
      </c>
    </row>
    <row r="1709" spans="1:11" x14ac:dyDescent="0.3">
      <c r="A1709">
        <v>0</v>
      </c>
      <c r="B1709">
        <v>0.18</v>
      </c>
      <c r="C1709">
        <v>0.13178790000006299</v>
      </c>
      <c r="D1709">
        <v>8095</v>
      </c>
      <c r="E1709">
        <v>201</v>
      </c>
      <c r="F1709">
        <v>8.0050899999946495E-2</v>
      </c>
      <c r="G1709">
        <v>6136</v>
      </c>
      <c r="H1709">
        <v>201</v>
      </c>
      <c r="I1709">
        <v>0.15007969999999199</v>
      </c>
      <c r="J1709">
        <v>8055</v>
      </c>
      <c r="K1709">
        <v>201</v>
      </c>
    </row>
    <row r="1710" spans="1:11" x14ac:dyDescent="0.3">
      <c r="A1710">
        <v>0</v>
      </c>
      <c r="B1710">
        <v>0.18</v>
      </c>
      <c r="C1710">
        <v>0.14111850000006099</v>
      </c>
      <c r="D1710">
        <v>8109</v>
      </c>
      <c r="E1710">
        <v>201</v>
      </c>
      <c r="F1710">
        <v>8.2102999999960902E-2</v>
      </c>
      <c r="G1710">
        <v>6354</v>
      </c>
      <c r="H1710">
        <v>201</v>
      </c>
      <c r="I1710">
        <v>0.16595619999998201</v>
      </c>
      <c r="J1710">
        <v>8084</v>
      </c>
      <c r="K1710">
        <v>201</v>
      </c>
    </row>
    <row r="1711" spans="1:11" x14ac:dyDescent="0.3">
      <c r="A1711">
        <v>0</v>
      </c>
      <c r="B1711">
        <v>0.18</v>
      </c>
      <c r="C1711">
        <v>0.14010419999999599</v>
      </c>
      <c r="D1711">
        <v>8085</v>
      </c>
      <c r="E1711">
        <v>201</v>
      </c>
      <c r="F1711">
        <v>6.9331499999975593E-2</v>
      </c>
      <c r="G1711">
        <v>5725</v>
      </c>
      <c r="H1711">
        <v>201</v>
      </c>
      <c r="I1711">
        <v>0.15134330000000701</v>
      </c>
      <c r="J1711">
        <v>8075</v>
      </c>
      <c r="K1711">
        <v>201</v>
      </c>
    </row>
    <row r="1712" spans="1:11" x14ac:dyDescent="0.3">
      <c r="A1712">
        <v>0</v>
      </c>
      <c r="B1712">
        <v>0.18</v>
      </c>
      <c r="C1712">
        <v>0.12611620000006901</v>
      </c>
      <c r="D1712">
        <v>7919</v>
      </c>
      <c r="E1712">
        <v>201</v>
      </c>
      <c r="F1712">
        <v>6.5450299999952194E-2</v>
      </c>
      <c r="G1712">
        <v>5638</v>
      </c>
      <c r="H1712">
        <v>201</v>
      </c>
      <c r="I1712">
        <v>0.18113280000000001</v>
      </c>
      <c r="J1712">
        <v>7853</v>
      </c>
      <c r="K1712">
        <v>201</v>
      </c>
    </row>
    <row r="1713" spans="1:11" x14ac:dyDescent="0.3">
      <c r="A1713">
        <v>0</v>
      </c>
      <c r="B1713">
        <v>0.18</v>
      </c>
      <c r="C1713">
        <v>0.142809300000067</v>
      </c>
      <c r="D1713">
        <v>8101</v>
      </c>
      <c r="E1713">
        <v>201</v>
      </c>
      <c r="F1713">
        <v>9.3327100000010405E-2</v>
      </c>
      <c r="G1713">
        <v>6955</v>
      </c>
      <c r="H1713">
        <v>201</v>
      </c>
      <c r="I1713">
        <v>0.166469300000017</v>
      </c>
      <c r="J1713">
        <v>8069</v>
      </c>
      <c r="K1713">
        <v>201</v>
      </c>
    </row>
    <row r="1714" spans="1:11" x14ac:dyDescent="0.3">
      <c r="A1714">
        <v>0</v>
      </c>
      <c r="B1714">
        <v>0.18</v>
      </c>
      <c r="C1714">
        <v>0.13047989999995399</v>
      </c>
      <c r="D1714">
        <v>8096</v>
      </c>
      <c r="E1714">
        <v>201</v>
      </c>
      <c r="F1714">
        <v>9.6014100000047606E-2</v>
      </c>
      <c r="G1714">
        <v>6300</v>
      </c>
      <c r="H1714">
        <v>201</v>
      </c>
      <c r="I1714">
        <v>0.148956400000088</v>
      </c>
      <c r="J1714">
        <v>8073</v>
      </c>
      <c r="K1714">
        <v>201</v>
      </c>
    </row>
    <row r="1715" spans="1:11" x14ac:dyDescent="0.3">
      <c r="A1715">
        <v>0</v>
      </c>
      <c r="B1715">
        <v>0.18</v>
      </c>
      <c r="C1715">
        <v>0.12577620000001799</v>
      </c>
      <c r="D1715">
        <v>8108</v>
      </c>
      <c r="E1715">
        <v>201</v>
      </c>
      <c r="F1715">
        <v>7.1072700000058803E-2</v>
      </c>
      <c r="G1715">
        <v>6062</v>
      </c>
      <c r="H1715">
        <v>201</v>
      </c>
      <c r="I1715">
        <v>0.14674409999997801</v>
      </c>
      <c r="J1715">
        <v>8078</v>
      </c>
      <c r="K1715">
        <v>201</v>
      </c>
    </row>
    <row r="1716" spans="1:11" x14ac:dyDescent="0.3">
      <c r="A1716">
        <v>0</v>
      </c>
      <c r="B1716">
        <v>0.18</v>
      </c>
      <c r="C1716">
        <v>0.13098889999992</v>
      </c>
      <c r="D1716">
        <v>7961</v>
      </c>
      <c r="E1716">
        <v>201</v>
      </c>
      <c r="F1716">
        <v>8.1046299999911697E-2</v>
      </c>
      <c r="G1716">
        <v>6239</v>
      </c>
      <c r="H1716">
        <v>201</v>
      </c>
      <c r="I1716">
        <v>0.17179959999998501</v>
      </c>
      <c r="J1716">
        <v>7961</v>
      </c>
      <c r="K1716">
        <v>201</v>
      </c>
    </row>
    <row r="1717" spans="1:11" x14ac:dyDescent="0.3">
      <c r="A1717">
        <v>0</v>
      </c>
      <c r="B1717">
        <v>0.18</v>
      </c>
      <c r="C1717">
        <v>0.14066519999994301</v>
      </c>
      <c r="D1717">
        <v>8091</v>
      </c>
      <c r="E1717">
        <v>201</v>
      </c>
      <c r="F1717">
        <v>7.5942199999985804E-2</v>
      </c>
      <c r="G1717">
        <v>5920</v>
      </c>
      <c r="H1717">
        <v>201</v>
      </c>
      <c r="I1717">
        <v>0.163925500000004</v>
      </c>
      <c r="J1717">
        <v>8021</v>
      </c>
      <c r="K1717">
        <v>201</v>
      </c>
    </row>
    <row r="1718" spans="1:11" x14ac:dyDescent="0.3">
      <c r="A1718">
        <v>0</v>
      </c>
      <c r="B1718">
        <v>0.18</v>
      </c>
      <c r="C1718">
        <v>0.140760899999918</v>
      </c>
      <c r="D1718">
        <v>8096</v>
      </c>
      <c r="E1718">
        <v>201</v>
      </c>
      <c r="F1718">
        <v>7.9135300000075404E-2</v>
      </c>
      <c r="G1718">
        <v>5980</v>
      </c>
      <c r="H1718">
        <v>201</v>
      </c>
      <c r="I1718">
        <v>0.16206239999996699</v>
      </c>
      <c r="J1718">
        <v>8071</v>
      </c>
      <c r="K1718">
        <v>201</v>
      </c>
    </row>
    <row r="1719" spans="1:11" x14ac:dyDescent="0.3">
      <c r="A1719">
        <v>0</v>
      </c>
      <c r="B1719">
        <v>0.18</v>
      </c>
      <c r="C1719">
        <v>0.13590510000005901</v>
      </c>
      <c r="D1719">
        <v>8039</v>
      </c>
      <c r="E1719">
        <v>201</v>
      </c>
      <c r="F1719">
        <v>9.5050200000059704E-2</v>
      </c>
      <c r="G1719">
        <v>6070</v>
      </c>
      <c r="H1719">
        <v>201</v>
      </c>
      <c r="I1719">
        <v>0.14737919999993199</v>
      </c>
      <c r="J1719">
        <v>8015</v>
      </c>
      <c r="K1719">
        <v>201</v>
      </c>
    </row>
    <row r="1720" spans="1:11" x14ac:dyDescent="0.3">
      <c r="A1720">
        <v>0</v>
      </c>
      <c r="B1720">
        <v>0.18</v>
      </c>
      <c r="C1720">
        <v>0.133598199999937</v>
      </c>
      <c r="D1720">
        <v>8148</v>
      </c>
      <c r="E1720">
        <v>201</v>
      </c>
      <c r="F1720">
        <v>7.4295900000038204E-2</v>
      </c>
      <c r="G1720">
        <v>5901</v>
      </c>
      <c r="H1720">
        <v>201</v>
      </c>
      <c r="I1720">
        <v>0.15416809999999201</v>
      </c>
      <c r="J1720">
        <v>8092</v>
      </c>
      <c r="K1720">
        <v>201</v>
      </c>
    </row>
    <row r="1721" spans="1:11" x14ac:dyDescent="0.3">
      <c r="A1721">
        <v>0</v>
      </c>
      <c r="B1721">
        <v>0.18</v>
      </c>
      <c r="C1721">
        <v>0.14638349999995601</v>
      </c>
      <c r="D1721">
        <v>8102</v>
      </c>
      <c r="E1721">
        <v>203</v>
      </c>
      <c r="F1721">
        <v>7.7863600000000505E-2</v>
      </c>
      <c r="G1721">
        <v>5985</v>
      </c>
      <c r="H1721">
        <v>203</v>
      </c>
      <c r="I1721">
        <v>0.181352500000002</v>
      </c>
      <c r="J1721">
        <v>8045</v>
      </c>
      <c r="K1721">
        <v>203</v>
      </c>
    </row>
    <row r="1722" spans="1:11" x14ac:dyDescent="0.3">
      <c r="A1722">
        <v>0</v>
      </c>
      <c r="B1722">
        <v>0.18</v>
      </c>
      <c r="C1722">
        <v>0.15731040000002799</v>
      </c>
      <c r="D1722">
        <v>8027</v>
      </c>
      <c r="E1722">
        <v>201</v>
      </c>
      <c r="F1722">
        <v>7.3172699999986393E-2</v>
      </c>
      <c r="G1722">
        <v>5908</v>
      </c>
      <c r="H1722">
        <v>201</v>
      </c>
      <c r="I1722">
        <v>0.14651459999993199</v>
      </c>
      <c r="J1722">
        <v>7973</v>
      </c>
      <c r="K1722">
        <v>201</v>
      </c>
    </row>
    <row r="1723" spans="1:11" x14ac:dyDescent="0.3">
      <c r="A1723">
        <v>0</v>
      </c>
      <c r="B1723">
        <v>0.18</v>
      </c>
      <c r="C1723">
        <v>0.129958200000032</v>
      </c>
      <c r="D1723">
        <v>7975</v>
      </c>
      <c r="E1723">
        <v>201</v>
      </c>
      <c r="F1723">
        <v>7.04958000000033E-2</v>
      </c>
      <c r="G1723">
        <v>5559</v>
      </c>
      <c r="H1723">
        <v>201</v>
      </c>
      <c r="I1723">
        <v>0.14886649999994001</v>
      </c>
      <c r="J1723">
        <v>7947</v>
      </c>
      <c r="K1723">
        <v>201</v>
      </c>
    </row>
    <row r="1724" spans="1:11" x14ac:dyDescent="0.3">
      <c r="A1724">
        <v>0</v>
      </c>
      <c r="B1724">
        <v>0.18</v>
      </c>
      <c r="C1724">
        <v>0.159756700000002</v>
      </c>
      <c r="D1724">
        <v>8168</v>
      </c>
      <c r="E1724">
        <v>201</v>
      </c>
      <c r="F1724">
        <v>0.104249999999979</v>
      </c>
      <c r="G1724">
        <v>6549</v>
      </c>
      <c r="H1724">
        <v>201</v>
      </c>
      <c r="I1724">
        <v>0.16013040000007001</v>
      </c>
      <c r="J1724">
        <v>8094</v>
      </c>
      <c r="K1724">
        <v>201</v>
      </c>
    </row>
    <row r="1725" spans="1:11" x14ac:dyDescent="0.3">
      <c r="A1725">
        <v>0</v>
      </c>
      <c r="B1725">
        <v>0.18</v>
      </c>
      <c r="C1725">
        <v>0.147685199999955</v>
      </c>
      <c r="D1725">
        <v>7933</v>
      </c>
      <c r="E1725">
        <v>201</v>
      </c>
      <c r="F1725">
        <v>7.2386499999993206E-2</v>
      </c>
      <c r="G1725">
        <v>5792</v>
      </c>
      <c r="H1725">
        <v>201</v>
      </c>
      <c r="I1725">
        <v>0.15108020000002301</v>
      </c>
      <c r="J1725">
        <v>7947</v>
      </c>
      <c r="K1725">
        <v>201</v>
      </c>
    </row>
    <row r="1726" spans="1:11" x14ac:dyDescent="0.3">
      <c r="A1726">
        <v>0</v>
      </c>
      <c r="B1726">
        <v>0.18</v>
      </c>
      <c r="C1726">
        <v>0.13051819999998299</v>
      </c>
      <c r="D1726">
        <v>8105</v>
      </c>
      <c r="E1726">
        <v>201</v>
      </c>
      <c r="F1726">
        <v>8.3443100000067702E-2</v>
      </c>
      <c r="G1726">
        <v>6476</v>
      </c>
      <c r="H1726">
        <v>201</v>
      </c>
      <c r="I1726">
        <v>0.14906790000008999</v>
      </c>
      <c r="J1726">
        <v>8060</v>
      </c>
      <c r="K1726">
        <v>201</v>
      </c>
    </row>
    <row r="1727" spans="1:11" x14ac:dyDescent="0.3">
      <c r="A1727">
        <v>0</v>
      </c>
      <c r="B1727">
        <v>0.18</v>
      </c>
      <c r="C1727">
        <v>0.131973199999947</v>
      </c>
      <c r="D1727">
        <v>8092</v>
      </c>
      <c r="E1727">
        <v>201</v>
      </c>
      <c r="F1727">
        <v>7.9932600000006404E-2</v>
      </c>
      <c r="G1727">
        <v>6463</v>
      </c>
      <c r="H1727">
        <v>201</v>
      </c>
      <c r="I1727">
        <v>0.15101170000002601</v>
      </c>
      <c r="J1727">
        <v>8057</v>
      </c>
      <c r="K1727">
        <v>201</v>
      </c>
    </row>
    <row r="1728" spans="1:11" x14ac:dyDescent="0.3">
      <c r="A1728">
        <v>0</v>
      </c>
      <c r="B1728">
        <v>0.18</v>
      </c>
      <c r="C1728">
        <v>0.13661700000000099</v>
      </c>
      <c r="D1728">
        <v>8115</v>
      </c>
      <c r="E1728">
        <v>201</v>
      </c>
      <c r="F1728">
        <v>8.7863999999967704E-2</v>
      </c>
      <c r="G1728">
        <v>6611</v>
      </c>
      <c r="H1728">
        <v>201</v>
      </c>
      <c r="I1728">
        <v>0.14861659999996801</v>
      </c>
      <c r="J1728">
        <v>8090</v>
      </c>
      <c r="K1728">
        <v>201</v>
      </c>
    </row>
    <row r="1729" spans="1:11" x14ac:dyDescent="0.3">
      <c r="A1729">
        <v>0</v>
      </c>
      <c r="B1729">
        <v>0.18</v>
      </c>
      <c r="C1729">
        <v>0.12698490000002399</v>
      </c>
      <c r="D1729">
        <v>8116</v>
      </c>
      <c r="E1729">
        <v>201</v>
      </c>
      <c r="F1729">
        <v>7.87377000000333E-2</v>
      </c>
      <c r="G1729">
        <v>6216</v>
      </c>
      <c r="H1729">
        <v>201</v>
      </c>
      <c r="I1729">
        <v>0.14995119999991799</v>
      </c>
      <c r="J1729">
        <v>8036</v>
      </c>
      <c r="K1729">
        <v>201</v>
      </c>
    </row>
    <row r="1730" spans="1:11" x14ac:dyDescent="0.3">
      <c r="A1730">
        <v>0</v>
      </c>
      <c r="B1730">
        <v>0.19</v>
      </c>
      <c r="C1730">
        <v>0.131457899999986</v>
      </c>
      <c r="D1730">
        <v>7926</v>
      </c>
      <c r="E1730">
        <v>201</v>
      </c>
      <c r="F1730">
        <v>6.0199000000011403E-2</v>
      </c>
      <c r="G1730">
        <v>5037</v>
      </c>
      <c r="H1730">
        <v>201</v>
      </c>
      <c r="I1730">
        <v>0.14170329999979001</v>
      </c>
      <c r="J1730">
        <v>7861</v>
      </c>
      <c r="K1730">
        <v>201</v>
      </c>
    </row>
    <row r="1731" spans="1:11" x14ac:dyDescent="0.3">
      <c r="A1731">
        <v>0</v>
      </c>
      <c r="B1731">
        <v>0.19</v>
      </c>
      <c r="C1731">
        <v>0.13450069999998901</v>
      </c>
      <c r="D1731">
        <v>7961</v>
      </c>
      <c r="E1731">
        <v>201</v>
      </c>
      <c r="F1731">
        <v>7.0639399999890801E-2</v>
      </c>
      <c r="G1731">
        <v>5313</v>
      </c>
      <c r="H1731">
        <v>201</v>
      </c>
      <c r="I1731">
        <v>0.14573789999985801</v>
      </c>
      <c r="J1731">
        <v>7879</v>
      </c>
      <c r="K1731">
        <v>201</v>
      </c>
    </row>
    <row r="1732" spans="1:11" x14ac:dyDescent="0.3">
      <c r="A1732">
        <v>0</v>
      </c>
      <c r="B1732">
        <v>0.19</v>
      </c>
      <c r="C1732">
        <v>0.124477000000069</v>
      </c>
      <c r="D1732">
        <v>7827</v>
      </c>
      <c r="E1732">
        <v>201</v>
      </c>
      <c r="F1732">
        <v>6.8975000000136705E-2</v>
      </c>
      <c r="G1732">
        <v>5873</v>
      </c>
      <c r="H1732">
        <v>201</v>
      </c>
      <c r="I1732">
        <v>0.148239799999828</v>
      </c>
      <c r="J1732">
        <v>7758</v>
      </c>
      <c r="K1732">
        <v>201</v>
      </c>
    </row>
    <row r="1733" spans="1:11" x14ac:dyDescent="0.3">
      <c r="A1733">
        <v>0</v>
      </c>
      <c r="B1733">
        <v>0.19</v>
      </c>
      <c r="C1733">
        <v>0.13319699999988099</v>
      </c>
      <c r="D1733">
        <v>8006</v>
      </c>
      <c r="E1733">
        <v>201</v>
      </c>
      <c r="F1733">
        <v>8.0420000000003697E-2</v>
      </c>
      <c r="G1733">
        <v>6341</v>
      </c>
      <c r="H1733">
        <v>201</v>
      </c>
      <c r="I1733">
        <v>0.17079160000002899</v>
      </c>
      <c r="J1733">
        <v>7994</v>
      </c>
      <c r="K1733">
        <v>201</v>
      </c>
    </row>
    <row r="1734" spans="1:11" x14ac:dyDescent="0.3">
      <c r="A1734">
        <v>0</v>
      </c>
      <c r="B1734">
        <v>0.19</v>
      </c>
      <c r="C1734">
        <v>0.12574929999982401</v>
      </c>
      <c r="D1734">
        <v>7982</v>
      </c>
      <c r="E1734">
        <v>201</v>
      </c>
      <c r="F1734">
        <v>8.6721699999998195E-2</v>
      </c>
      <c r="G1734">
        <v>6632</v>
      </c>
      <c r="H1734">
        <v>201</v>
      </c>
      <c r="I1734">
        <v>0.14388630000007599</v>
      </c>
      <c r="J1734">
        <v>7956</v>
      </c>
      <c r="K1734">
        <v>201</v>
      </c>
    </row>
    <row r="1735" spans="1:11" x14ac:dyDescent="0.3">
      <c r="A1735">
        <v>0</v>
      </c>
      <c r="B1735">
        <v>0.19</v>
      </c>
      <c r="C1735">
        <v>0.121708599999919</v>
      </c>
      <c r="D1735">
        <v>7741</v>
      </c>
      <c r="E1735">
        <v>201</v>
      </c>
      <c r="F1735">
        <v>5.3343199999972002E-2</v>
      </c>
      <c r="G1735">
        <v>4769</v>
      </c>
      <c r="H1735">
        <v>201</v>
      </c>
      <c r="I1735">
        <v>0.13922840000009201</v>
      </c>
      <c r="J1735">
        <v>7736</v>
      </c>
      <c r="K1735">
        <v>201</v>
      </c>
    </row>
    <row r="1736" spans="1:11" x14ac:dyDescent="0.3">
      <c r="A1736">
        <v>0</v>
      </c>
      <c r="B1736">
        <v>0.19</v>
      </c>
      <c r="C1736">
        <v>0.151553100000001</v>
      </c>
      <c r="D1736">
        <v>8086</v>
      </c>
      <c r="E1736">
        <v>201</v>
      </c>
      <c r="F1736">
        <v>8.7827100000140407E-2</v>
      </c>
      <c r="G1736">
        <v>6459</v>
      </c>
      <c r="H1736">
        <v>201</v>
      </c>
      <c r="I1736">
        <v>0.15096459999995199</v>
      </c>
      <c r="J1736">
        <v>8078</v>
      </c>
      <c r="K1736">
        <v>201</v>
      </c>
    </row>
    <row r="1737" spans="1:11" x14ac:dyDescent="0.3">
      <c r="A1737">
        <v>0</v>
      </c>
      <c r="B1737">
        <v>0.19</v>
      </c>
      <c r="C1737">
        <v>0.12986649999993399</v>
      </c>
      <c r="D1737">
        <v>7919</v>
      </c>
      <c r="E1737">
        <v>201</v>
      </c>
      <c r="F1737">
        <v>8.0193499999950194E-2</v>
      </c>
      <c r="G1737">
        <v>6016</v>
      </c>
      <c r="H1737">
        <v>201</v>
      </c>
      <c r="I1737">
        <v>0.14974989999996</v>
      </c>
      <c r="J1737">
        <v>7897</v>
      </c>
      <c r="K1737">
        <v>201</v>
      </c>
    </row>
    <row r="1738" spans="1:11" x14ac:dyDescent="0.3">
      <c r="A1738">
        <v>0</v>
      </c>
      <c r="B1738">
        <v>0.19</v>
      </c>
      <c r="C1738">
        <v>0.124752699999817</v>
      </c>
      <c r="D1738">
        <v>7995</v>
      </c>
      <c r="E1738">
        <v>201</v>
      </c>
      <c r="F1738">
        <v>9.5803200000091196E-2</v>
      </c>
      <c r="G1738">
        <v>6777</v>
      </c>
      <c r="H1738">
        <v>201</v>
      </c>
      <c r="I1738">
        <v>0.14450320000014399</v>
      </c>
      <c r="J1738">
        <v>7987</v>
      </c>
      <c r="K1738">
        <v>201</v>
      </c>
    </row>
    <row r="1739" spans="1:11" x14ac:dyDescent="0.3">
      <c r="A1739">
        <v>0</v>
      </c>
      <c r="B1739">
        <v>0.19</v>
      </c>
      <c r="C1739">
        <v>0.122646499999973</v>
      </c>
      <c r="D1739">
        <v>7895</v>
      </c>
      <c r="E1739">
        <v>201</v>
      </c>
      <c r="F1739">
        <v>7.7429299999948797E-2</v>
      </c>
      <c r="G1739">
        <v>5791</v>
      </c>
      <c r="H1739">
        <v>201</v>
      </c>
      <c r="I1739">
        <v>0.154151799999908</v>
      </c>
      <c r="J1739">
        <v>7838</v>
      </c>
      <c r="K1739">
        <v>201</v>
      </c>
    </row>
    <row r="1740" spans="1:11" x14ac:dyDescent="0.3">
      <c r="A1740">
        <v>0</v>
      </c>
      <c r="B1740">
        <v>0.19</v>
      </c>
      <c r="C1740">
        <v>0.123015600000144</v>
      </c>
      <c r="D1740">
        <v>7886</v>
      </c>
      <c r="E1740">
        <v>201</v>
      </c>
      <c r="F1740">
        <v>6.5255999999862896E-2</v>
      </c>
      <c r="G1740">
        <v>5619</v>
      </c>
      <c r="H1740">
        <v>201</v>
      </c>
      <c r="I1740">
        <v>0.177319399999987</v>
      </c>
      <c r="J1740">
        <v>7797</v>
      </c>
      <c r="K1740">
        <v>201</v>
      </c>
    </row>
    <row r="1741" spans="1:11" x14ac:dyDescent="0.3">
      <c r="A1741">
        <v>0</v>
      </c>
      <c r="B1741">
        <v>0.19</v>
      </c>
      <c r="C1741">
        <v>0.1233201</v>
      </c>
      <c r="D1741">
        <v>7882</v>
      </c>
      <c r="E1741">
        <v>201</v>
      </c>
      <c r="F1741">
        <v>7.7112899999974602E-2</v>
      </c>
      <c r="G1741">
        <v>6033</v>
      </c>
      <c r="H1741">
        <v>201</v>
      </c>
      <c r="I1741">
        <v>0.140768499999921</v>
      </c>
      <c r="J1741">
        <v>7861</v>
      </c>
      <c r="K1741">
        <v>201</v>
      </c>
    </row>
    <row r="1742" spans="1:11" x14ac:dyDescent="0.3">
      <c r="A1742">
        <v>0</v>
      </c>
      <c r="B1742">
        <v>0.19</v>
      </c>
      <c r="C1742">
        <v>0.135844300000144</v>
      </c>
      <c r="D1742">
        <v>8002</v>
      </c>
      <c r="E1742">
        <v>201</v>
      </c>
      <c r="F1742">
        <v>9.0733699999873296E-2</v>
      </c>
      <c r="G1742">
        <v>6539</v>
      </c>
      <c r="H1742">
        <v>201</v>
      </c>
      <c r="I1742">
        <v>0.14771739999991901</v>
      </c>
      <c r="J1742">
        <v>7952</v>
      </c>
      <c r="K1742">
        <v>201</v>
      </c>
    </row>
    <row r="1743" spans="1:11" x14ac:dyDescent="0.3">
      <c r="A1743">
        <v>0</v>
      </c>
      <c r="B1743">
        <v>0.19</v>
      </c>
      <c r="C1743">
        <v>0.12685360000000401</v>
      </c>
      <c r="D1743">
        <v>7865</v>
      </c>
      <c r="E1743">
        <v>201</v>
      </c>
      <c r="F1743">
        <v>7.1094399999992605E-2</v>
      </c>
      <c r="G1743">
        <v>5769</v>
      </c>
      <c r="H1743">
        <v>201</v>
      </c>
      <c r="I1743">
        <v>0.14317819999996501</v>
      </c>
      <c r="J1743">
        <v>7758</v>
      </c>
      <c r="K1743">
        <v>201</v>
      </c>
    </row>
    <row r="1744" spans="1:11" x14ac:dyDescent="0.3">
      <c r="A1744">
        <v>0</v>
      </c>
      <c r="B1744">
        <v>0.19</v>
      </c>
      <c r="C1744">
        <v>0.12669729999993201</v>
      </c>
      <c r="D1744">
        <v>7980</v>
      </c>
      <c r="E1744">
        <v>201</v>
      </c>
      <c r="F1744">
        <v>7.4424099999987406E-2</v>
      </c>
      <c r="G1744">
        <v>5940</v>
      </c>
      <c r="H1744">
        <v>201</v>
      </c>
      <c r="I1744">
        <v>0.150500799999917</v>
      </c>
      <c r="J1744">
        <v>7964</v>
      </c>
      <c r="K1744">
        <v>201</v>
      </c>
    </row>
    <row r="1745" spans="1:11" x14ac:dyDescent="0.3">
      <c r="A1745">
        <v>0</v>
      </c>
      <c r="B1745">
        <v>0.19</v>
      </c>
      <c r="C1745">
        <v>0.129958600000009</v>
      </c>
      <c r="D1745">
        <v>7935</v>
      </c>
      <c r="E1745">
        <v>201</v>
      </c>
      <c r="F1745">
        <v>7.1873699999969107E-2</v>
      </c>
      <c r="G1745">
        <v>5929</v>
      </c>
      <c r="H1745">
        <v>201</v>
      </c>
      <c r="I1745">
        <v>0.15008320000015299</v>
      </c>
      <c r="J1745">
        <v>7899</v>
      </c>
      <c r="K1745">
        <v>201</v>
      </c>
    </row>
    <row r="1746" spans="1:11" x14ac:dyDescent="0.3">
      <c r="A1746">
        <v>0</v>
      </c>
      <c r="B1746">
        <v>0.19</v>
      </c>
      <c r="C1746">
        <v>0.129725600000028</v>
      </c>
      <c r="D1746">
        <v>7827</v>
      </c>
      <c r="E1746">
        <v>201</v>
      </c>
      <c r="F1746">
        <v>5.9467199999971798E-2</v>
      </c>
      <c r="G1746">
        <v>5055</v>
      </c>
      <c r="H1746">
        <v>201</v>
      </c>
      <c r="I1746">
        <v>0.173901099999966</v>
      </c>
      <c r="J1746">
        <v>7823</v>
      </c>
      <c r="K1746">
        <v>201</v>
      </c>
    </row>
    <row r="1747" spans="1:11" x14ac:dyDescent="0.3">
      <c r="A1747">
        <v>0</v>
      </c>
      <c r="B1747">
        <v>0.19</v>
      </c>
      <c r="C1747">
        <v>0.12574760000006699</v>
      </c>
      <c r="D1747">
        <v>7999</v>
      </c>
      <c r="E1747">
        <v>201</v>
      </c>
      <c r="F1747">
        <v>9.04872999999497E-2</v>
      </c>
      <c r="G1747">
        <v>6198</v>
      </c>
      <c r="H1747">
        <v>201</v>
      </c>
      <c r="I1747">
        <v>0.152120299999978</v>
      </c>
      <c r="J1747">
        <v>7920</v>
      </c>
      <c r="K1747">
        <v>201</v>
      </c>
    </row>
    <row r="1748" spans="1:11" x14ac:dyDescent="0.3">
      <c r="A1748">
        <v>0</v>
      </c>
      <c r="B1748">
        <v>0.19</v>
      </c>
      <c r="C1748">
        <v>0.12379749999990899</v>
      </c>
      <c r="D1748">
        <v>7786</v>
      </c>
      <c r="E1748">
        <v>201</v>
      </c>
      <c r="F1748">
        <v>7.5883200000134807E-2</v>
      </c>
      <c r="G1748">
        <v>5941</v>
      </c>
      <c r="H1748">
        <v>201</v>
      </c>
      <c r="I1748">
        <v>0.140394599999808</v>
      </c>
      <c r="J1748">
        <v>7791</v>
      </c>
      <c r="K1748">
        <v>201</v>
      </c>
    </row>
    <row r="1749" spans="1:11" x14ac:dyDescent="0.3">
      <c r="A1749">
        <v>0</v>
      </c>
      <c r="B1749">
        <v>0.19</v>
      </c>
      <c r="C1749">
        <v>0.143981300000177</v>
      </c>
      <c r="D1749">
        <v>7966</v>
      </c>
      <c r="E1749">
        <v>201</v>
      </c>
      <c r="F1749">
        <v>5.3650800000013897E-2</v>
      </c>
      <c r="G1749">
        <v>4636</v>
      </c>
      <c r="H1749">
        <v>201</v>
      </c>
      <c r="I1749">
        <v>0.147251300000107</v>
      </c>
      <c r="J1749">
        <v>7895</v>
      </c>
      <c r="K1749">
        <v>201</v>
      </c>
    </row>
    <row r="1750" spans="1:11" x14ac:dyDescent="0.3">
      <c r="A1750">
        <v>0</v>
      </c>
      <c r="B1750">
        <v>0.19</v>
      </c>
      <c r="C1750">
        <v>0.14911920000008599</v>
      </c>
      <c r="D1750">
        <v>7747</v>
      </c>
      <c r="E1750">
        <v>201</v>
      </c>
      <c r="F1750">
        <v>7.4985299999980201E-2</v>
      </c>
      <c r="G1750">
        <v>4434</v>
      </c>
      <c r="H1750">
        <v>201</v>
      </c>
      <c r="I1750">
        <v>0.147921300000007</v>
      </c>
      <c r="J1750">
        <v>7699</v>
      </c>
      <c r="K1750">
        <v>201</v>
      </c>
    </row>
    <row r="1751" spans="1:11" x14ac:dyDescent="0.3">
      <c r="A1751">
        <v>0</v>
      </c>
      <c r="B1751">
        <v>0.19</v>
      </c>
      <c r="C1751">
        <v>0.13688410000008799</v>
      </c>
      <c r="D1751">
        <v>7851</v>
      </c>
      <c r="E1751">
        <v>201</v>
      </c>
      <c r="F1751">
        <v>4.25291999999899E-2</v>
      </c>
      <c r="G1751">
        <v>4093</v>
      </c>
      <c r="H1751">
        <v>201</v>
      </c>
      <c r="I1751">
        <v>0.144028200000093</v>
      </c>
      <c r="J1751">
        <v>7822</v>
      </c>
      <c r="K1751">
        <v>201</v>
      </c>
    </row>
    <row r="1752" spans="1:11" x14ac:dyDescent="0.3">
      <c r="A1752">
        <v>0</v>
      </c>
      <c r="B1752">
        <v>0.19</v>
      </c>
      <c r="C1752">
        <v>0.12709359999985201</v>
      </c>
      <c r="D1752">
        <v>7940</v>
      </c>
      <c r="E1752">
        <v>201</v>
      </c>
      <c r="F1752">
        <v>8.7580600000137496E-2</v>
      </c>
      <c r="G1752">
        <v>6272</v>
      </c>
      <c r="H1752">
        <v>201</v>
      </c>
      <c r="I1752">
        <v>0.150953000000072</v>
      </c>
      <c r="J1752">
        <v>7905</v>
      </c>
      <c r="K1752">
        <v>201</v>
      </c>
    </row>
    <row r="1753" spans="1:11" x14ac:dyDescent="0.3">
      <c r="A1753">
        <v>0</v>
      </c>
      <c r="B1753">
        <v>0.19</v>
      </c>
      <c r="C1753">
        <v>0.13421080000011801</v>
      </c>
      <c r="D1753">
        <v>7781</v>
      </c>
      <c r="E1753">
        <v>201</v>
      </c>
      <c r="F1753">
        <v>7.2948300000007293E-2</v>
      </c>
      <c r="G1753">
        <v>5887</v>
      </c>
      <c r="H1753">
        <v>201</v>
      </c>
      <c r="I1753">
        <v>0.14035620000004101</v>
      </c>
      <c r="J1753">
        <v>7789</v>
      </c>
      <c r="K1753">
        <v>201</v>
      </c>
    </row>
    <row r="1754" spans="1:11" x14ac:dyDescent="0.3">
      <c r="A1754">
        <v>0</v>
      </c>
      <c r="B1754">
        <v>0.19</v>
      </c>
      <c r="C1754">
        <v>0.120640099999945</v>
      </c>
      <c r="D1754">
        <v>7956</v>
      </c>
      <c r="E1754">
        <v>201</v>
      </c>
      <c r="F1754">
        <v>6.9485999999869805E-2</v>
      </c>
      <c r="G1754">
        <v>5773</v>
      </c>
      <c r="H1754">
        <v>201</v>
      </c>
      <c r="I1754">
        <v>0.15378809999992801</v>
      </c>
      <c r="J1754">
        <v>7909</v>
      </c>
      <c r="K1754">
        <v>201</v>
      </c>
    </row>
    <row r="1755" spans="1:11" x14ac:dyDescent="0.3">
      <c r="A1755">
        <v>0</v>
      </c>
      <c r="B1755">
        <v>0.19</v>
      </c>
      <c r="C1755">
        <v>0.141194299999824</v>
      </c>
      <c r="D1755">
        <v>7840</v>
      </c>
      <c r="E1755">
        <v>201</v>
      </c>
      <c r="F1755">
        <v>0.183204299999943</v>
      </c>
      <c r="G1755">
        <v>5327</v>
      </c>
      <c r="H1755">
        <v>201</v>
      </c>
      <c r="I1755">
        <v>0.143891200000098</v>
      </c>
      <c r="J1755">
        <v>7808</v>
      </c>
      <c r="K1755">
        <v>201</v>
      </c>
    </row>
    <row r="1756" spans="1:11" x14ac:dyDescent="0.3">
      <c r="A1756">
        <v>0</v>
      </c>
      <c r="B1756">
        <v>0.19</v>
      </c>
      <c r="C1756">
        <v>0.139112599999862</v>
      </c>
      <c r="D1756">
        <v>7926</v>
      </c>
      <c r="E1756">
        <v>201</v>
      </c>
      <c r="F1756">
        <v>7.5727500000084505E-2</v>
      </c>
      <c r="G1756">
        <v>6058</v>
      </c>
      <c r="H1756">
        <v>201</v>
      </c>
      <c r="I1756">
        <v>0.14736250000009901</v>
      </c>
      <c r="J1756">
        <v>7909</v>
      </c>
      <c r="K1756">
        <v>201</v>
      </c>
    </row>
    <row r="1757" spans="1:11" x14ac:dyDescent="0.3">
      <c r="A1757">
        <v>0</v>
      </c>
      <c r="B1757">
        <v>0.19</v>
      </c>
      <c r="C1757">
        <v>0.14635659999999001</v>
      </c>
      <c r="D1757">
        <v>7869</v>
      </c>
      <c r="E1757">
        <v>201</v>
      </c>
      <c r="F1757">
        <v>6.9619200000033701E-2</v>
      </c>
      <c r="G1757">
        <v>5778</v>
      </c>
      <c r="H1757">
        <v>201</v>
      </c>
      <c r="I1757">
        <v>0.14639920000013201</v>
      </c>
      <c r="J1757">
        <v>7859</v>
      </c>
      <c r="K1757">
        <v>201</v>
      </c>
    </row>
    <row r="1758" spans="1:11" x14ac:dyDescent="0.3">
      <c r="A1758">
        <v>0</v>
      </c>
      <c r="B1758">
        <v>0.19</v>
      </c>
      <c r="C1758">
        <v>0.13390210000011299</v>
      </c>
      <c r="D1758">
        <v>7873</v>
      </c>
      <c r="E1758">
        <v>201</v>
      </c>
      <c r="F1758">
        <v>6.7227199999933804E-2</v>
      </c>
      <c r="G1758">
        <v>5513</v>
      </c>
      <c r="H1758">
        <v>201</v>
      </c>
      <c r="I1758">
        <v>0.14338329999986801</v>
      </c>
      <c r="J1758">
        <v>7818</v>
      </c>
      <c r="K1758">
        <v>201</v>
      </c>
    </row>
    <row r="1759" spans="1:11" x14ac:dyDescent="0.3">
      <c r="A1759">
        <v>0</v>
      </c>
      <c r="B1759">
        <v>0.19</v>
      </c>
      <c r="C1759">
        <v>0.13865480000003999</v>
      </c>
      <c r="D1759">
        <v>7930</v>
      </c>
      <c r="E1759">
        <v>203</v>
      </c>
      <c r="F1759">
        <v>6.8033999999897704E-2</v>
      </c>
      <c r="G1759">
        <v>5019</v>
      </c>
      <c r="H1759">
        <v>203</v>
      </c>
      <c r="I1759">
        <v>0.14863479999985399</v>
      </c>
      <c r="J1759">
        <v>7896</v>
      </c>
      <c r="K1759">
        <v>203</v>
      </c>
    </row>
    <row r="1760" spans="1:11" x14ac:dyDescent="0.3">
      <c r="A1760">
        <v>0</v>
      </c>
      <c r="B1760">
        <v>0.19</v>
      </c>
      <c r="C1760">
        <v>0.12536069999987301</v>
      </c>
      <c r="D1760">
        <v>7914</v>
      </c>
      <c r="E1760">
        <v>201</v>
      </c>
      <c r="F1760">
        <v>6.8385600000056002E-2</v>
      </c>
      <c r="G1760">
        <v>5627</v>
      </c>
      <c r="H1760">
        <v>201</v>
      </c>
      <c r="I1760">
        <v>0.14725290000001201</v>
      </c>
      <c r="J1760">
        <v>7797</v>
      </c>
      <c r="K1760">
        <v>201</v>
      </c>
    </row>
    <row r="1761" spans="1:11" x14ac:dyDescent="0.3">
      <c r="A1761">
        <v>0</v>
      </c>
      <c r="B1761">
        <v>0.19</v>
      </c>
      <c r="C1761">
        <v>0.14212240000006199</v>
      </c>
      <c r="D1761">
        <v>7924</v>
      </c>
      <c r="E1761">
        <v>201</v>
      </c>
      <c r="F1761">
        <v>9.8837000000003103E-2</v>
      </c>
      <c r="G1761">
        <v>5772</v>
      </c>
      <c r="H1761">
        <v>201</v>
      </c>
      <c r="I1761">
        <v>0.15782340000009701</v>
      </c>
      <c r="J1761">
        <v>7866</v>
      </c>
      <c r="K1761">
        <v>201</v>
      </c>
    </row>
    <row r="1762" spans="1:11" x14ac:dyDescent="0.3">
      <c r="A1762">
        <v>0</v>
      </c>
      <c r="B1762">
        <v>0.19</v>
      </c>
      <c r="C1762">
        <v>0.130840899999839</v>
      </c>
      <c r="D1762">
        <v>7933</v>
      </c>
      <c r="E1762">
        <v>201</v>
      </c>
      <c r="F1762">
        <v>7.7103300000089803E-2</v>
      </c>
      <c r="G1762">
        <v>5994</v>
      </c>
      <c r="H1762">
        <v>201</v>
      </c>
      <c r="I1762">
        <v>0.15802110000004099</v>
      </c>
      <c r="J1762">
        <v>7862</v>
      </c>
      <c r="K1762">
        <v>201</v>
      </c>
    </row>
    <row r="1763" spans="1:11" x14ac:dyDescent="0.3">
      <c r="A1763">
        <v>0</v>
      </c>
      <c r="B1763">
        <v>0.19</v>
      </c>
      <c r="C1763">
        <v>0.126646299999947</v>
      </c>
      <c r="D1763">
        <v>7883</v>
      </c>
      <c r="E1763">
        <v>201</v>
      </c>
      <c r="F1763">
        <v>6.7564899999979305E-2</v>
      </c>
      <c r="G1763">
        <v>5449</v>
      </c>
      <c r="H1763">
        <v>201</v>
      </c>
      <c r="I1763">
        <v>0.16507959999989899</v>
      </c>
      <c r="J1763">
        <v>7855</v>
      </c>
      <c r="K1763">
        <v>201</v>
      </c>
    </row>
    <row r="1764" spans="1:11" x14ac:dyDescent="0.3">
      <c r="A1764">
        <v>0</v>
      </c>
      <c r="B1764">
        <v>0.19</v>
      </c>
      <c r="C1764">
        <v>0.12410409999984</v>
      </c>
      <c r="D1764">
        <v>7797</v>
      </c>
      <c r="E1764">
        <v>201</v>
      </c>
      <c r="F1764">
        <v>6.3939800000071004E-2</v>
      </c>
      <c r="G1764">
        <v>5487</v>
      </c>
      <c r="H1764">
        <v>201</v>
      </c>
      <c r="I1764">
        <v>0.138652400000182</v>
      </c>
      <c r="J1764">
        <v>7687</v>
      </c>
      <c r="K1764">
        <v>201</v>
      </c>
    </row>
    <row r="1765" spans="1:11" x14ac:dyDescent="0.3">
      <c r="A1765">
        <v>0</v>
      </c>
      <c r="B1765">
        <v>0.19</v>
      </c>
      <c r="C1765">
        <v>0.12937729999998701</v>
      </c>
      <c r="D1765">
        <v>7883</v>
      </c>
      <c r="E1765">
        <v>201</v>
      </c>
      <c r="F1765">
        <v>6.9962100000111604E-2</v>
      </c>
      <c r="G1765">
        <v>5695</v>
      </c>
      <c r="H1765">
        <v>201</v>
      </c>
      <c r="I1765">
        <v>0.14569269999992601</v>
      </c>
      <c r="J1765">
        <v>7816</v>
      </c>
      <c r="K1765">
        <v>201</v>
      </c>
    </row>
    <row r="1766" spans="1:11" x14ac:dyDescent="0.3">
      <c r="A1766">
        <v>0</v>
      </c>
      <c r="B1766">
        <v>0.19</v>
      </c>
      <c r="C1766">
        <v>0.14388660000008699</v>
      </c>
      <c r="D1766">
        <v>7986</v>
      </c>
      <c r="E1766">
        <v>201</v>
      </c>
      <c r="F1766">
        <v>8.4741499999836295E-2</v>
      </c>
      <c r="G1766">
        <v>6268</v>
      </c>
      <c r="H1766">
        <v>201</v>
      </c>
      <c r="I1766">
        <v>0.14877330000012901</v>
      </c>
      <c r="J1766">
        <v>7936</v>
      </c>
      <c r="K1766">
        <v>201</v>
      </c>
    </row>
    <row r="1767" spans="1:11" x14ac:dyDescent="0.3">
      <c r="A1767">
        <v>0</v>
      </c>
      <c r="B1767">
        <v>0.19</v>
      </c>
      <c r="C1767">
        <v>0.12757480000004701</v>
      </c>
      <c r="D1767">
        <v>7939</v>
      </c>
      <c r="E1767">
        <v>201</v>
      </c>
      <c r="F1767">
        <v>6.4475799999854602E-2</v>
      </c>
      <c r="G1767">
        <v>5392</v>
      </c>
      <c r="H1767">
        <v>201</v>
      </c>
      <c r="I1767">
        <v>0.14251009999998099</v>
      </c>
      <c r="J1767">
        <v>7902</v>
      </c>
      <c r="K1767">
        <v>201</v>
      </c>
    </row>
    <row r="1768" spans="1:11" x14ac:dyDescent="0.3">
      <c r="A1768">
        <v>0</v>
      </c>
      <c r="B1768">
        <v>0.19</v>
      </c>
      <c r="C1768">
        <v>0.13346049999995499</v>
      </c>
      <c r="D1768">
        <v>7797</v>
      </c>
      <c r="E1768">
        <v>201</v>
      </c>
      <c r="F1768">
        <v>6.4490100000057199E-2</v>
      </c>
      <c r="G1768">
        <v>5368</v>
      </c>
      <c r="H1768">
        <v>201</v>
      </c>
      <c r="I1768">
        <v>0.14950339999995699</v>
      </c>
      <c r="J1768">
        <v>7771</v>
      </c>
      <c r="K1768">
        <v>201</v>
      </c>
    </row>
    <row r="1769" spans="1:11" x14ac:dyDescent="0.3">
      <c r="A1769">
        <v>0</v>
      </c>
      <c r="B1769">
        <v>0.19</v>
      </c>
      <c r="C1769">
        <v>0.12732019999998501</v>
      </c>
      <c r="D1769">
        <v>8004</v>
      </c>
      <c r="E1769">
        <v>201</v>
      </c>
      <c r="F1769">
        <v>7.0145599999932501E-2</v>
      </c>
      <c r="G1769">
        <v>5879</v>
      </c>
      <c r="H1769">
        <v>201</v>
      </c>
      <c r="I1769">
        <v>0.142594400000007</v>
      </c>
      <c r="J1769">
        <v>7890</v>
      </c>
      <c r="K1769">
        <v>201</v>
      </c>
    </row>
    <row r="1770" spans="1:11" x14ac:dyDescent="0.3">
      <c r="A1770">
        <v>0</v>
      </c>
      <c r="B1770">
        <v>0.19</v>
      </c>
      <c r="C1770">
        <v>0.12710820000006601</v>
      </c>
      <c r="D1770">
        <v>7798</v>
      </c>
      <c r="E1770">
        <v>201</v>
      </c>
      <c r="F1770">
        <v>6.8319099999825994E-2</v>
      </c>
      <c r="G1770">
        <v>5277</v>
      </c>
      <c r="H1770">
        <v>201</v>
      </c>
      <c r="I1770">
        <v>0.15399100000013199</v>
      </c>
      <c r="J1770">
        <v>7769</v>
      </c>
      <c r="K1770">
        <v>201</v>
      </c>
    </row>
    <row r="1771" spans="1:11" x14ac:dyDescent="0.3">
      <c r="A1771">
        <v>0</v>
      </c>
      <c r="B1771">
        <v>0.19</v>
      </c>
      <c r="C1771">
        <v>0.13838850000001901</v>
      </c>
      <c r="D1771">
        <v>7913</v>
      </c>
      <c r="E1771">
        <v>201</v>
      </c>
      <c r="F1771">
        <v>7.4667099999942296E-2</v>
      </c>
      <c r="G1771">
        <v>5789</v>
      </c>
      <c r="H1771">
        <v>201</v>
      </c>
      <c r="I1771">
        <v>0.152717800000118</v>
      </c>
      <c r="J1771">
        <v>7908</v>
      </c>
      <c r="K1771">
        <v>201</v>
      </c>
    </row>
    <row r="1772" spans="1:11" x14ac:dyDescent="0.3">
      <c r="A1772">
        <v>0</v>
      </c>
      <c r="B1772">
        <v>0.19</v>
      </c>
      <c r="C1772">
        <v>0.12583029999996101</v>
      </c>
      <c r="D1772">
        <v>7929</v>
      </c>
      <c r="E1772">
        <v>201</v>
      </c>
      <c r="F1772">
        <v>5.9460700000045101E-2</v>
      </c>
      <c r="G1772">
        <v>5063</v>
      </c>
      <c r="H1772">
        <v>201</v>
      </c>
      <c r="I1772">
        <v>0.158936699999912</v>
      </c>
      <c r="J1772">
        <v>7887</v>
      </c>
      <c r="K1772">
        <v>201</v>
      </c>
    </row>
    <row r="1773" spans="1:11" x14ac:dyDescent="0.3">
      <c r="A1773">
        <v>0</v>
      </c>
      <c r="B1773">
        <v>0.19</v>
      </c>
      <c r="C1773">
        <v>0.12458569999989701</v>
      </c>
      <c r="D1773">
        <v>7990</v>
      </c>
      <c r="E1773">
        <v>203</v>
      </c>
      <c r="F1773">
        <v>8.3948700000064394E-2</v>
      </c>
      <c r="G1773">
        <v>5985</v>
      </c>
      <c r="H1773">
        <v>203</v>
      </c>
      <c r="I1773">
        <v>0.16448890000015101</v>
      </c>
      <c r="J1773">
        <v>7959</v>
      </c>
      <c r="K1773">
        <v>203</v>
      </c>
    </row>
    <row r="1774" spans="1:11" x14ac:dyDescent="0.3">
      <c r="A1774">
        <v>0</v>
      </c>
      <c r="B1774">
        <v>0.19</v>
      </c>
      <c r="C1774">
        <v>0.13154389999999599</v>
      </c>
      <c r="D1774">
        <v>7940</v>
      </c>
      <c r="E1774">
        <v>201</v>
      </c>
      <c r="F1774">
        <v>7.54856999999447E-2</v>
      </c>
      <c r="G1774">
        <v>5734</v>
      </c>
      <c r="H1774">
        <v>201</v>
      </c>
      <c r="I1774">
        <v>0.15821670000013899</v>
      </c>
      <c r="J1774">
        <v>7912</v>
      </c>
      <c r="K1774">
        <v>201</v>
      </c>
    </row>
    <row r="1775" spans="1:11" x14ac:dyDescent="0.3">
      <c r="A1775">
        <v>0</v>
      </c>
      <c r="B1775">
        <v>0.19</v>
      </c>
      <c r="C1775">
        <v>0.12822679999999301</v>
      </c>
      <c r="D1775">
        <v>7850</v>
      </c>
      <c r="E1775">
        <v>201</v>
      </c>
      <c r="F1775">
        <v>5.9365200000001998E-2</v>
      </c>
      <c r="G1775">
        <v>5100</v>
      </c>
      <c r="H1775">
        <v>201</v>
      </c>
      <c r="I1775">
        <v>0.15353959999993</v>
      </c>
      <c r="J1775">
        <v>7761</v>
      </c>
      <c r="K1775">
        <v>201</v>
      </c>
    </row>
    <row r="1776" spans="1:11" x14ac:dyDescent="0.3">
      <c r="A1776">
        <v>0</v>
      </c>
      <c r="B1776">
        <v>0.19</v>
      </c>
      <c r="C1776">
        <v>0.127728700000034</v>
      </c>
      <c r="D1776">
        <v>7991</v>
      </c>
      <c r="E1776">
        <v>201</v>
      </c>
      <c r="F1776">
        <v>8.12676000000465E-2</v>
      </c>
      <c r="G1776">
        <v>6289</v>
      </c>
      <c r="H1776">
        <v>201</v>
      </c>
      <c r="I1776">
        <v>0.15157720000001901</v>
      </c>
      <c r="J1776">
        <v>7910</v>
      </c>
      <c r="K1776">
        <v>201</v>
      </c>
    </row>
    <row r="1777" spans="1:11" x14ac:dyDescent="0.3">
      <c r="A1777">
        <v>0</v>
      </c>
      <c r="B1777">
        <v>0.19</v>
      </c>
      <c r="C1777">
        <v>0.12518879999993199</v>
      </c>
      <c r="D1777">
        <v>7840</v>
      </c>
      <c r="E1777">
        <v>201</v>
      </c>
      <c r="F1777">
        <v>7.2011400000064896E-2</v>
      </c>
      <c r="G1777">
        <v>5684</v>
      </c>
      <c r="H1777">
        <v>201</v>
      </c>
      <c r="I1777">
        <v>0.141988800000035</v>
      </c>
      <c r="J1777">
        <v>7824</v>
      </c>
      <c r="K1777">
        <v>201</v>
      </c>
    </row>
    <row r="1778" spans="1:11" x14ac:dyDescent="0.3">
      <c r="A1778">
        <v>0</v>
      </c>
      <c r="B1778">
        <v>0.19</v>
      </c>
      <c r="C1778">
        <v>0.126949299999978</v>
      </c>
      <c r="D1778">
        <v>8012</v>
      </c>
      <c r="E1778">
        <v>201</v>
      </c>
      <c r="F1778">
        <v>9.6048200000041106E-2</v>
      </c>
      <c r="G1778">
        <v>6892</v>
      </c>
      <c r="H1778">
        <v>201</v>
      </c>
      <c r="I1778">
        <v>0.14637330000005</v>
      </c>
      <c r="J1778">
        <v>7966</v>
      </c>
      <c r="K1778">
        <v>201</v>
      </c>
    </row>
    <row r="1779" spans="1:11" x14ac:dyDescent="0.3">
      <c r="A1779">
        <v>0</v>
      </c>
      <c r="B1779">
        <v>0.19</v>
      </c>
      <c r="C1779">
        <v>0.128363000000035</v>
      </c>
      <c r="D1779">
        <v>7911</v>
      </c>
      <c r="E1779">
        <v>201</v>
      </c>
      <c r="F1779">
        <v>6.7323700000088096E-2</v>
      </c>
      <c r="G1779">
        <v>5607</v>
      </c>
      <c r="H1779">
        <v>201</v>
      </c>
      <c r="I1779">
        <v>0.14331689999994501</v>
      </c>
      <c r="J1779">
        <v>7857</v>
      </c>
      <c r="K1779">
        <v>201</v>
      </c>
    </row>
    <row r="1780" spans="1:11" x14ac:dyDescent="0.3">
      <c r="A1780">
        <v>0</v>
      </c>
      <c r="B1780">
        <v>0.19</v>
      </c>
      <c r="C1780">
        <v>0.13128540000002401</v>
      </c>
      <c r="D1780">
        <v>7986</v>
      </c>
      <c r="E1780">
        <v>203</v>
      </c>
      <c r="F1780">
        <v>7.4425199999950495E-2</v>
      </c>
      <c r="G1780">
        <v>5763</v>
      </c>
      <c r="H1780">
        <v>203</v>
      </c>
      <c r="I1780">
        <v>0.147960799999964</v>
      </c>
      <c r="J1780">
        <v>7917</v>
      </c>
      <c r="K1780">
        <v>203</v>
      </c>
    </row>
    <row r="1781" spans="1:11" x14ac:dyDescent="0.3">
      <c r="A1781">
        <v>0</v>
      </c>
      <c r="B1781">
        <v>0.19</v>
      </c>
      <c r="C1781">
        <v>0.14194629999997199</v>
      </c>
      <c r="D1781">
        <v>7880</v>
      </c>
      <c r="E1781">
        <v>201</v>
      </c>
      <c r="F1781">
        <v>8.9333699999997407E-2</v>
      </c>
      <c r="G1781">
        <v>5725</v>
      </c>
      <c r="H1781">
        <v>201</v>
      </c>
      <c r="I1781">
        <v>0.14675920000013301</v>
      </c>
      <c r="J1781">
        <v>7874</v>
      </c>
      <c r="K1781">
        <v>201</v>
      </c>
    </row>
    <row r="1782" spans="1:11" x14ac:dyDescent="0.3">
      <c r="A1782">
        <v>0</v>
      </c>
      <c r="B1782">
        <v>0.19</v>
      </c>
      <c r="C1782">
        <v>0.16070850000005499</v>
      </c>
      <c r="D1782">
        <v>7851</v>
      </c>
      <c r="E1782">
        <v>201</v>
      </c>
      <c r="F1782">
        <v>6.4460000000053697E-2</v>
      </c>
      <c r="G1782">
        <v>5278</v>
      </c>
      <c r="H1782">
        <v>201</v>
      </c>
      <c r="I1782">
        <v>0.15714430000002699</v>
      </c>
      <c r="J1782">
        <v>7831</v>
      </c>
      <c r="K1782">
        <v>201</v>
      </c>
    </row>
    <row r="1783" spans="1:11" x14ac:dyDescent="0.3">
      <c r="A1783">
        <v>0</v>
      </c>
      <c r="B1783">
        <v>0.19</v>
      </c>
      <c r="C1783">
        <v>0.13291850000018701</v>
      </c>
      <c r="D1783">
        <v>7874</v>
      </c>
      <c r="E1783">
        <v>201</v>
      </c>
      <c r="F1783">
        <v>4.9807099999952698E-2</v>
      </c>
      <c r="G1783">
        <v>4742</v>
      </c>
      <c r="H1783">
        <v>201</v>
      </c>
      <c r="I1783">
        <v>0.15720639999995001</v>
      </c>
      <c r="J1783">
        <v>7854</v>
      </c>
      <c r="K1783">
        <v>201</v>
      </c>
    </row>
    <row r="1784" spans="1:11" x14ac:dyDescent="0.3">
      <c r="A1784">
        <v>0</v>
      </c>
      <c r="B1784">
        <v>0.19</v>
      </c>
      <c r="C1784">
        <v>0.12681569999995099</v>
      </c>
      <c r="D1784">
        <v>7871</v>
      </c>
      <c r="E1784">
        <v>201</v>
      </c>
      <c r="F1784">
        <v>7.3541299999988E-2</v>
      </c>
      <c r="G1784">
        <v>6113</v>
      </c>
      <c r="H1784">
        <v>201</v>
      </c>
      <c r="I1784">
        <v>0.144347500000094</v>
      </c>
      <c r="J1784">
        <v>7866</v>
      </c>
      <c r="K1784">
        <v>201</v>
      </c>
    </row>
    <row r="1785" spans="1:11" x14ac:dyDescent="0.3">
      <c r="A1785">
        <v>0</v>
      </c>
      <c r="B1785">
        <v>0.19</v>
      </c>
      <c r="C1785">
        <v>0.12782979999997199</v>
      </c>
      <c r="D1785">
        <v>7860</v>
      </c>
      <c r="E1785">
        <v>201</v>
      </c>
      <c r="F1785">
        <v>5.5666900000005598E-2</v>
      </c>
      <c r="G1785">
        <v>4433</v>
      </c>
      <c r="H1785">
        <v>201</v>
      </c>
      <c r="I1785">
        <v>0.191900999999916</v>
      </c>
      <c r="J1785">
        <v>7809</v>
      </c>
      <c r="K1785">
        <v>201</v>
      </c>
    </row>
    <row r="1786" spans="1:11" x14ac:dyDescent="0.3">
      <c r="A1786">
        <v>0</v>
      </c>
      <c r="B1786">
        <v>0.19</v>
      </c>
      <c r="C1786">
        <v>0.12674850000007601</v>
      </c>
      <c r="D1786">
        <v>7933</v>
      </c>
      <c r="E1786">
        <v>201</v>
      </c>
      <c r="F1786">
        <v>9.6199300000080201E-2</v>
      </c>
      <c r="G1786">
        <v>6413</v>
      </c>
      <c r="H1786">
        <v>201</v>
      </c>
      <c r="I1786">
        <v>0.18693749999988499</v>
      </c>
      <c r="J1786">
        <v>7883</v>
      </c>
      <c r="K1786">
        <v>201</v>
      </c>
    </row>
    <row r="1787" spans="1:11" x14ac:dyDescent="0.3">
      <c r="A1787">
        <v>0</v>
      </c>
      <c r="B1787">
        <v>0.19</v>
      </c>
      <c r="C1787">
        <v>0.12594869999998001</v>
      </c>
      <c r="D1787">
        <v>7813</v>
      </c>
      <c r="E1787">
        <v>201</v>
      </c>
      <c r="F1787">
        <v>5.8630500000162997E-2</v>
      </c>
      <c r="G1787">
        <v>4927</v>
      </c>
      <c r="H1787">
        <v>201</v>
      </c>
      <c r="I1787">
        <v>0.15384910000011501</v>
      </c>
      <c r="J1787">
        <v>7722</v>
      </c>
      <c r="K1787">
        <v>201</v>
      </c>
    </row>
    <row r="1788" spans="1:11" x14ac:dyDescent="0.3">
      <c r="A1788">
        <v>0</v>
      </c>
      <c r="B1788">
        <v>0.19</v>
      </c>
      <c r="C1788">
        <v>0.12721209999995101</v>
      </c>
      <c r="D1788">
        <v>7830</v>
      </c>
      <c r="E1788">
        <v>201</v>
      </c>
      <c r="F1788">
        <v>7.0989499999996E-2</v>
      </c>
      <c r="G1788">
        <v>5709</v>
      </c>
      <c r="H1788">
        <v>201</v>
      </c>
      <c r="I1788">
        <v>0.146828299999924</v>
      </c>
      <c r="J1788">
        <v>7826</v>
      </c>
      <c r="K1788">
        <v>201</v>
      </c>
    </row>
    <row r="1789" spans="1:11" x14ac:dyDescent="0.3">
      <c r="A1789">
        <v>0</v>
      </c>
      <c r="B1789">
        <v>0.19</v>
      </c>
      <c r="C1789">
        <v>0.12673390000008999</v>
      </c>
      <c r="D1789">
        <v>7900</v>
      </c>
      <c r="E1789">
        <v>201</v>
      </c>
      <c r="F1789">
        <v>8.3370899999863399E-2</v>
      </c>
      <c r="G1789">
        <v>6244</v>
      </c>
      <c r="H1789">
        <v>201</v>
      </c>
      <c r="I1789">
        <v>0.147275399999898</v>
      </c>
      <c r="J1789">
        <v>7880</v>
      </c>
      <c r="K1789">
        <v>201</v>
      </c>
    </row>
    <row r="1790" spans="1:11" x14ac:dyDescent="0.3">
      <c r="A1790">
        <v>0</v>
      </c>
      <c r="B1790">
        <v>0.19</v>
      </c>
      <c r="C1790">
        <v>0.12477600000010999</v>
      </c>
      <c r="D1790">
        <v>7846</v>
      </c>
      <c r="E1790">
        <v>201</v>
      </c>
      <c r="F1790">
        <v>5.6718699999919402E-2</v>
      </c>
      <c r="G1790">
        <v>4981</v>
      </c>
      <c r="H1790">
        <v>201</v>
      </c>
      <c r="I1790">
        <v>0.144248500000003</v>
      </c>
      <c r="J1790">
        <v>7794</v>
      </c>
      <c r="K1790">
        <v>201</v>
      </c>
    </row>
    <row r="1791" spans="1:11" x14ac:dyDescent="0.3">
      <c r="A1791">
        <v>0</v>
      </c>
      <c r="B1791">
        <v>0.19</v>
      </c>
      <c r="C1791">
        <v>0.12830690000009701</v>
      </c>
      <c r="D1791">
        <v>7802</v>
      </c>
      <c r="E1791">
        <v>201</v>
      </c>
      <c r="F1791">
        <v>6.8193899999869204E-2</v>
      </c>
      <c r="G1791">
        <v>5666</v>
      </c>
      <c r="H1791">
        <v>201</v>
      </c>
      <c r="I1791">
        <v>0.14172200000007201</v>
      </c>
      <c r="J1791">
        <v>7806</v>
      </c>
      <c r="K1791">
        <v>201</v>
      </c>
    </row>
    <row r="1792" spans="1:11" x14ac:dyDescent="0.3">
      <c r="A1792">
        <v>0</v>
      </c>
      <c r="B1792">
        <v>0.19</v>
      </c>
      <c r="C1792">
        <v>0.128363900000067</v>
      </c>
      <c r="D1792">
        <v>7861</v>
      </c>
      <c r="E1792">
        <v>201</v>
      </c>
      <c r="F1792">
        <v>6.9261699999970006E-2</v>
      </c>
      <c r="G1792">
        <v>5611</v>
      </c>
      <c r="H1792">
        <v>201</v>
      </c>
      <c r="I1792">
        <v>0.14620089999993899</v>
      </c>
      <c r="J1792">
        <v>7846</v>
      </c>
      <c r="K1792">
        <v>201</v>
      </c>
    </row>
    <row r="1793" spans="1:11" x14ac:dyDescent="0.3">
      <c r="A1793">
        <v>0</v>
      </c>
      <c r="B1793">
        <v>0.19</v>
      </c>
      <c r="C1793">
        <v>0.12456799999995299</v>
      </c>
      <c r="D1793">
        <v>7999</v>
      </c>
      <c r="E1793">
        <v>201</v>
      </c>
      <c r="F1793">
        <v>8.0209499999909895E-2</v>
      </c>
      <c r="G1793">
        <v>6291</v>
      </c>
      <c r="H1793">
        <v>201</v>
      </c>
      <c r="I1793">
        <v>0.14295960000003999</v>
      </c>
      <c r="J1793">
        <v>7953</v>
      </c>
      <c r="K1793">
        <v>201</v>
      </c>
    </row>
    <row r="1794" spans="1:11" x14ac:dyDescent="0.3">
      <c r="A1794">
        <v>0</v>
      </c>
      <c r="B1794">
        <v>0.19</v>
      </c>
      <c r="C1794">
        <v>0.130201299999953</v>
      </c>
      <c r="D1794">
        <v>7856</v>
      </c>
      <c r="E1794">
        <v>201</v>
      </c>
      <c r="F1794">
        <v>4.2217199999868102E-2</v>
      </c>
      <c r="G1794">
        <v>4074</v>
      </c>
      <c r="H1794">
        <v>201</v>
      </c>
      <c r="I1794">
        <v>0.148827700000083</v>
      </c>
      <c r="J1794">
        <v>7820</v>
      </c>
      <c r="K1794">
        <v>201</v>
      </c>
    </row>
    <row r="1795" spans="1:11" x14ac:dyDescent="0.3">
      <c r="A1795">
        <v>0</v>
      </c>
      <c r="B1795">
        <v>0.19</v>
      </c>
      <c r="C1795">
        <v>0.12612969999986401</v>
      </c>
      <c r="D1795">
        <v>7844</v>
      </c>
      <c r="E1795">
        <v>201</v>
      </c>
      <c r="F1795">
        <v>6.9177699999954698E-2</v>
      </c>
      <c r="G1795">
        <v>5655</v>
      </c>
      <c r="H1795">
        <v>201</v>
      </c>
      <c r="I1795">
        <v>0.14920380000012301</v>
      </c>
      <c r="J1795">
        <v>7819</v>
      </c>
      <c r="K1795">
        <v>201</v>
      </c>
    </row>
    <row r="1796" spans="1:11" x14ac:dyDescent="0.3">
      <c r="A1796">
        <v>0</v>
      </c>
      <c r="B1796">
        <v>0.19</v>
      </c>
      <c r="C1796">
        <v>0.14887950000002001</v>
      </c>
      <c r="D1796">
        <v>7992</v>
      </c>
      <c r="E1796">
        <v>201</v>
      </c>
      <c r="F1796">
        <v>9.2615400000113299E-2</v>
      </c>
      <c r="G1796">
        <v>6001</v>
      </c>
      <c r="H1796">
        <v>201</v>
      </c>
      <c r="I1796">
        <v>0.144711000000143</v>
      </c>
      <c r="J1796">
        <v>7951</v>
      </c>
      <c r="K1796">
        <v>201</v>
      </c>
    </row>
    <row r="1797" spans="1:11" x14ac:dyDescent="0.3">
      <c r="A1797">
        <v>0</v>
      </c>
      <c r="B1797">
        <v>0.19</v>
      </c>
      <c r="C1797">
        <v>0.13209510000001401</v>
      </c>
      <c r="D1797">
        <v>7909</v>
      </c>
      <c r="E1797">
        <v>201</v>
      </c>
      <c r="F1797">
        <v>9.4458400000121401E-2</v>
      </c>
      <c r="G1797">
        <v>6243</v>
      </c>
      <c r="H1797">
        <v>201</v>
      </c>
      <c r="I1797">
        <v>0.17125289999989901</v>
      </c>
      <c r="J1797">
        <v>7849</v>
      </c>
      <c r="K1797">
        <v>201</v>
      </c>
    </row>
    <row r="1798" spans="1:11" x14ac:dyDescent="0.3">
      <c r="A1798">
        <v>0</v>
      </c>
      <c r="B1798">
        <v>0.19</v>
      </c>
      <c r="C1798">
        <v>0.13052399999992301</v>
      </c>
      <c r="D1798">
        <v>7896</v>
      </c>
      <c r="E1798">
        <v>201</v>
      </c>
      <c r="F1798">
        <v>6.3924100000121997E-2</v>
      </c>
      <c r="G1798">
        <v>5431</v>
      </c>
      <c r="H1798">
        <v>201</v>
      </c>
      <c r="I1798">
        <v>0.146665299999995</v>
      </c>
      <c r="J1798">
        <v>7870</v>
      </c>
      <c r="K1798">
        <v>201</v>
      </c>
    </row>
    <row r="1799" spans="1:11" x14ac:dyDescent="0.3">
      <c r="A1799">
        <v>0</v>
      </c>
      <c r="B1799">
        <v>0.19</v>
      </c>
      <c r="C1799">
        <v>0.13636680000013199</v>
      </c>
      <c r="D1799">
        <v>7868</v>
      </c>
      <c r="E1799">
        <v>201</v>
      </c>
      <c r="F1799">
        <v>7.5908799999979196E-2</v>
      </c>
      <c r="G1799">
        <v>6054</v>
      </c>
      <c r="H1799">
        <v>201</v>
      </c>
      <c r="I1799">
        <v>0.15024620000008301</v>
      </c>
      <c r="J1799">
        <v>7839</v>
      </c>
      <c r="K1799">
        <v>201</v>
      </c>
    </row>
    <row r="1800" spans="1:11" x14ac:dyDescent="0.3">
      <c r="A1800">
        <v>0</v>
      </c>
      <c r="B1800">
        <v>0.19</v>
      </c>
      <c r="C1800">
        <v>0.1260706999999</v>
      </c>
      <c r="D1800">
        <v>7953</v>
      </c>
      <c r="E1800">
        <v>201</v>
      </c>
      <c r="F1800">
        <v>7.0263699999941295E-2</v>
      </c>
      <c r="G1800">
        <v>5667</v>
      </c>
      <c r="H1800">
        <v>201</v>
      </c>
      <c r="I1800">
        <v>0.141539299999976</v>
      </c>
      <c r="J1800">
        <v>7922</v>
      </c>
      <c r="K1800">
        <v>201</v>
      </c>
    </row>
    <row r="1801" spans="1:11" x14ac:dyDescent="0.3">
      <c r="A1801">
        <v>0</v>
      </c>
      <c r="B1801">
        <v>0.19</v>
      </c>
      <c r="C1801">
        <v>0.125717899999926</v>
      </c>
      <c r="D1801">
        <v>7812</v>
      </c>
      <c r="E1801">
        <v>201</v>
      </c>
      <c r="F1801">
        <v>7.0953199999848907E-2</v>
      </c>
      <c r="G1801">
        <v>5665</v>
      </c>
      <c r="H1801">
        <v>201</v>
      </c>
      <c r="I1801">
        <v>0.15170490000014</v>
      </c>
      <c r="J1801">
        <v>7777</v>
      </c>
      <c r="K1801">
        <v>201</v>
      </c>
    </row>
    <row r="1802" spans="1:11" x14ac:dyDescent="0.3">
      <c r="A1802">
        <v>0</v>
      </c>
      <c r="B1802">
        <v>0.19</v>
      </c>
      <c r="C1802">
        <v>0.14362819999996601</v>
      </c>
      <c r="D1802">
        <v>7888</v>
      </c>
      <c r="E1802">
        <v>201</v>
      </c>
      <c r="F1802">
        <v>7.1090899999944598E-2</v>
      </c>
      <c r="G1802">
        <v>5805</v>
      </c>
      <c r="H1802">
        <v>201</v>
      </c>
      <c r="I1802">
        <v>0.14748469999994901</v>
      </c>
      <c r="J1802">
        <v>7882</v>
      </c>
      <c r="K1802">
        <v>201</v>
      </c>
    </row>
    <row r="1803" spans="1:11" x14ac:dyDescent="0.3">
      <c r="A1803">
        <v>0</v>
      </c>
      <c r="B1803">
        <v>0.19</v>
      </c>
      <c r="C1803">
        <v>0.126868399999921</v>
      </c>
      <c r="D1803">
        <v>7841</v>
      </c>
      <c r="E1803">
        <v>201</v>
      </c>
      <c r="F1803">
        <v>7.3812699999962206E-2</v>
      </c>
      <c r="G1803">
        <v>5762</v>
      </c>
      <c r="H1803">
        <v>201</v>
      </c>
      <c r="I1803">
        <v>0.143266000000039</v>
      </c>
      <c r="J1803">
        <v>7835</v>
      </c>
      <c r="K1803">
        <v>201</v>
      </c>
    </row>
    <row r="1804" spans="1:11" x14ac:dyDescent="0.3">
      <c r="A1804">
        <v>0</v>
      </c>
      <c r="B1804">
        <v>0.19</v>
      </c>
      <c r="C1804">
        <v>0.12685089999990801</v>
      </c>
      <c r="D1804">
        <v>7949</v>
      </c>
      <c r="E1804">
        <v>201</v>
      </c>
      <c r="F1804">
        <v>8.0163800000036603E-2</v>
      </c>
      <c r="G1804">
        <v>6305</v>
      </c>
      <c r="H1804">
        <v>201</v>
      </c>
      <c r="I1804">
        <v>0.17459229999985801</v>
      </c>
      <c r="J1804">
        <v>7926</v>
      </c>
      <c r="K1804">
        <v>201</v>
      </c>
    </row>
    <row r="1805" spans="1:11" x14ac:dyDescent="0.3">
      <c r="A1805">
        <v>0</v>
      </c>
      <c r="B1805">
        <v>0.19</v>
      </c>
      <c r="C1805">
        <v>0.129073000000062</v>
      </c>
      <c r="D1805">
        <v>7937</v>
      </c>
      <c r="E1805">
        <v>201</v>
      </c>
      <c r="F1805">
        <v>7.1818399999983698E-2</v>
      </c>
      <c r="G1805">
        <v>5931</v>
      </c>
      <c r="H1805">
        <v>201</v>
      </c>
      <c r="I1805">
        <v>0.15178830000013399</v>
      </c>
      <c r="J1805">
        <v>7939</v>
      </c>
      <c r="K1805">
        <v>201</v>
      </c>
    </row>
    <row r="1806" spans="1:11" x14ac:dyDescent="0.3">
      <c r="A1806">
        <v>0</v>
      </c>
      <c r="B1806">
        <v>0.19</v>
      </c>
      <c r="C1806">
        <v>0.12842169999998901</v>
      </c>
      <c r="D1806">
        <v>8029</v>
      </c>
      <c r="E1806">
        <v>201</v>
      </c>
      <c r="F1806">
        <v>7.7249899999969701E-2</v>
      </c>
      <c r="G1806">
        <v>6173</v>
      </c>
      <c r="H1806">
        <v>201</v>
      </c>
      <c r="I1806">
        <v>0.29051409999988198</v>
      </c>
      <c r="J1806">
        <v>7946</v>
      </c>
      <c r="K1806">
        <v>201</v>
      </c>
    </row>
    <row r="1807" spans="1:11" x14ac:dyDescent="0.3">
      <c r="A1807">
        <v>0</v>
      </c>
      <c r="B1807">
        <v>0.19</v>
      </c>
      <c r="C1807">
        <v>0.126333700000031</v>
      </c>
      <c r="D1807">
        <v>8044</v>
      </c>
      <c r="E1807">
        <v>201</v>
      </c>
      <c r="F1807">
        <v>8.1543000000010496E-2</v>
      </c>
      <c r="G1807">
        <v>6434</v>
      </c>
      <c r="H1807">
        <v>201</v>
      </c>
      <c r="I1807">
        <v>0.14458480000007501</v>
      </c>
      <c r="J1807">
        <v>7951</v>
      </c>
      <c r="K1807">
        <v>201</v>
      </c>
    </row>
    <row r="1808" spans="1:11" x14ac:dyDescent="0.3">
      <c r="A1808">
        <v>0</v>
      </c>
      <c r="B1808">
        <v>0.19</v>
      </c>
      <c r="C1808">
        <v>0.124332699999968</v>
      </c>
      <c r="D1808">
        <v>7773</v>
      </c>
      <c r="E1808">
        <v>201</v>
      </c>
      <c r="F1808">
        <v>6.4963300000044896E-2</v>
      </c>
      <c r="G1808">
        <v>5460</v>
      </c>
      <c r="H1808">
        <v>201</v>
      </c>
      <c r="I1808">
        <v>0.15976250000016901</v>
      </c>
      <c r="J1808">
        <v>7752</v>
      </c>
      <c r="K1808">
        <v>201</v>
      </c>
    </row>
    <row r="1809" spans="1:11" x14ac:dyDescent="0.3">
      <c r="A1809">
        <v>0</v>
      </c>
      <c r="B1809">
        <v>0.19</v>
      </c>
      <c r="C1809">
        <v>0.13065720000008599</v>
      </c>
      <c r="D1809">
        <v>7994</v>
      </c>
      <c r="E1809">
        <v>201</v>
      </c>
      <c r="F1809">
        <v>8.4404100000028806E-2</v>
      </c>
      <c r="G1809">
        <v>6367</v>
      </c>
      <c r="H1809">
        <v>201</v>
      </c>
      <c r="I1809">
        <v>0.160845299999891</v>
      </c>
      <c r="J1809">
        <v>7975</v>
      </c>
      <c r="K1809">
        <v>201</v>
      </c>
    </row>
    <row r="1810" spans="1:11" x14ac:dyDescent="0.3">
      <c r="A1810">
        <v>0</v>
      </c>
      <c r="B1810">
        <v>0.19</v>
      </c>
      <c r="C1810">
        <v>0.14457170000014199</v>
      </c>
      <c r="D1810">
        <v>7707</v>
      </c>
      <c r="E1810">
        <v>201</v>
      </c>
      <c r="F1810">
        <v>4.18753999999808E-2</v>
      </c>
      <c r="G1810">
        <v>4067</v>
      </c>
      <c r="H1810">
        <v>201</v>
      </c>
      <c r="I1810">
        <v>0.15415189999998799</v>
      </c>
      <c r="J1810">
        <v>7629</v>
      </c>
      <c r="K1810">
        <v>201</v>
      </c>
    </row>
    <row r="1811" spans="1:11" x14ac:dyDescent="0.3">
      <c r="A1811">
        <v>0</v>
      </c>
      <c r="B1811">
        <v>0.19</v>
      </c>
      <c r="C1811">
        <v>0.12764660000016101</v>
      </c>
      <c r="D1811">
        <v>7838</v>
      </c>
      <c r="E1811">
        <v>201</v>
      </c>
      <c r="F1811">
        <v>6.5644300000030797E-2</v>
      </c>
      <c r="G1811">
        <v>5347</v>
      </c>
      <c r="H1811">
        <v>201</v>
      </c>
      <c r="I1811">
        <v>0.141640000000052</v>
      </c>
      <c r="J1811">
        <v>7838</v>
      </c>
      <c r="K1811">
        <v>201</v>
      </c>
    </row>
    <row r="1812" spans="1:11" x14ac:dyDescent="0.3">
      <c r="A1812">
        <v>0</v>
      </c>
      <c r="B1812">
        <v>0.19</v>
      </c>
      <c r="C1812">
        <v>0.12538139999992301</v>
      </c>
      <c r="D1812">
        <v>8025</v>
      </c>
      <c r="E1812">
        <v>201</v>
      </c>
      <c r="F1812">
        <v>8.5113499999806594E-2</v>
      </c>
      <c r="G1812">
        <v>6342</v>
      </c>
      <c r="H1812">
        <v>201</v>
      </c>
      <c r="I1812">
        <v>0.14791630000013301</v>
      </c>
      <c r="J1812">
        <v>8002</v>
      </c>
      <c r="K1812">
        <v>201</v>
      </c>
    </row>
    <row r="1813" spans="1:11" x14ac:dyDescent="0.3">
      <c r="A1813">
        <v>0</v>
      </c>
      <c r="B1813">
        <v>0.19</v>
      </c>
      <c r="C1813">
        <v>0.13028129999997801</v>
      </c>
      <c r="D1813">
        <v>7982</v>
      </c>
      <c r="E1813">
        <v>201</v>
      </c>
      <c r="F1813">
        <v>7.0460899999943594E-2</v>
      </c>
      <c r="G1813">
        <v>5858</v>
      </c>
      <c r="H1813">
        <v>201</v>
      </c>
      <c r="I1813">
        <v>0.14484960000004299</v>
      </c>
      <c r="J1813">
        <v>7890</v>
      </c>
      <c r="K1813">
        <v>201</v>
      </c>
    </row>
    <row r="1814" spans="1:11" x14ac:dyDescent="0.3">
      <c r="A1814">
        <v>0</v>
      </c>
      <c r="B1814">
        <v>0.19</v>
      </c>
      <c r="C1814">
        <v>0.12647320000019099</v>
      </c>
      <c r="D1814">
        <v>7871</v>
      </c>
      <c r="E1814">
        <v>201</v>
      </c>
      <c r="F1814">
        <v>6.8408999999974102E-2</v>
      </c>
      <c r="G1814">
        <v>5638</v>
      </c>
      <c r="H1814">
        <v>201</v>
      </c>
      <c r="I1814">
        <v>0.14317320000009201</v>
      </c>
      <c r="J1814">
        <v>7860</v>
      </c>
      <c r="K1814">
        <v>201</v>
      </c>
    </row>
    <row r="1815" spans="1:11" x14ac:dyDescent="0.3">
      <c r="A1815">
        <v>0</v>
      </c>
      <c r="B1815">
        <v>0.2</v>
      </c>
      <c r="C1815">
        <v>0.14048350000007301</v>
      </c>
      <c r="D1815">
        <v>7725</v>
      </c>
      <c r="E1815">
        <v>201</v>
      </c>
      <c r="F1815">
        <v>6.4162000000123898E-2</v>
      </c>
      <c r="G1815">
        <v>5436</v>
      </c>
      <c r="H1815">
        <v>201</v>
      </c>
      <c r="I1815">
        <v>0.152055400000108</v>
      </c>
      <c r="J1815">
        <v>7685</v>
      </c>
      <c r="K1815">
        <v>201</v>
      </c>
    </row>
    <row r="1816" spans="1:11" x14ac:dyDescent="0.3">
      <c r="A1816">
        <v>0</v>
      </c>
      <c r="B1816">
        <v>0.2</v>
      </c>
      <c r="C1816">
        <v>0.13102220000018799</v>
      </c>
      <c r="D1816">
        <v>7802</v>
      </c>
      <c r="E1816">
        <v>201</v>
      </c>
      <c r="F1816">
        <v>7.2300300000051707E-2</v>
      </c>
      <c r="G1816">
        <v>5624</v>
      </c>
      <c r="H1816">
        <v>201</v>
      </c>
      <c r="I1816">
        <v>0.13908140000012201</v>
      </c>
      <c r="J1816">
        <v>7747</v>
      </c>
      <c r="K1816">
        <v>201</v>
      </c>
    </row>
    <row r="1817" spans="1:11" x14ac:dyDescent="0.3">
      <c r="A1817">
        <v>0</v>
      </c>
      <c r="B1817">
        <v>0.2</v>
      </c>
      <c r="C1817">
        <v>0.134564299999965</v>
      </c>
      <c r="D1817">
        <v>7788</v>
      </c>
      <c r="E1817">
        <v>201</v>
      </c>
      <c r="F1817">
        <v>9.8431299999901897E-2</v>
      </c>
      <c r="G1817">
        <v>5630</v>
      </c>
      <c r="H1817">
        <v>201</v>
      </c>
      <c r="I1817">
        <v>0.14258549999999501</v>
      </c>
      <c r="J1817">
        <v>7758</v>
      </c>
      <c r="K1817">
        <v>201</v>
      </c>
    </row>
    <row r="1818" spans="1:11" x14ac:dyDescent="0.3">
      <c r="A1818">
        <v>0</v>
      </c>
      <c r="B1818">
        <v>0.2</v>
      </c>
      <c r="C1818">
        <v>0.12533700000017201</v>
      </c>
      <c r="D1818">
        <v>7863</v>
      </c>
      <c r="E1818">
        <v>201</v>
      </c>
      <c r="F1818">
        <v>8.3526800000072399E-2</v>
      </c>
      <c r="G1818">
        <v>6343</v>
      </c>
      <c r="H1818">
        <v>201</v>
      </c>
      <c r="I1818">
        <v>0.17292470000006599</v>
      </c>
      <c r="J1818">
        <v>7788</v>
      </c>
      <c r="K1818">
        <v>201</v>
      </c>
    </row>
    <row r="1819" spans="1:11" x14ac:dyDescent="0.3">
      <c r="A1819">
        <v>0</v>
      </c>
      <c r="B1819">
        <v>0.2</v>
      </c>
      <c r="C1819">
        <v>0.12548059999994601</v>
      </c>
      <c r="D1819">
        <v>7751</v>
      </c>
      <c r="E1819">
        <v>201</v>
      </c>
      <c r="F1819">
        <v>5.3450500000053497E-2</v>
      </c>
      <c r="G1819">
        <v>4720</v>
      </c>
      <c r="H1819">
        <v>201</v>
      </c>
      <c r="I1819">
        <v>0.137941300000193</v>
      </c>
      <c r="J1819">
        <v>7709</v>
      </c>
      <c r="K1819">
        <v>201</v>
      </c>
    </row>
    <row r="1820" spans="1:11" x14ac:dyDescent="0.3">
      <c r="A1820">
        <v>0</v>
      </c>
      <c r="B1820">
        <v>0.2</v>
      </c>
      <c r="C1820">
        <v>0.14951850000011199</v>
      </c>
      <c r="D1820">
        <v>7880</v>
      </c>
      <c r="E1820">
        <v>201</v>
      </c>
      <c r="F1820">
        <v>8.9003800000000396E-2</v>
      </c>
      <c r="G1820">
        <v>6407</v>
      </c>
      <c r="H1820">
        <v>201</v>
      </c>
      <c r="I1820">
        <v>0.13909170000010801</v>
      </c>
      <c r="J1820">
        <v>7824</v>
      </c>
      <c r="K1820">
        <v>201</v>
      </c>
    </row>
    <row r="1821" spans="1:11" x14ac:dyDescent="0.3">
      <c r="A1821">
        <v>0</v>
      </c>
      <c r="B1821">
        <v>0.2</v>
      </c>
      <c r="C1821">
        <v>0.128496699999914</v>
      </c>
      <c r="D1821">
        <v>7694</v>
      </c>
      <c r="E1821">
        <v>201</v>
      </c>
      <c r="F1821">
        <v>6.3942199999928506E-2</v>
      </c>
      <c r="G1821">
        <v>5210</v>
      </c>
      <c r="H1821">
        <v>201</v>
      </c>
      <c r="I1821">
        <v>0.13401460000000001</v>
      </c>
      <c r="J1821">
        <v>7637</v>
      </c>
      <c r="K1821">
        <v>201</v>
      </c>
    </row>
    <row r="1822" spans="1:11" x14ac:dyDescent="0.3">
      <c r="A1822">
        <v>0</v>
      </c>
      <c r="B1822">
        <v>0.2</v>
      </c>
      <c r="C1822">
        <v>0.12354290000007399</v>
      </c>
      <c r="D1822">
        <v>7663</v>
      </c>
      <c r="E1822">
        <v>201</v>
      </c>
      <c r="F1822">
        <v>9.41589999999905E-2</v>
      </c>
      <c r="G1822">
        <v>5827</v>
      </c>
      <c r="H1822">
        <v>201</v>
      </c>
      <c r="I1822">
        <v>0.135847699999885</v>
      </c>
      <c r="J1822">
        <v>7625</v>
      </c>
      <c r="K1822">
        <v>201</v>
      </c>
    </row>
    <row r="1823" spans="1:11" x14ac:dyDescent="0.3">
      <c r="A1823">
        <v>0</v>
      </c>
      <c r="B1823">
        <v>0.2</v>
      </c>
      <c r="C1823">
        <v>0.12574050000011899</v>
      </c>
      <c r="D1823">
        <v>7600</v>
      </c>
      <c r="E1823">
        <v>203</v>
      </c>
      <c r="F1823">
        <v>7.1242400000073702E-2</v>
      </c>
      <c r="G1823">
        <v>4950</v>
      </c>
      <c r="H1823">
        <v>203</v>
      </c>
      <c r="I1823">
        <v>0.14142910000009501</v>
      </c>
      <c r="J1823">
        <v>7572</v>
      </c>
      <c r="K1823">
        <v>203</v>
      </c>
    </row>
    <row r="1824" spans="1:11" x14ac:dyDescent="0.3">
      <c r="A1824">
        <v>0</v>
      </c>
      <c r="B1824">
        <v>0.2</v>
      </c>
      <c r="C1824">
        <v>0.12141380000002699</v>
      </c>
      <c r="D1824">
        <v>7637</v>
      </c>
      <c r="E1824">
        <v>201</v>
      </c>
      <c r="F1824">
        <v>5.1312399999915201E-2</v>
      </c>
      <c r="G1824">
        <v>4595</v>
      </c>
      <c r="H1824">
        <v>201</v>
      </c>
      <c r="I1824">
        <v>0.13592449999987299</v>
      </c>
      <c r="J1824">
        <v>7580</v>
      </c>
      <c r="K1824">
        <v>201</v>
      </c>
    </row>
    <row r="1825" spans="1:11" x14ac:dyDescent="0.3">
      <c r="A1825">
        <v>0</v>
      </c>
      <c r="B1825">
        <v>0.2</v>
      </c>
      <c r="C1825">
        <v>0.123910400000113</v>
      </c>
      <c r="D1825">
        <v>7678</v>
      </c>
      <c r="E1825">
        <v>201</v>
      </c>
      <c r="F1825">
        <v>5.6575300000076802E-2</v>
      </c>
      <c r="G1825">
        <v>4922</v>
      </c>
      <c r="H1825">
        <v>201</v>
      </c>
      <c r="I1825">
        <v>0.13912959999993199</v>
      </c>
      <c r="J1825">
        <v>7665</v>
      </c>
      <c r="K1825">
        <v>201</v>
      </c>
    </row>
    <row r="1826" spans="1:11" x14ac:dyDescent="0.3">
      <c r="A1826">
        <v>0</v>
      </c>
      <c r="B1826">
        <v>0.2</v>
      </c>
      <c r="C1826">
        <v>0.123468100000081</v>
      </c>
      <c r="D1826">
        <v>7622</v>
      </c>
      <c r="E1826">
        <v>201</v>
      </c>
      <c r="F1826">
        <v>5.9621299999889701E-2</v>
      </c>
      <c r="G1826">
        <v>5120</v>
      </c>
      <c r="H1826">
        <v>201</v>
      </c>
      <c r="I1826">
        <v>0.137804999999843</v>
      </c>
      <c r="J1826">
        <v>7577</v>
      </c>
      <c r="K1826">
        <v>201</v>
      </c>
    </row>
    <row r="1827" spans="1:11" x14ac:dyDescent="0.3">
      <c r="A1827">
        <v>0</v>
      </c>
      <c r="B1827">
        <v>0.2</v>
      </c>
      <c r="C1827">
        <v>0.14236640000012801</v>
      </c>
      <c r="D1827">
        <v>7856</v>
      </c>
      <c r="E1827">
        <v>201</v>
      </c>
      <c r="F1827">
        <v>7.6415199999928504E-2</v>
      </c>
      <c r="G1827">
        <v>5828</v>
      </c>
      <c r="H1827">
        <v>201</v>
      </c>
      <c r="I1827">
        <v>0.15312629999993899</v>
      </c>
      <c r="J1827">
        <v>7852</v>
      </c>
      <c r="K1827">
        <v>201</v>
      </c>
    </row>
    <row r="1828" spans="1:11" x14ac:dyDescent="0.3">
      <c r="A1828">
        <v>0</v>
      </c>
      <c r="B1828">
        <v>0.2</v>
      </c>
      <c r="C1828">
        <v>0.12871960000006699</v>
      </c>
      <c r="D1828">
        <v>7754</v>
      </c>
      <c r="E1828">
        <v>201</v>
      </c>
      <c r="F1828">
        <v>7.8044300000101402E-2</v>
      </c>
      <c r="G1828">
        <v>6157</v>
      </c>
      <c r="H1828">
        <v>201</v>
      </c>
      <c r="I1828">
        <v>0.13435720000006701</v>
      </c>
      <c r="J1828">
        <v>7754</v>
      </c>
      <c r="K1828">
        <v>201</v>
      </c>
    </row>
    <row r="1829" spans="1:11" x14ac:dyDescent="0.3">
      <c r="A1829">
        <v>0</v>
      </c>
      <c r="B1829">
        <v>0.2</v>
      </c>
      <c r="C1829">
        <v>0.12424309999983001</v>
      </c>
      <c r="D1829">
        <v>7834</v>
      </c>
      <c r="E1829">
        <v>201</v>
      </c>
      <c r="F1829">
        <v>7.2480700000141896E-2</v>
      </c>
      <c r="G1829">
        <v>5791</v>
      </c>
      <c r="H1829">
        <v>201</v>
      </c>
      <c r="I1829">
        <v>0.15790939999987999</v>
      </c>
      <c r="J1829">
        <v>7746</v>
      </c>
      <c r="K1829">
        <v>201</v>
      </c>
    </row>
    <row r="1830" spans="1:11" x14ac:dyDescent="0.3">
      <c r="A1830">
        <v>0</v>
      </c>
      <c r="B1830">
        <v>0.2</v>
      </c>
      <c r="C1830">
        <v>0.162306599999965</v>
      </c>
      <c r="D1830">
        <v>7722</v>
      </c>
      <c r="E1830">
        <v>201</v>
      </c>
      <c r="F1830">
        <v>6.0481900000013397E-2</v>
      </c>
      <c r="G1830">
        <v>4911</v>
      </c>
      <c r="H1830">
        <v>201</v>
      </c>
      <c r="I1830">
        <v>0.139785699999947</v>
      </c>
      <c r="J1830">
        <v>7711</v>
      </c>
      <c r="K1830">
        <v>201</v>
      </c>
    </row>
    <row r="1831" spans="1:11" x14ac:dyDescent="0.3">
      <c r="A1831">
        <v>0</v>
      </c>
      <c r="B1831">
        <v>0.2</v>
      </c>
      <c r="C1831">
        <v>0.12222939999992299</v>
      </c>
      <c r="D1831">
        <v>7715</v>
      </c>
      <c r="E1831">
        <v>201</v>
      </c>
      <c r="F1831">
        <v>6.1474500000031101E-2</v>
      </c>
      <c r="G1831">
        <v>5038</v>
      </c>
      <c r="H1831">
        <v>201</v>
      </c>
      <c r="I1831">
        <v>0.14742469999987401</v>
      </c>
      <c r="J1831">
        <v>7650</v>
      </c>
      <c r="K1831">
        <v>201</v>
      </c>
    </row>
    <row r="1832" spans="1:11" x14ac:dyDescent="0.3">
      <c r="A1832">
        <v>0</v>
      </c>
      <c r="B1832">
        <v>0.2</v>
      </c>
      <c r="C1832">
        <v>0.123488899999983</v>
      </c>
      <c r="D1832">
        <v>7747</v>
      </c>
      <c r="E1832">
        <v>201</v>
      </c>
      <c r="F1832">
        <v>6.8292700000029002E-2</v>
      </c>
      <c r="G1832">
        <v>5285</v>
      </c>
      <c r="H1832">
        <v>201</v>
      </c>
      <c r="I1832">
        <v>0.14208320000011501</v>
      </c>
      <c r="J1832">
        <v>7614</v>
      </c>
      <c r="K1832">
        <v>201</v>
      </c>
    </row>
    <row r="1833" spans="1:11" x14ac:dyDescent="0.3">
      <c r="A1833">
        <v>0</v>
      </c>
      <c r="B1833">
        <v>0.2</v>
      </c>
      <c r="C1833">
        <v>0.13470129999996</v>
      </c>
      <c r="D1833">
        <v>7795</v>
      </c>
      <c r="E1833">
        <v>201</v>
      </c>
      <c r="F1833">
        <v>7.2466800000029197E-2</v>
      </c>
      <c r="G1833">
        <v>5621</v>
      </c>
      <c r="H1833">
        <v>201</v>
      </c>
      <c r="I1833">
        <v>0.14326080000000699</v>
      </c>
      <c r="J1833">
        <v>7794</v>
      </c>
      <c r="K1833">
        <v>201</v>
      </c>
    </row>
    <row r="1834" spans="1:11" x14ac:dyDescent="0.3">
      <c r="A1834">
        <v>0</v>
      </c>
      <c r="B1834">
        <v>0.2</v>
      </c>
      <c r="C1834">
        <v>0.12637509999990401</v>
      </c>
      <c r="D1834">
        <v>7674</v>
      </c>
      <c r="E1834">
        <v>201</v>
      </c>
      <c r="F1834">
        <v>5.2003899999817797E-2</v>
      </c>
      <c r="G1834">
        <v>4456</v>
      </c>
      <c r="H1834">
        <v>201</v>
      </c>
      <c r="I1834">
        <v>0.138551300000017</v>
      </c>
      <c r="J1834">
        <v>7581</v>
      </c>
      <c r="K1834">
        <v>201</v>
      </c>
    </row>
    <row r="1835" spans="1:11" x14ac:dyDescent="0.3">
      <c r="A1835">
        <v>0</v>
      </c>
      <c r="B1835">
        <v>0.2</v>
      </c>
      <c r="C1835">
        <v>0.12104840000006301</v>
      </c>
      <c r="D1835">
        <v>7800</v>
      </c>
      <c r="E1835">
        <v>201</v>
      </c>
      <c r="F1835">
        <v>7.2917899999993097E-2</v>
      </c>
      <c r="G1835">
        <v>5891</v>
      </c>
      <c r="H1835">
        <v>201</v>
      </c>
      <c r="I1835">
        <v>0.139854300000024</v>
      </c>
      <c r="J1835">
        <v>7776</v>
      </c>
      <c r="K1835">
        <v>201</v>
      </c>
    </row>
    <row r="1836" spans="1:11" x14ac:dyDescent="0.3">
      <c r="A1836">
        <v>0</v>
      </c>
      <c r="B1836">
        <v>0.2</v>
      </c>
      <c r="C1836">
        <v>0.12326639999992001</v>
      </c>
      <c r="D1836">
        <v>7953</v>
      </c>
      <c r="E1836">
        <v>201</v>
      </c>
      <c r="F1836">
        <v>0.106031000000029</v>
      </c>
      <c r="G1836">
        <v>6606</v>
      </c>
      <c r="H1836">
        <v>201</v>
      </c>
      <c r="I1836">
        <v>0.16487480000000601</v>
      </c>
      <c r="J1836">
        <v>7871</v>
      </c>
      <c r="K1836">
        <v>201</v>
      </c>
    </row>
    <row r="1837" spans="1:11" x14ac:dyDescent="0.3">
      <c r="A1837">
        <v>0</v>
      </c>
      <c r="B1837">
        <v>0.2</v>
      </c>
      <c r="C1837">
        <v>0.148819100000082</v>
      </c>
      <c r="D1837">
        <v>7849</v>
      </c>
      <c r="E1837">
        <v>201</v>
      </c>
      <c r="F1837">
        <v>6.81425000000217E-2</v>
      </c>
      <c r="G1837">
        <v>5677</v>
      </c>
      <c r="H1837">
        <v>201</v>
      </c>
      <c r="I1837">
        <v>0.160636300000078</v>
      </c>
      <c r="J1837">
        <v>7828</v>
      </c>
      <c r="K1837">
        <v>201</v>
      </c>
    </row>
    <row r="1838" spans="1:11" x14ac:dyDescent="0.3">
      <c r="A1838">
        <v>0</v>
      </c>
      <c r="B1838">
        <v>0.2</v>
      </c>
      <c r="C1838">
        <v>0.13064299999996301</v>
      </c>
      <c r="D1838">
        <v>7750</v>
      </c>
      <c r="E1838">
        <v>201</v>
      </c>
      <c r="F1838">
        <v>7.2836600000073304E-2</v>
      </c>
      <c r="G1838">
        <v>5361</v>
      </c>
      <c r="H1838">
        <v>201</v>
      </c>
      <c r="I1838">
        <v>0.13609599999995201</v>
      </c>
      <c r="J1838">
        <v>7731</v>
      </c>
      <c r="K1838">
        <v>201</v>
      </c>
    </row>
    <row r="1839" spans="1:11" x14ac:dyDescent="0.3">
      <c r="A1839">
        <v>0</v>
      </c>
      <c r="B1839">
        <v>0.2</v>
      </c>
      <c r="C1839">
        <v>0.13699159999987301</v>
      </c>
      <c r="D1839">
        <v>7730</v>
      </c>
      <c r="E1839">
        <v>201</v>
      </c>
      <c r="F1839">
        <v>8.0395599999974296E-2</v>
      </c>
      <c r="G1839">
        <v>6099</v>
      </c>
      <c r="H1839">
        <v>201</v>
      </c>
      <c r="I1839">
        <v>0.14218639999989999</v>
      </c>
      <c r="J1839">
        <v>7637</v>
      </c>
      <c r="K1839">
        <v>201</v>
      </c>
    </row>
    <row r="1840" spans="1:11" x14ac:dyDescent="0.3">
      <c r="A1840">
        <v>0</v>
      </c>
      <c r="B1840">
        <v>0.2</v>
      </c>
      <c r="C1840">
        <v>0.14286270000002299</v>
      </c>
      <c r="D1840">
        <v>7788</v>
      </c>
      <c r="E1840">
        <v>201</v>
      </c>
      <c r="F1840">
        <v>8.43896000001223E-2</v>
      </c>
      <c r="G1840">
        <v>5410</v>
      </c>
      <c r="H1840">
        <v>201</v>
      </c>
      <c r="I1840">
        <v>0.158254599999963</v>
      </c>
      <c r="J1840">
        <v>7760</v>
      </c>
      <c r="K1840">
        <v>201</v>
      </c>
    </row>
    <row r="1841" spans="1:11" x14ac:dyDescent="0.3">
      <c r="A1841">
        <v>0</v>
      </c>
      <c r="B1841">
        <v>0.2</v>
      </c>
      <c r="C1841">
        <v>0.15238930000009501</v>
      </c>
      <c r="D1841">
        <v>7816</v>
      </c>
      <c r="E1841">
        <v>201</v>
      </c>
      <c r="F1841">
        <v>7.6785399999835094E-2</v>
      </c>
      <c r="G1841">
        <v>5537</v>
      </c>
      <c r="H1841">
        <v>201</v>
      </c>
      <c r="I1841">
        <v>0.147124500000018</v>
      </c>
      <c r="J1841">
        <v>7729</v>
      </c>
      <c r="K1841">
        <v>201</v>
      </c>
    </row>
    <row r="1842" spans="1:11" x14ac:dyDescent="0.3">
      <c r="A1842">
        <v>0</v>
      </c>
      <c r="B1842">
        <v>0.2</v>
      </c>
      <c r="C1842">
        <v>0.12654489999999799</v>
      </c>
      <c r="D1842">
        <v>7640</v>
      </c>
      <c r="E1842">
        <v>201</v>
      </c>
      <c r="F1842">
        <v>5.6115699999963901E-2</v>
      </c>
      <c r="G1842">
        <v>4737</v>
      </c>
      <c r="H1842">
        <v>201</v>
      </c>
      <c r="I1842">
        <v>0.14272220000020699</v>
      </c>
      <c r="J1842">
        <v>7620</v>
      </c>
      <c r="K1842">
        <v>201</v>
      </c>
    </row>
    <row r="1843" spans="1:11" x14ac:dyDescent="0.3">
      <c r="A1843">
        <v>0</v>
      </c>
      <c r="B1843">
        <v>0.2</v>
      </c>
      <c r="C1843">
        <v>0.11947310000005</v>
      </c>
      <c r="D1843">
        <v>7771</v>
      </c>
      <c r="E1843">
        <v>201</v>
      </c>
      <c r="F1843">
        <v>6.5341799999941899E-2</v>
      </c>
      <c r="G1843">
        <v>5207</v>
      </c>
      <c r="H1843">
        <v>201</v>
      </c>
      <c r="I1843">
        <v>0.13581070000009199</v>
      </c>
      <c r="J1843">
        <v>7755</v>
      </c>
      <c r="K1843">
        <v>201</v>
      </c>
    </row>
    <row r="1844" spans="1:11" x14ac:dyDescent="0.3">
      <c r="A1844">
        <v>0</v>
      </c>
      <c r="B1844">
        <v>0.2</v>
      </c>
      <c r="C1844">
        <v>0.12757499999997801</v>
      </c>
      <c r="D1844">
        <v>7837</v>
      </c>
      <c r="E1844">
        <v>201</v>
      </c>
      <c r="F1844">
        <v>9.0390399999932897E-2</v>
      </c>
      <c r="G1844">
        <v>6361</v>
      </c>
      <c r="H1844">
        <v>201</v>
      </c>
      <c r="I1844">
        <v>0.14167819999988701</v>
      </c>
      <c r="J1844">
        <v>7835</v>
      </c>
      <c r="K1844">
        <v>201</v>
      </c>
    </row>
    <row r="1845" spans="1:11" x14ac:dyDescent="0.3">
      <c r="A1845">
        <v>0</v>
      </c>
      <c r="B1845">
        <v>0.2</v>
      </c>
      <c r="C1845">
        <v>0.119713700000147</v>
      </c>
      <c r="D1845">
        <v>7695</v>
      </c>
      <c r="E1845">
        <v>201</v>
      </c>
      <c r="F1845">
        <v>5.8284500000126999E-2</v>
      </c>
      <c r="G1845">
        <v>4994</v>
      </c>
      <c r="H1845">
        <v>201</v>
      </c>
      <c r="I1845">
        <v>0.140046999999867</v>
      </c>
      <c r="J1845">
        <v>7671</v>
      </c>
      <c r="K1845">
        <v>201</v>
      </c>
    </row>
    <row r="1846" spans="1:11" x14ac:dyDescent="0.3">
      <c r="A1846">
        <v>0</v>
      </c>
      <c r="B1846">
        <v>0.2</v>
      </c>
      <c r="C1846">
        <v>0.12600010000005499</v>
      </c>
      <c r="D1846">
        <v>7614</v>
      </c>
      <c r="E1846">
        <v>201</v>
      </c>
      <c r="F1846">
        <v>6.1750200000005799E-2</v>
      </c>
      <c r="G1846">
        <v>4959</v>
      </c>
      <c r="H1846">
        <v>201</v>
      </c>
      <c r="I1846">
        <v>0.13712530000020701</v>
      </c>
      <c r="J1846">
        <v>7571</v>
      </c>
      <c r="K1846">
        <v>201</v>
      </c>
    </row>
    <row r="1847" spans="1:11" x14ac:dyDescent="0.3">
      <c r="A1847">
        <v>0</v>
      </c>
      <c r="B1847">
        <v>0.2</v>
      </c>
      <c r="C1847">
        <v>0.12900579999995801</v>
      </c>
      <c r="D1847">
        <v>7847</v>
      </c>
      <c r="E1847">
        <v>201</v>
      </c>
      <c r="F1847">
        <v>7.7551100000164297E-2</v>
      </c>
      <c r="G1847">
        <v>5930</v>
      </c>
      <c r="H1847">
        <v>201</v>
      </c>
      <c r="I1847">
        <v>0.149033400000007</v>
      </c>
      <c r="J1847">
        <v>7792</v>
      </c>
      <c r="K1847">
        <v>201</v>
      </c>
    </row>
    <row r="1848" spans="1:11" x14ac:dyDescent="0.3">
      <c r="A1848">
        <v>0</v>
      </c>
      <c r="B1848">
        <v>0.2</v>
      </c>
      <c r="C1848">
        <v>0.123447000000169</v>
      </c>
      <c r="D1848">
        <v>7749</v>
      </c>
      <c r="E1848">
        <v>201</v>
      </c>
      <c r="F1848">
        <v>6.7953900000020398E-2</v>
      </c>
      <c r="G1848">
        <v>5409</v>
      </c>
      <c r="H1848">
        <v>201</v>
      </c>
      <c r="I1848">
        <v>0.13979119999999001</v>
      </c>
      <c r="J1848">
        <v>7756</v>
      </c>
      <c r="K1848">
        <v>201</v>
      </c>
    </row>
    <row r="1849" spans="1:11" x14ac:dyDescent="0.3">
      <c r="A1849">
        <v>0</v>
      </c>
      <c r="B1849">
        <v>0.2</v>
      </c>
      <c r="C1849">
        <v>0.13391010000009301</v>
      </c>
      <c r="D1849">
        <v>7723</v>
      </c>
      <c r="E1849">
        <v>201</v>
      </c>
      <c r="F1849">
        <v>6.6196100000070104E-2</v>
      </c>
      <c r="G1849">
        <v>5470</v>
      </c>
      <c r="H1849">
        <v>201</v>
      </c>
      <c r="I1849">
        <v>0.139457900000024</v>
      </c>
      <c r="J1849">
        <v>7678</v>
      </c>
      <c r="K1849">
        <v>201</v>
      </c>
    </row>
    <row r="1850" spans="1:11" x14ac:dyDescent="0.3">
      <c r="A1850">
        <v>0</v>
      </c>
      <c r="B1850">
        <v>0.2</v>
      </c>
      <c r="C1850">
        <v>0.12628290000020501</v>
      </c>
      <c r="D1850">
        <v>7862</v>
      </c>
      <c r="E1850">
        <v>201</v>
      </c>
      <c r="F1850">
        <v>9.1079000000036103E-2</v>
      </c>
      <c r="G1850">
        <v>6502</v>
      </c>
      <c r="H1850">
        <v>201</v>
      </c>
      <c r="I1850">
        <v>0.15001120000010801</v>
      </c>
      <c r="J1850">
        <v>7859</v>
      </c>
      <c r="K1850">
        <v>201</v>
      </c>
    </row>
    <row r="1851" spans="1:11" x14ac:dyDescent="0.3">
      <c r="A1851">
        <v>0</v>
      </c>
      <c r="B1851">
        <v>0.2</v>
      </c>
      <c r="C1851">
        <v>0.133767600000055</v>
      </c>
      <c r="D1851">
        <v>7852</v>
      </c>
      <c r="E1851">
        <v>201</v>
      </c>
      <c r="F1851">
        <v>0.10430510000014601</v>
      </c>
      <c r="G1851">
        <v>6153</v>
      </c>
      <c r="H1851">
        <v>201</v>
      </c>
      <c r="I1851">
        <v>0.13811060000011799</v>
      </c>
      <c r="J1851">
        <v>7835</v>
      </c>
      <c r="K1851">
        <v>201</v>
      </c>
    </row>
    <row r="1852" spans="1:11" x14ac:dyDescent="0.3">
      <c r="A1852">
        <v>0</v>
      </c>
      <c r="B1852">
        <v>0.2</v>
      </c>
      <c r="C1852">
        <v>0.12262839999993901</v>
      </c>
      <c r="D1852">
        <v>7842</v>
      </c>
      <c r="E1852">
        <v>201</v>
      </c>
      <c r="F1852">
        <v>7.0639300000038902E-2</v>
      </c>
      <c r="G1852">
        <v>5713</v>
      </c>
      <c r="H1852">
        <v>201</v>
      </c>
      <c r="I1852">
        <v>0.156518200000164</v>
      </c>
      <c r="J1852">
        <v>7750</v>
      </c>
      <c r="K1852">
        <v>201</v>
      </c>
    </row>
    <row r="1853" spans="1:11" x14ac:dyDescent="0.3">
      <c r="A1853">
        <v>0</v>
      </c>
      <c r="B1853">
        <v>0.2</v>
      </c>
      <c r="C1853">
        <v>0.12268410000001399</v>
      </c>
      <c r="D1853">
        <v>7758</v>
      </c>
      <c r="E1853">
        <v>201</v>
      </c>
      <c r="F1853">
        <v>6.5264500000011993E-2</v>
      </c>
      <c r="G1853">
        <v>5128</v>
      </c>
      <c r="H1853">
        <v>201</v>
      </c>
      <c r="I1853">
        <v>0.13589780000006599</v>
      </c>
      <c r="J1853">
        <v>7671</v>
      </c>
      <c r="K1853">
        <v>201</v>
      </c>
    </row>
    <row r="1854" spans="1:11" x14ac:dyDescent="0.3">
      <c r="A1854">
        <v>0</v>
      </c>
      <c r="B1854">
        <v>0.2</v>
      </c>
      <c r="C1854">
        <v>0.12358399999993699</v>
      </c>
      <c r="D1854">
        <v>7754</v>
      </c>
      <c r="E1854">
        <v>201</v>
      </c>
      <c r="F1854">
        <v>7.0788199999924403E-2</v>
      </c>
      <c r="G1854">
        <v>5765</v>
      </c>
      <c r="H1854">
        <v>201</v>
      </c>
      <c r="I1854">
        <v>0.13790229999994999</v>
      </c>
      <c r="J1854">
        <v>7699</v>
      </c>
      <c r="K1854">
        <v>201</v>
      </c>
    </row>
    <row r="1855" spans="1:11" x14ac:dyDescent="0.3">
      <c r="A1855">
        <v>0</v>
      </c>
      <c r="B1855">
        <v>0.2</v>
      </c>
      <c r="C1855">
        <v>0.120668100000102</v>
      </c>
      <c r="D1855">
        <v>7739</v>
      </c>
      <c r="E1855">
        <v>201</v>
      </c>
      <c r="F1855">
        <v>6.1868499999945897E-2</v>
      </c>
      <c r="G1855">
        <v>5203</v>
      </c>
      <c r="H1855">
        <v>201</v>
      </c>
      <c r="I1855">
        <v>0.133886400000164</v>
      </c>
      <c r="J1855">
        <v>7635</v>
      </c>
      <c r="K1855">
        <v>201</v>
      </c>
    </row>
    <row r="1856" spans="1:11" x14ac:dyDescent="0.3">
      <c r="A1856">
        <v>0</v>
      </c>
      <c r="B1856">
        <v>0.2</v>
      </c>
      <c r="C1856">
        <v>0.15678950000005801</v>
      </c>
      <c r="D1856">
        <v>7695</v>
      </c>
      <c r="E1856">
        <v>201</v>
      </c>
      <c r="F1856">
        <v>6.9896700000072004E-2</v>
      </c>
      <c r="G1856">
        <v>5587</v>
      </c>
      <c r="H1856">
        <v>201</v>
      </c>
      <c r="I1856">
        <v>0.14577440000016301</v>
      </c>
      <c r="J1856">
        <v>7698</v>
      </c>
      <c r="K1856">
        <v>201</v>
      </c>
    </row>
    <row r="1857" spans="1:11" x14ac:dyDescent="0.3">
      <c r="A1857">
        <v>0</v>
      </c>
      <c r="B1857">
        <v>0.2</v>
      </c>
      <c r="C1857">
        <v>0.123998899999833</v>
      </c>
      <c r="D1857">
        <v>7806</v>
      </c>
      <c r="E1857">
        <v>201</v>
      </c>
      <c r="F1857">
        <v>7.0457000000032993E-2</v>
      </c>
      <c r="G1857">
        <v>5687</v>
      </c>
      <c r="H1857">
        <v>201</v>
      </c>
      <c r="I1857">
        <v>0.138902800000096</v>
      </c>
      <c r="J1857">
        <v>7779</v>
      </c>
      <c r="K1857">
        <v>201</v>
      </c>
    </row>
    <row r="1858" spans="1:11" x14ac:dyDescent="0.3">
      <c r="A1858">
        <v>0</v>
      </c>
      <c r="B1858">
        <v>0.2</v>
      </c>
      <c r="C1858">
        <v>0.123749800000041</v>
      </c>
      <c r="D1858">
        <v>7891</v>
      </c>
      <c r="E1858">
        <v>201</v>
      </c>
      <c r="F1858">
        <v>7.5130000000171906E-2</v>
      </c>
      <c r="G1858">
        <v>5984</v>
      </c>
      <c r="H1858">
        <v>201</v>
      </c>
      <c r="I1858">
        <v>0.16901949999987601</v>
      </c>
      <c r="J1858">
        <v>7865</v>
      </c>
      <c r="K1858">
        <v>201</v>
      </c>
    </row>
    <row r="1859" spans="1:11" x14ac:dyDescent="0.3">
      <c r="A1859">
        <v>0</v>
      </c>
      <c r="B1859">
        <v>0.2</v>
      </c>
      <c r="C1859">
        <v>0.25730529999987001</v>
      </c>
      <c r="D1859">
        <v>7853</v>
      </c>
      <c r="E1859">
        <v>201</v>
      </c>
      <c r="F1859">
        <v>9.9625500000001893E-2</v>
      </c>
      <c r="G1859">
        <v>6539</v>
      </c>
      <c r="H1859">
        <v>201</v>
      </c>
      <c r="I1859">
        <v>0.16178579999996101</v>
      </c>
      <c r="J1859">
        <v>7858</v>
      </c>
      <c r="K1859">
        <v>201</v>
      </c>
    </row>
    <row r="1860" spans="1:11" x14ac:dyDescent="0.3">
      <c r="A1860">
        <v>0</v>
      </c>
      <c r="B1860">
        <v>0.2</v>
      </c>
      <c r="C1860">
        <v>0.13120079999998699</v>
      </c>
      <c r="D1860">
        <v>7639</v>
      </c>
      <c r="E1860">
        <v>201</v>
      </c>
      <c r="F1860">
        <v>8.4647899999936202E-2</v>
      </c>
      <c r="G1860">
        <v>5278</v>
      </c>
      <c r="H1860">
        <v>201</v>
      </c>
      <c r="I1860">
        <v>0.15387559999999201</v>
      </c>
      <c r="J1860">
        <v>7585</v>
      </c>
      <c r="K1860">
        <v>201</v>
      </c>
    </row>
    <row r="1861" spans="1:11" x14ac:dyDescent="0.3">
      <c r="A1861">
        <v>0</v>
      </c>
      <c r="B1861">
        <v>0.2</v>
      </c>
      <c r="C1861">
        <v>0.118894700000055</v>
      </c>
      <c r="D1861">
        <v>7791</v>
      </c>
      <c r="E1861">
        <v>201</v>
      </c>
      <c r="F1861">
        <v>7.2578699999894497E-2</v>
      </c>
      <c r="G1861">
        <v>5681</v>
      </c>
      <c r="H1861">
        <v>201</v>
      </c>
      <c r="I1861">
        <v>0.13727700000004001</v>
      </c>
      <c r="J1861">
        <v>7682</v>
      </c>
      <c r="K1861">
        <v>201</v>
      </c>
    </row>
    <row r="1862" spans="1:11" x14ac:dyDescent="0.3">
      <c r="A1862">
        <v>0</v>
      </c>
      <c r="B1862">
        <v>0.2</v>
      </c>
      <c r="C1862">
        <v>0.15131530000007801</v>
      </c>
      <c r="D1862">
        <v>7712</v>
      </c>
      <c r="E1862">
        <v>201</v>
      </c>
      <c r="F1862">
        <v>5.9453500000017798E-2</v>
      </c>
      <c r="G1862">
        <v>5084</v>
      </c>
      <c r="H1862">
        <v>201</v>
      </c>
      <c r="I1862">
        <v>0.144236099999943</v>
      </c>
      <c r="J1862">
        <v>7639</v>
      </c>
      <c r="K1862">
        <v>201</v>
      </c>
    </row>
    <row r="1863" spans="1:11" x14ac:dyDescent="0.3">
      <c r="A1863">
        <v>0</v>
      </c>
      <c r="B1863">
        <v>0.2</v>
      </c>
      <c r="C1863">
        <v>0.12245740000003</v>
      </c>
      <c r="D1863">
        <v>7893</v>
      </c>
      <c r="E1863">
        <v>201</v>
      </c>
      <c r="F1863">
        <v>8.4665999999970099E-2</v>
      </c>
      <c r="G1863">
        <v>6413</v>
      </c>
      <c r="H1863">
        <v>201</v>
      </c>
      <c r="I1863">
        <v>0.139422099999819</v>
      </c>
      <c r="J1863">
        <v>7851</v>
      </c>
      <c r="K1863">
        <v>201</v>
      </c>
    </row>
    <row r="1864" spans="1:11" x14ac:dyDescent="0.3">
      <c r="A1864">
        <v>0</v>
      </c>
      <c r="B1864">
        <v>0.2</v>
      </c>
      <c r="C1864">
        <v>0.13727969999990799</v>
      </c>
      <c r="D1864">
        <v>7792</v>
      </c>
      <c r="E1864">
        <v>201</v>
      </c>
      <c r="F1864">
        <v>5.9816599999976398E-2</v>
      </c>
      <c r="G1864">
        <v>5080</v>
      </c>
      <c r="H1864">
        <v>201</v>
      </c>
      <c r="I1864">
        <v>0.140674600000011</v>
      </c>
      <c r="J1864">
        <v>7786</v>
      </c>
      <c r="K1864">
        <v>201</v>
      </c>
    </row>
    <row r="1865" spans="1:11" x14ac:dyDescent="0.3">
      <c r="A1865">
        <v>0</v>
      </c>
      <c r="B1865">
        <v>0.2</v>
      </c>
      <c r="C1865">
        <v>0.12242709999986801</v>
      </c>
      <c r="D1865">
        <v>7879</v>
      </c>
      <c r="E1865">
        <v>201</v>
      </c>
      <c r="F1865">
        <v>6.8779799999901997E-2</v>
      </c>
      <c r="G1865">
        <v>5571</v>
      </c>
      <c r="H1865">
        <v>201</v>
      </c>
      <c r="I1865">
        <v>0.163094399999863</v>
      </c>
      <c r="J1865">
        <v>7854</v>
      </c>
      <c r="K1865">
        <v>201</v>
      </c>
    </row>
    <row r="1866" spans="1:11" x14ac:dyDescent="0.3">
      <c r="A1866">
        <v>0</v>
      </c>
      <c r="B1866">
        <v>0.2</v>
      </c>
      <c r="C1866">
        <v>0.121452099999942</v>
      </c>
      <c r="D1866">
        <v>7685</v>
      </c>
      <c r="E1866">
        <v>201</v>
      </c>
      <c r="F1866">
        <v>7.7598099999931905E-2</v>
      </c>
      <c r="G1866">
        <v>4751</v>
      </c>
      <c r="H1866">
        <v>201</v>
      </c>
      <c r="I1866">
        <v>0.13608360000011999</v>
      </c>
      <c r="J1866">
        <v>7628</v>
      </c>
      <c r="K1866">
        <v>201</v>
      </c>
    </row>
    <row r="1867" spans="1:11" x14ac:dyDescent="0.3">
      <c r="A1867">
        <v>0</v>
      </c>
      <c r="B1867">
        <v>0.2</v>
      </c>
      <c r="C1867">
        <v>0.12145069999996801</v>
      </c>
      <c r="D1867">
        <v>7670</v>
      </c>
      <c r="E1867">
        <v>201</v>
      </c>
      <c r="F1867">
        <v>4.8699800000122202E-2</v>
      </c>
      <c r="G1867">
        <v>4552</v>
      </c>
      <c r="H1867">
        <v>201</v>
      </c>
      <c r="I1867">
        <v>0.145385899999837</v>
      </c>
      <c r="J1867">
        <v>7641</v>
      </c>
      <c r="K1867">
        <v>201</v>
      </c>
    </row>
    <row r="1868" spans="1:11" x14ac:dyDescent="0.3">
      <c r="A1868">
        <v>0</v>
      </c>
      <c r="B1868">
        <v>0.2</v>
      </c>
      <c r="C1868">
        <v>0.12568409999994401</v>
      </c>
      <c r="D1868">
        <v>7710</v>
      </c>
      <c r="E1868">
        <v>201</v>
      </c>
      <c r="F1868">
        <v>5.3782100000034902E-2</v>
      </c>
      <c r="G1868">
        <v>4759</v>
      </c>
      <c r="H1868">
        <v>201</v>
      </c>
      <c r="I1868">
        <v>0.14024420000009699</v>
      </c>
      <c r="J1868">
        <v>7630</v>
      </c>
      <c r="K1868">
        <v>201</v>
      </c>
    </row>
    <row r="1869" spans="1:11" x14ac:dyDescent="0.3">
      <c r="A1869">
        <v>0</v>
      </c>
      <c r="B1869">
        <v>0.2</v>
      </c>
      <c r="C1869">
        <v>0.124359499999854</v>
      </c>
      <c r="D1869">
        <v>7814</v>
      </c>
      <c r="E1869">
        <v>201</v>
      </c>
      <c r="F1869">
        <v>6.9358599999986795E-2</v>
      </c>
      <c r="G1869">
        <v>5486</v>
      </c>
      <c r="H1869">
        <v>201</v>
      </c>
      <c r="I1869">
        <v>0.14219789999992799</v>
      </c>
      <c r="J1869">
        <v>7789</v>
      </c>
      <c r="K1869">
        <v>201</v>
      </c>
    </row>
    <row r="1870" spans="1:11" x14ac:dyDescent="0.3">
      <c r="A1870">
        <v>0</v>
      </c>
      <c r="B1870">
        <v>0.2</v>
      </c>
      <c r="C1870">
        <v>0.12594260000014401</v>
      </c>
      <c r="D1870">
        <v>7820</v>
      </c>
      <c r="E1870">
        <v>201</v>
      </c>
      <c r="F1870">
        <v>8.8852999999971802E-2</v>
      </c>
      <c r="G1870">
        <v>5198</v>
      </c>
      <c r="H1870">
        <v>201</v>
      </c>
      <c r="I1870">
        <v>0.140675200000032</v>
      </c>
      <c r="J1870">
        <v>7795</v>
      </c>
      <c r="K1870">
        <v>201</v>
      </c>
    </row>
    <row r="1871" spans="1:11" x14ac:dyDescent="0.3">
      <c r="A1871">
        <v>0</v>
      </c>
      <c r="B1871">
        <v>0.2</v>
      </c>
      <c r="C1871">
        <v>0.124417400000083</v>
      </c>
      <c r="D1871">
        <v>7721</v>
      </c>
      <c r="E1871">
        <v>201</v>
      </c>
      <c r="F1871">
        <v>5.2658800000017401E-2</v>
      </c>
      <c r="G1871">
        <v>4729</v>
      </c>
      <c r="H1871">
        <v>201</v>
      </c>
      <c r="I1871">
        <v>0.14064749999988599</v>
      </c>
      <c r="J1871">
        <v>7673</v>
      </c>
      <c r="K1871">
        <v>201</v>
      </c>
    </row>
    <row r="1872" spans="1:11" x14ac:dyDescent="0.3">
      <c r="A1872">
        <v>0</v>
      </c>
      <c r="B1872">
        <v>0.2</v>
      </c>
      <c r="C1872">
        <v>0.119895499999984</v>
      </c>
      <c r="D1872">
        <v>7673</v>
      </c>
      <c r="E1872">
        <v>201</v>
      </c>
      <c r="F1872">
        <v>6.0158300000011801E-2</v>
      </c>
      <c r="G1872">
        <v>4987</v>
      </c>
      <c r="H1872">
        <v>201</v>
      </c>
      <c r="I1872">
        <v>0.142522899999903</v>
      </c>
      <c r="J1872">
        <v>7651</v>
      </c>
      <c r="K1872">
        <v>201</v>
      </c>
    </row>
    <row r="1873" spans="1:11" x14ac:dyDescent="0.3">
      <c r="A1873">
        <v>0</v>
      </c>
      <c r="B1873">
        <v>0.2</v>
      </c>
      <c r="C1873">
        <v>0.121233799999799</v>
      </c>
      <c r="D1873">
        <v>7749</v>
      </c>
      <c r="E1873">
        <v>201</v>
      </c>
      <c r="F1873">
        <v>6.1407300000155297E-2</v>
      </c>
      <c r="G1873">
        <v>5164</v>
      </c>
      <c r="H1873">
        <v>201</v>
      </c>
      <c r="I1873">
        <v>0.138044199999967</v>
      </c>
      <c r="J1873">
        <v>7679</v>
      </c>
      <c r="K1873">
        <v>201</v>
      </c>
    </row>
    <row r="1874" spans="1:11" x14ac:dyDescent="0.3">
      <c r="A1874">
        <v>0</v>
      </c>
      <c r="B1874">
        <v>0.2</v>
      </c>
      <c r="C1874">
        <v>0.120712099999991</v>
      </c>
      <c r="D1874">
        <v>7773</v>
      </c>
      <c r="E1874">
        <v>201</v>
      </c>
      <c r="F1874">
        <v>7.4030800000173203E-2</v>
      </c>
      <c r="G1874">
        <v>6039</v>
      </c>
      <c r="H1874">
        <v>201</v>
      </c>
      <c r="I1874">
        <v>0.18763380000018501</v>
      </c>
      <c r="J1874">
        <v>7720</v>
      </c>
      <c r="K1874">
        <v>201</v>
      </c>
    </row>
    <row r="1875" spans="1:11" x14ac:dyDescent="0.3">
      <c r="A1875">
        <v>0</v>
      </c>
      <c r="B1875">
        <v>0.2</v>
      </c>
      <c r="C1875">
        <v>0.119398000000046</v>
      </c>
      <c r="D1875">
        <v>7711</v>
      </c>
      <c r="E1875">
        <v>201</v>
      </c>
      <c r="F1875">
        <v>7.1079699999927401E-2</v>
      </c>
      <c r="G1875">
        <v>5751</v>
      </c>
      <c r="H1875">
        <v>201</v>
      </c>
      <c r="I1875">
        <v>0.13460719999989099</v>
      </c>
      <c r="J1875">
        <v>7681</v>
      </c>
      <c r="K1875">
        <v>201</v>
      </c>
    </row>
    <row r="1876" spans="1:11" x14ac:dyDescent="0.3">
      <c r="A1876">
        <v>0</v>
      </c>
      <c r="B1876">
        <v>0.2</v>
      </c>
      <c r="C1876">
        <v>0.12230160000012801</v>
      </c>
      <c r="D1876">
        <v>7847</v>
      </c>
      <c r="E1876">
        <v>201</v>
      </c>
      <c r="F1876">
        <v>9.5335800000157095E-2</v>
      </c>
      <c r="G1876">
        <v>6047</v>
      </c>
      <c r="H1876">
        <v>201</v>
      </c>
      <c r="I1876">
        <v>0.15600560000007099</v>
      </c>
      <c r="J1876">
        <v>7835</v>
      </c>
      <c r="K1876">
        <v>201</v>
      </c>
    </row>
    <row r="1877" spans="1:11" x14ac:dyDescent="0.3">
      <c r="A1877">
        <v>0</v>
      </c>
      <c r="B1877">
        <v>0.2</v>
      </c>
      <c r="C1877">
        <v>0.121898600000122</v>
      </c>
      <c r="D1877">
        <v>7741</v>
      </c>
      <c r="E1877">
        <v>201</v>
      </c>
      <c r="F1877">
        <v>7.0775099999991598E-2</v>
      </c>
      <c r="G1877">
        <v>5372</v>
      </c>
      <c r="H1877">
        <v>201</v>
      </c>
      <c r="I1877">
        <v>0.136953800000128</v>
      </c>
      <c r="J1877">
        <v>7738</v>
      </c>
      <c r="K1877">
        <v>201</v>
      </c>
    </row>
    <row r="1878" spans="1:11" x14ac:dyDescent="0.3">
      <c r="A1878">
        <v>0</v>
      </c>
      <c r="B1878">
        <v>0.2</v>
      </c>
      <c r="C1878">
        <v>0.117176599999993</v>
      </c>
      <c r="D1878">
        <v>7800</v>
      </c>
      <c r="E1878">
        <v>201</v>
      </c>
      <c r="F1878">
        <v>9.1090300000132601E-2</v>
      </c>
      <c r="G1878">
        <v>5781</v>
      </c>
      <c r="H1878">
        <v>201</v>
      </c>
      <c r="I1878">
        <v>0.13702819999980401</v>
      </c>
      <c r="J1878">
        <v>7748</v>
      </c>
      <c r="K1878">
        <v>201</v>
      </c>
    </row>
    <row r="1879" spans="1:11" x14ac:dyDescent="0.3">
      <c r="A1879">
        <v>0</v>
      </c>
      <c r="B1879">
        <v>0.2</v>
      </c>
      <c r="C1879">
        <v>0.14826500000003701</v>
      </c>
      <c r="D1879">
        <v>7848</v>
      </c>
      <c r="E1879">
        <v>201</v>
      </c>
      <c r="F1879">
        <v>7.8422000000045899E-2</v>
      </c>
      <c r="G1879">
        <v>6078</v>
      </c>
      <c r="H1879">
        <v>201</v>
      </c>
      <c r="I1879">
        <v>0.15031159999989499</v>
      </c>
      <c r="J1879">
        <v>7708</v>
      </c>
      <c r="K1879">
        <v>201</v>
      </c>
    </row>
    <row r="1880" spans="1:11" x14ac:dyDescent="0.3">
      <c r="A1880">
        <v>0</v>
      </c>
      <c r="B1880">
        <v>0.2</v>
      </c>
      <c r="C1880">
        <v>0.124021099999936</v>
      </c>
      <c r="D1880">
        <v>7790</v>
      </c>
      <c r="E1880">
        <v>201</v>
      </c>
      <c r="F1880">
        <v>6.0010800000099999E-2</v>
      </c>
      <c r="G1880">
        <v>5086</v>
      </c>
      <c r="H1880">
        <v>201</v>
      </c>
      <c r="I1880">
        <v>0.14402359999985401</v>
      </c>
      <c r="J1880">
        <v>7770</v>
      </c>
      <c r="K1880">
        <v>201</v>
      </c>
    </row>
    <row r="1881" spans="1:11" x14ac:dyDescent="0.3">
      <c r="A1881">
        <v>0</v>
      </c>
      <c r="B1881">
        <v>0.2</v>
      </c>
      <c r="C1881">
        <v>0.12761680000016801</v>
      </c>
      <c r="D1881">
        <v>7754</v>
      </c>
      <c r="E1881">
        <v>201</v>
      </c>
      <c r="F1881">
        <v>7.5939000000062096E-2</v>
      </c>
      <c r="G1881">
        <v>5788</v>
      </c>
      <c r="H1881">
        <v>201</v>
      </c>
      <c r="I1881">
        <v>0.15755420000004899</v>
      </c>
      <c r="J1881">
        <v>7768</v>
      </c>
      <c r="K1881">
        <v>201</v>
      </c>
    </row>
    <row r="1882" spans="1:11" x14ac:dyDescent="0.3">
      <c r="A1882">
        <v>0</v>
      </c>
      <c r="B1882">
        <v>0.2</v>
      </c>
      <c r="C1882">
        <v>0.123049600000058</v>
      </c>
      <c r="D1882">
        <v>7757</v>
      </c>
      <c r="E1882">
        <v>201</v>
      </c>
      <c r="F1882">
        <v>7.4681499999996903E-2</v>
      </c>
      <c r="G1882">
        <v>5918</v>
      </c>
      <c r="H1882">
        <v>201</v>
      </c>
      <c r="I1882">
        <v>0.14192490000004901</v>
      </c>
      <c r="J1882">
        <v>7690</v>
      </c>
      <c r="K1882">
        <v>201</v>
      </c>
    </row>
    <row r="1883" spans="1:11" x14ac:dyDescent="0.3">
      <c r="A1883">
        <v>0</v>
      </c>
      <c r="B1883">
        <v>0.2</v>
      </c>
      <c r="C1883">
        <v>0.122828600000048</v>
      </c>
      <c r="D1883">
        <v>7715</v>
      </c>
      <c r="E1883">
        <v>201</v>
      </c>
      <c r="F1883">
        <v>8.4611799999947807E-2</v>
      </c>
      <c r="G1883">
        <v>5771</v>
      </c>
      <c r="H1883">
        <v>201</v>
      </c>
      <c r="I1883">
        <v>0.13513039999998</v>
      </c>
      <c r="J1883">
        <v>7677</v>
      </c>
      <c r="K1883">
        <v>201</v>
      </c>
    </row>
    <row r="1884" spans="1:11" x14ac:dyDescent="0.3">
      <c r="A1884">
        <v>0</v>
      </c>
      <c r="B1884">
        <v>0.2</v>
      </c>
      <c r="C1884">
        <v>0.121289699999806</v>
      </c>
      <c r="D1884">
        <v>7759</v>
      </c>
      <c r="E1884">
        <v>201</v>
      </c>
      <c r="F1884">
        <v>9.1393299999936006E-2</v>
      </c>
      <c r="G1884">
        <v>6168</v>
      </c>
      <c r="H1884">
        <v>201</v>
      </c>
      <c r="I1884">
        <v>0.13589560000013901</v>
      </c>
      <c r="J1884">
        <v>7665</v>
      </c>
      <c r="K1884">
        <v>201</v>
      </c>
    </row>
    <row r="1885" spans="1:11" x14ac:dyDescent="0.3">
      <c r="A1885">
        <v>0</v>
      </c>
      <c r="B1885">
        <v>0.2</v>
      </c>
      <c r="C1885">
        <v>0.12615039999991401</v>
      </c>
      <c r="D1885">
        <v>7829</v>
      </c>
      <c r="E1885">
        <v>201</v>
      </c>
      <c r="F1885">
        <v>7.4855900000102296E-2</v>
      </c>
      <c r="G1885">
        <v>5461</v>
      </c>
      <c r="H1885">
        <v>201</v>
      </c>
      <c r="I1885">
        <v>0.14346230000001001</v>
      </c>
      <c r="J1885">
        <v>7820</v>
      </c>
      <c r="K1885">
        <v>201</v>
      </c>
    </row>
    <row r="1886" spans="1:11" x14ac:dyDescent="0.3">
      <c r="A1886">
        <v>0</v>
      </c>
      <c r="B1886">
        <v>0.2</v>
      </c>
      <c r="C1886">
        <v>0.12863579999998301</v>
      </c>
      <c r="D1886">
        <v>7797</v>
      </c>
      <c r="E1886">
        <v>201</v>
      </c>
      <c r="F1886">
        <v>8.5680700000011698E-2</v>
      </c>
      <c r="G1886">
        <v>6393</v>
      </c>
      <c r="H1886">
        <v>201</v>
      </c>
      <c r="I1886">
        <v>0.13989260000016601</v>
      </c>
      <c r="J1886">
        <v>7803</v>
      </c>
      <c r="K1886">
        <v>201</v>
      </c>
    </row>
    <row r="1887" spans="1:11" x14ac:dyDescent="0.3">
      <c r="A1887">
        <v>0</v>
      </c>
      <c r="B1887">
        <v>0.2</v>
      </c>
      <c r="C1887">
        <v>0.120822800000041</v>
      </c>
      <c r="D1887">
        <v>7826</v>
      </c>
      <c r="E1887">
        <v>201</v>
      </c>
      <c r="F1887">
        <v>7.7714099999866407E-2</v>
      </c>
      <c r="G1887">
        <v>5997</v>
      </c>
      <c r="H1887">
        <v>201</v>
      </c>
      <c r="I1887">
        <v>0.13592399999993099</v>
      </c>
      <c r="J1887">
        <v>7782</v>
      </c>
      <c r="K1887">
        <v>201</v>
      </c>
    </row>
    <row r="1888" spans="1:11" x14ac:dyDescent="0.3">
      <c r="A1888">
        <v>0</v>
      </c>
      <c r="B1888">
        <v>0.2</v>
      </c>
      <c r="C1888">
        <v>0.13493539999990301</v>
      </c>
      <c r="D1888">
        <v>7619</v>
      </c>
      <c r="E1888">
        <v>201</v>
      </c>
      <c r="F1888">
        <v>5.4223999999976499E-2</v>
      </c>
      <c r="G1888">
        <v>4728</v>
      </c>
      <c r="H1888">
        <v>201</v>
      </c>
      <c r="I1888">
        <v>0.136601899999959</v>
      </c>
      <c r="J1888">
        <v>7564</v>
      </c>
      <c r="K1888">
        <v>201</v>
      </c>
    </row>
    <row r="1889" spans="1:11" x14ac:dyDescent="0.3">
      <c r="A1889">
        <v>0</v>
      </c>
      <c r="B1889">
        <v>0.2</v>
      </c>
      <c r="C1889">
        <v>0.12635389999991201</v>
      </c>
      <c r="D1889">
        <v>7767</v>
      </c>
      <c r="E1889">
        <v>201</v>
      </c>
      <c r="F1889">
        <v>6.5616999999974696E-2</v>
      </c>
      <c r="G1889">
        <v>5412</v>
      </c>
      <c r="H1889">
        <v>201</v>
      </c>
      <c r="I1889">
        <v>0.13939409999989</v>
      </c>
      <c r="J1889">
        <v>7758</v>
      </c>
      <c r="K1889">
        <v>201</v>
      </c>
    </row>
    <row r="1890" spans="1:11" x14ac:dyDescent="0.3">
      <c r="A1890">
        <v>0</v>
      </c>
      <c r="B1890">
        <v>0.2</v>
      </c>
      <c r="C1890">
        <v>0.12166230000002499</v>
      </c>
      <c r="D1890">
        <v>7812</v>
      </c>
      <c r="E1890">
        <v>201</v>
      </c>
      <c r="F1890">
        <v>7.0026300000108593E-2</v>
      </c>
      <c r="G1890">
        <v>5801</v>
      </c>
      <c r="H1890">
        <v>201</v>
      </c>
      <c r="I1890">
        <v>0.13877879999995399</v>
      </c>
      <c r="J1890">
        <v>7784</v>
      </c>
      <c r="K1890">
        <v>201</v>
      </c>
    </row>
    <row r="1891" spans="1:11" x14ac:dyDescent="0.3">
      <c r="A1891">
        <v>0</v>
      </c>
      <c r="B1891">
        <v>0.2</v>
      </c>
      <c r="C1891">
        <v>0.12420899999983701</v>
      </c>
      <c r="D1891">
        <v>7752</v>
      </c>
      <c r="E1891">
        <v>201</v>
      </c>
      <c r="F1891">
        <v>6.3935199999832507E-2</v>
      </c>
      <c r="G1891">
        <v>4907</v>
      </c>
      <c r="H1891">
        <v>201</v>
      </c>
      <c r="I1891">
        <v>0.13979159999985299</v>
      </c>
      <c r="J1891">
        <v>7690</v>
      </c>
      <c r="K1891">
        <v>201</v>
      </c>
    </row>
    <row r="1892" spans="1:11" x14ac:dyDescent="0.3">
      <c r="A1892">
        <v>0</v>
      </c>
      <c r="B1892">
        <v>0.2</v>
      </c>
      <c r="C1892">
        <v>0.12808310000013901</v>
      </c>
      <c r="D1892">
        <v>7928</v>
      </c>
      <c r="E1892">
        <v>201</v>
      </c>
      <c r="F1892">
        <v>0.101083499999958</v>
      </c>
      <c r="G1892">
        <v>6002</v>
      </c>
      <c r="H1892">
        <v>201</v>
      </c>
      <c r="I1892">
        <v>0.14420270000005</v>
      </c>
      <c r="J1892">
        <v>7924</v>
      </c>
      <c r="K1892">
        <v>201</v>
      </c>
    </row>
    <row r="1893" spans="1:11" x14ac:dyDescent="0.3">
      <c r="A1893">
        <v>0</v>
      </c>
      <c r="B1893">
        <v>0.2</v>
      </c>
      <c r="C1893">
        <v>0.121386000000029</v>
      </c>
      <c r="D1893">
        <v>7833</v>
      </c>
      <c r="E1893">
        <v>201</v>
      </c>
      <c r="F1893">
        <v>8.4882600000128094E-2</v>
      </c>
      <c r="G1893">
        <v>6343</v>
      </c>
      <c r="H1893">
        <v>201</v>
      </c>
      <c r="I1893">
        <v>0.139682700000093</v>
      </c>
      <c r="J1893">
        <v>7833</v>
      </c>
      <c r="K1893">
        <v>201</v>
      </c>
    </row>
    <row r="1894" spans="1:11" x14ac:dyDescent="0.3">
      <c r="A1894">
        <v>0</v>
      </c>
      <c r="B1894">
        <v>0.2</v>
      </c>
      <c r="C1894">
        <v>0.12059980000003601</v>
      </c>
      <c r="D1894">
        <v>7683</v>
      </c>
      <c r="E1894">
        <v>201</v>
      </c>
      <c r="F1894">
        <v>7.3948299999983605E-2</v>
      </c>
      <c r="G1894">
        <v>5388</v>
      </c>
      <c r="H1894">
        <v>201</v>
      </c>
      <c r="I1894">
        <v>0.137777199999845</v>
      </c>
      <c r="J1894">
        <v>7624</v>
      </c>
      <c r="K1894">
        <v>201</v>
      </c>
    </row>
    <row r="1895" spans="1:11" x14ac:dyDescent="0.3">
      <c r="A1895">
        <v>0</v>
      </c>
      <c r="B1895">
        <v>0.2</v>
      </c>
      <c r="C1895">
        <v>0.12462980000009299</v>
      </c>
      <c r="D1895">
        <v>7932</v>
      </c>
      <c r="E1895">
        <v>201</v>
      </c>
      <c r="F1895">
        <v>8.8359799999807295E-2</v>
      </c>
      <c r="G1895">
        <v>6549</v>
      </c>
      <c r="H1895">
        <v>201</v>
      </c>
      <c r="I1895">
        <v>0.142340500000045</v>
      </c>
      <c r="J1895">
        <v>7888</v>
      </c>
      <c r="K1895">
        <v>201</v>
      </c>
    </row>
    <row r="1896" spans="1:11" x14ac:dyDescent="0.3">
      <c r="A1896">
        <v>0</v>
      </c>
      <c r="B1896">
        <v>0.2</v>
      </c>
      <c r="C1896">
        <v>0.12609649999990299</v>
      </c>
      <c r="D1896">
        <v>7796</v>
      </c>
      <c r="E1896">
        <v>201</v>
      </c>
      <c r="F1896">
        <v>7.0631499999990396E-2</v>
      </c>
      <c r="G1896">
        <v>5698</v>
      </c>
      <c r="H1896">
        <v>201</v>
      </c>
      <c r="I1896">
        <v>0.14027319999991</v>
      </c>
      <c r="J1896">
        <v>7747</v>
      </c>
      <c r="K1896">
        <v>201</v>
      </c>
    </row>
    <row r="1897" spans="1:11" x14ac:dyDescent="0.3">
      <c r="A1897">
        <v>0</v>
      </c>
      <c r="B1897">
        <v>0.2</v>
      </c>
      <c r="C1897">
        <v>0.123794300000099</v>
      </c>
      <c r="D1897">
        <v>7893</v>
      </c>
      <c r="E1897">
        <v>201</v>
      </c>
      <c r="F1897">
        <v>8.9161799999828803E-2</v>
      </c>
      <c r="G1897">
        <v>6153</v>
      </c>
      <c r="H1897">
        <v>201</v>
      </c>
      <c r="I1897">
        <v>0.138157299999875</v>
      </c>
      <c r="J1897">
        <v>7736</v>
      </c>
      <c r="K1897">
        <v>201</v>
      </c>
    </row>
    <row r="1898" spans="1:11" x14ac:dyDescent="0.3">
      <c r="A1898">
        <v>0</v>
      </c>
      <c r="B1898">
        <v>0.21</v>
      </c>
      <c r="C1898">
        <v>0.144549999999981</v>
      </c>
      <c r="D1898">
        <v>7678</v>
      </c>
      <c r="E1898">
        <v>201</v>
      </c>
      <c r="F1898">
        <v>6.8865000000187096E-2</v>
      </c>
      <c r="G1898">
        <v>5434</v>
      </c>
      <c r="H1898">
        <v>201</v>
      </c>
      <c r="I1898">
        <v>0.12901669999996501</v>
      </c>
      <c r="J1898">
        <v>7623</v>
      </c>
      <c r="K1898">
        <v>201</v>
      </c>
    </row>
    <row r="1899" spans="1:11" x14ac:dyDescent="0.3">
      <c r="A1899">
        <v>0</v>
      </c>
      <c r="B1899">
        <v>0.21</v>
      </c>
      <c r="C1899">
        <v>0.11511099999984201</v>
      </c>
      <c r="D1899">
        <v>7623</v>
      </c>
      <c r="E1899">
        <v>201</v>
      </c>
      <c r="F1899">
        <v>6.3821799999914205E-2</v>
      </c>
      <c r="G1899">
        <v>5186</v>
      </c>
      <c r="H1899">
        <v>201</v>
      </c>
      <c r="I1899">
        <v>0.15284259999998501</v>
      </c>
      <c r="J1899">
        <v>7572</v>
      </c>
      <c r="K1899">
        <v>201</v>
      </c>
    </row>
    <row r="1900" spans="1:11" x14ac:dyDescent="0.3">
      <c r="A1900">
        <v>0</v>
      </c>
      <c r="B1900">
        <v>0.21</v>
      </c>
      <c r="C1900">
        <v>0.122881099999858</v>
      </c>
      <c r="D1900">
        <v>7728</v>
      </c>
      <c r="E1900">
        <v>201</v>
      </c>
      <c r="F1900">
        <v>9.8928200000045693E-2</v>
      </c>
      <c r="G1900">
        <v>6222</v>
      </c>
      <c r="H1900">
        <v>201</v>
      </c>
      <c r="I1900">
        <v>0.15306529999998</v>
      </c>
      <c r="J1900">
        <v>7711</v>
      </c>
      <c r="K1900">
        <v>201</v>
      </c>
    </row>
    <row r="1901" spans="1:11" x14ac:dyDescent="0.3">
      <c r="A1901">
        <v>0</v>
      </c>
      <c r="B1901">
        <v>0.21</v>
      </c>
      <c r="C1901">
        <v>0.13697040000010899</v>
      </c>
      <c r="D1901">
        <v>7520</v>
      </c>
      <c r="E1901">
        <v>201</v>
      </c>
      <c r="F1901">
        <v>5.9703100000206101E-2</v>
      </c>
      <c r="G1901">
        <v>4773</v>
      </c>
      <c r="H1901">
        <v>201</v>
      </c>
      <c r="I1901">
        <v>0.13379000000009</v>
      </c>
      <c r="J1901">
        <v>7504</v>
      </c>
      <c r="K1901">
        <v>201</v>
      </c>
    </row>
    <row r="1902" spans="1:11" x14ac:dyDescent="0.3">
      <c r="A1902">
        <v>0</v>
      </c>
      <c r="B1902">
        <v>0.21</v>
      </c>
      <c r="C1902">
        <v>0.12050199999998699</v>
      </c>
      <c r="D1902">
        <v>7429</v>
      </c>
      <c r="E1902">
        <v>201</v>
      </c>
      <c r="F1902">
        <v>5.4408299999977303E-2</v>
      </c>
      <c r="G1902">
        <v>4610</v>
      </c>
      <c r="H1902">
        <v>201</v>
      </c>
      <c r="I1902">
        <v>0.147773899999947</v>
      </c>
      <c r="J1902">
        <v>7410</v>
      </c>
      <c r="K1902">
        <v>201</v>
      </c>
    </row>
    <row r="1903" spans="1:11" x14ac:dyDescent="0.3">
      <c r="A1903">
        <v>0</v>
      </c>
      <c r="B1903">
        <v>0.21</v>
      </c>
      <c r="C1903">
        <v>0.115576200000077</v>
      </c>
      <c r="D1903">
        <v>7619</v>
      </c>
      <c r="E1903">
        <v>201</v>
      </c>
      <c r="F1903">
        <v>7.2857800000065198E-2</v>
      </c>
      <c r="G1903">
        <v>4330</v>
      </c>
      <c r="H1903">
        <v>201</v>
      </c>
      <c r="I1903">
        <v>0.13562180000008001</v>
      </c>
      <c r="J1903">
        <v>7600</v>
      </c>
      <c r="K1903">
        <v>201</v>
      </c>
    </row>
    <row r="1904" spans="1:11" x14ac:dyDescent="0.3">
      <c r="A1904">
        <v>0</v>
      </c>
      <c r="B1904">
        <v>0.21</v>
      </c>
      <c r="C1904">
        <v>0.11663249999992301</v>
      </c>
      <c r="D1904">
        <v>7570</v>
      </c>
      <c r="E1904">
        <v>201</v>
      </c>
      <c r="F1904">
        <v>4.17044999999234E-2</v>
      </c>
      <c r="G1904">
        <v>4020</v>
      </c>
      <c r="H1904">
        <v>201</v>
      </c>
      <c r="I1904">
        <v>0.13220279999995899</v>
      </c>
      <c r="J1904">
        <v>7520</v>
      </c>
      <c r="K1904">
        <v>201</v>
      </c>
    </row>
    <row r="1905" spans="1:11" x14ac:dyDescent="0.3">
      <c r="A1905">
        <v>0</v>
      </c>
      <c r="B1905">
        <v>0.21</v>
      </c>
      <c r="C1905">
        <v>0.123404200000095</v>
      </c>
      <c r="D1905">
        <v>7564</v>
      </c>
      <c r="E1905">
        <v>201</v>
      </c>
      <c r="F1905">
        <v>5.6576599999971201E-2</v>
      </c>
      <c r="G1905">
        <v>4665</v>
      </c>
      <c r="H1905">
        <v>201</v>
      </c>
      <c r="I1905">
        <v>0.134555099999943</v>
      </c>
      <c r="J1905">
        <v>7540</v>
      </c>
      <c r="K1905">
        <v>201</v>
      </c>
    </row>
    <row r="1906" spans="1:11" x14ac:dyDescent="0.3">
      <c r="A1906">
        <v>0</v>
      </c>
      <c r="B1906">
        <v>0.21</v>
      </c>
      <c r="C1906">
        <v>0.13185580000003899</v>
      </c>
      <c r="D1906">
        <v>7498</v>
      </c>
      <c r="E1906">
        <v>201</v>
      </c>
      <c r="F1906">
        <v>4.86461000000417E-2</v>
      </c>
      <c r="G1906">
        <v>4132</v>
      </c>
      <c r="H1906">
        <v>201</v>
      </c>
      <c r="I1906">
        <v>0.13601040000003101</v>
      </c>
      <c r="J1906">
        <v>7471</v>
      </c>
      <c r="K1906">
        <v>201</v>
      </c>
    </row>
    <row r="1907" spans="1:11" x14ac:dyDescent="0.3">
      <c r="A1907">
        <v>0</v>
      </c>
      <c r="B1907">
        <v>0.21</v>
      </c>
      <c r="C1907">
        <v>0.118960200000174</v>
      </c>
      <c r="D1907">
        <v>7692</v>
      </c>
      <c r="E1907">
        <v>201</v>
      </c>
      <c r="F1907">
        <v>5.4332300000169198E-2</v>
      </c>
      <c r="G1907">
        <v>4572</v>
      </c>
      <c r="H1907">
        <v>201</v>
      </c>
      <c r="I1907">
        <v>0.15557400000011501</v>
      </c>
      <c r="J1907">
        <v>7681</v>
      </c>
      <c r="K1907">
        <v>201</v>
      </c>
    </row>
    <row r="1908" spans="1:11" x14ac:dyDescent="0.3">
      <c r="A1908">
        <v>0</v>
      </c>
      <c r="B1908">
        <v>0.21</v>
      </c>
      <c r="C1908">
        <v>0.116391199999952</v>
      </c>
      <c r="D1908">
        <v>7601</v>
      </c>
      <c r="E1908">
        <v>201</v>
      </c>
      <c r="F1908">
        <v>4.77377999998225E-2</v>
      </c>
      <c r="G1908">
        <v>4239</v>
      </c>
      <c r="H1908">
        <v>201</v>
      </c>
      <c r="I1908">
        <v>0.15437399999996099</v>
      </c>
      <c r="J1908">
        <v>7572</v>
      </c>
      <c r="K1908">
        <v>201</v>
      </c>
    </row>
    <row r="1909" spans="1:11" x14ac:dyDescent="0.3">
      <c r="A1909">
        <v>0</v>
      </c>
      <c r="B1909">
        <v>0.21</v>
      </c>
      <c r="C1909">
        <v>0.12008050000008499</v>
      </c>
      <c r="D1909">
        <v>7768</v>
      </c>
      <c r="E1909">
        <v>201</v>
      </c>
      <c r="F1909">
        <v>8.39057000000593E-2</v>
      </c>
      <c r="G1909">
        <v>6157</v>
      </c>
      <c r="H1909">
        <v>201</v>
      </c>
      <c r="I1909">
        <v>0.13957399999981099</v>
      </c>
      <c r="J1909">
        <v>7717</v>
      </c>
      <c r="K1909">
        <v>201</v>
      </c>
    </row>
    <row r="1910" spans="1:11" x14ac:dyDescent="0.3">
      <c r="A1910">
        <v>0</v>
      </c>
      <c r="B1910">
        <v>0.21</v>
      </c>
      <c r="C1910">
        <v>0.11878440000009501</v>
      </c>
      <c r="D1910">
        <v>7464</v>
      </c>
      <c r="E1910">
        <v>201</v>
      </c>
      <c r="F1910">
        <v>5.74808000001212E-2</v>
      </c>
      <c r="G1910">
        <v>4687</v>
      </c>
      <c r="H1910">
        <v>201</v>
      </c>
      <c r="I1910">
        <v>0.12915550000002399</v>
      </c>
      <c r="J1910">
        <v>7458</v>
      </c>
      <c r="K1910">
        <v>201</v>
      </c>
    </row>
    <row r="1911" spans="1:11" x14ac:dyDescent="0.3">
      <c r="A1911">
        <v>0</v>
      </c>
      <c r="B1911">
        <v>0.21</v>
      </c>
      <c r="C1911">
        <v>0.12741099999993799</v>
      </c>
      <c r="D1911">
        <v>7472</v>
      </c>
      <c r="E1911">
        <v>201</v>
      </c>
      <c r="F1911">
        <v>6.8704800000204999E-2</v>
      </c>
      <c r="G1911">
        <v>5139</v>
      </c>
      <c r="H1911">
        <v>201</v>
      </c>
      <c r="I1911">
        <v>0.131868100000019</v>
      </c>
      <c r="J1911">
        <v>7427</v>
      </c>
      <c r="K1911">
        <v>201</v>
      </c>
    </row>
    <row r="1912" spans="1:11" x14ac:dyDescent="0.3">
      <c r="A1912">
        <v>0</v>
      </c>
      <c r="B1912">
        <v>0.21</v>
      </c>
      <c r="C1912">
        <v>0.124598500000047</v>
      </c>
      <c r="D1912">
        <v>7687</v>
      </c>
      <c r="E1912">
        <v>201</v>
      </c>
      <c r="F1912">
        <v>0.196309900000187</v>
      </c>
      <c r="G1912">
        <v>4949</v>
      </c>
      <c r="H1912">
        <v>201</v>
      </c>
      <c r="I1912">
        <v>0.13638280000009201</v>
      </c>
      <c r="J1912">
        <v>7661</v>
      </c>
      <c r="K1912">
        <v>201</v>
      </c>
    </row>
    <row r="1913" spans="1:11" x14ac:dyDescent="0.3">
      <c r="A1913">
        <v>0</v>
      </c>
      <c r="B1913">
        <v>0.21</v>
      </c>
      <c r="C1913">
        <v>0.123520000000098</v>
      </c>
      <c r="D1913">
        <v>7727</v>
      </c>
      <c r="E1913">
        <v>201</v>
      </c>
      <c r="F1913">
        <v>6.4136199999893506E-2</v>
      </c>
      <c r="G1913">
        <v>5144</v>
      </c>
      <c r="H1913">
        <v>201</v>
      </c>
      <c r="I1913">
        <v>0.13453609999987701</v>
      </c>
      <c r="J1913">
        <v>7692</v>
      </c>
      <c r="K1913">
        <v>201</v>
      </c>
    </row>
    <row r="1914" spans="1:11" x14ac:dyDescent="0.3">
      <c r="A1914">
        <v>0</v>
      </c>
      <c r="B1914">
        <v>0.21</v>
      </c>
      <c r="C1914">
        <v>0.11859499999991301</v>
      </c>
      <c r="D1914">
        <v>7605</v>
      </c>
      <c r="E1914">
        <v>201</v>
      </c>
      <c r="F1914">
        <v>6.87113000001318E-2</v>
      </c>
      <c r="G1914">
        <v>4928</v>
      </c>
      <c r="H1914">
        <v>201</v>
      </c>
      <c r="I1914">
        <v>0.13603280000006601</v>
      </c>
      <c r="J1914">
        <v>7551</v>
      </c>
      <c r="K1914">
        <v>201</v>
      </c>
    </row>
    <row r="1915" spans="1:11" x14ac:dyDescent="0.3">
      <c r="A1915">
        <v>0</v>
      </c>
      <c r="B1915">
        <v>0.21</v>
      </c>
      <c r="C1915">
        <v>0.12140320000003101</v>
      </c>
      <c r="D1915">
        <v>7626</v>
      </c>
      <c r="E1915">
        <v>201</v>
      </c>
      <c r="F1915">
        <v>5.9768399999938902E-2</v>
      </c>
      <c r="G1915">
        <v>5007</v>
      </c>
      <c r="H1915">
        <v>201</v>
      </c>
      <c r="I1915">
        <v>0.13172469999994901</v>
      </c>
      <c r="J1915">
        <v>7615</v>
      </c>
      <c r="K1915">
        <v>201</v>
      </c>
    </row>
    <row r="1916" spans="1:11" x14ac:dyDescent="0.3">
      <c r="A1916">
        <v>0</v>
      </c>
      <c r="B1916">
        <v>0.21</v>
      </c>
      <c r="C1916">
        <v>0.121603499999991</v>
      </c>
      <c r="D1916">
        <v>7643</v>
      </c>
      <c r="E1916">
        <v>201</v>
      </c>
      <c r="F1916">
        <v>5.6038799999896499E-2</v>
      </c>
      <c r="G1916">
        <v>4728</v>
      </c>
      <c r="H1916">
        <v>201</v>
      </c>
      <c r="I1916">
        <v>0.136755999999877</v>
      </c>
      <c r="J1916">
        <v>7556</v>
      </c>
      <c r="K1916">
        <v>201</v>
      </c>
    </row>
    <row r="1917" spans="1:11" x14ac:dyDescent="0.3">
      <c r="A1917">
        <v>0</v>
      </c>
      <c r="B1917">
        <v>0.21</v>
      </c>
      <c r="C1917">
        <v>0.12814819999994101</v>
      </c>
      <c r="D1917">
        <v>7598</v>
      </c>
      <c r="E1917">
        <v>201</v>
      </c>
      <c r="F1917">
        <v>6.6717699999799096E-2</v>
      </c>
      <c r="G1917">
        <v>5335</v>
      </c>
      <c r="H1917">
        <v>201</v>
      </c>
      <c r="I1917">
        <v>0.14694839999992801</v>
      </c>
      <c r="J1917">
        <v>7555</v>
      </c>
      <c r="K1917">
        <v>201</v>
      </c>
    </row>
    <row r="1918" spans="1:11" x14ac:dyDescent="0.3">
      <c r="A1918">
        <v>0</v>
      </c>
      <c r="B1918">
        <v>0.21</v>
      </c>
      <c r="C1918">
        <v>0.117729099999905</v>
      </c>
      <c r="D1918">
        <v>7724</v>
      </c>
      <c r="E1918">
        <v>201</v>
      </c>
      <c r="F1918">
        <v>7.0322799999985294E-2</v>
      </c>
      <c r="G1918">
        <v>5619</v>
      </c>
      <c r="H1918">
        <v>201</v>
      </c>
      <c r="I1918">
        <v>0.134350499999982</v>
      </c>
      <c r="J1918">
        <v>7703</v>
      </c>
      <c r="K1918">
        <v>201</v>
      </c>
    </row>
    <row r="1919" spans="1:11" x14ac:dyDescent="0.3">
      <c r="A1919">
        <v>0</v>
      </c>
      <c r="B1919">
        <v>0.21</v>
      </c>
      <c r="C1919">
        <v>0.11988870000004601</v>
      </c>
      <c r="D1919">
        <v>7596</v>
      </c>
      <c r="E1919">
        <v>201</v>
      </c>
      <c r="F1919">
        <v>6.3872100000025897E-2</v>
      </c>
      <c r="G1919">
        <v>5039</v>
      </c>
      <c r="H1919">
        <v>201</v>
      </c>
      <c r="I1919">
        <v>0.13594009999997</v>
      </c>
      <c r="J1919">
        <v>7564</v>
      </c>
      <c r="K1919">
        <v>201</v>
      </c>
    </row>
    <row r="1920" spans="1:11" x14ac:dyDescent="0.3">
      <c r="A1920">
        <v>0</v>
      </c>
      <c r="B1920">
        <v>0.21</v>
      </c>
      <c r="C1920">
        <v>0.118262299999969</v>
      </c>
      <c r="D1920">
        <v>7754</v>
      </c>
      <c r="E1920">
        <v>201</v>
      </c>
      <c r="F1920">
        <v>8.8748899999927702E-2</v>
      </c>
      <c r="G1920">
        <v>6104</v>
      </c>
      <c r="H1920">
        <v>201</v>
      </c>
      <c r="I1920">
        <v>0.131480500000179</v>
      </c>
      <c r="J1920">
        <v>7685</v>
      </c>
      <c r="K1920">
        <v>201</v>
      </c>
    </row>
    <row r="1921" spans="1:11" x14ac:dyDescent="0.3">
      <c r="A1921">
        <v>0</v>
      </c>
      <c r="B1921">
        <v>0.21</v>
      </c>
      <c r="C1921">
        <v>0.12355279999997</v>
      </c>
      <c r="D1921">
        <v>7680</v>
      </c>
      <c r="E1921">
        <v>201</v>
      </c>
      <c r="F1921">
        <v>7.3376199999984196E-2</v>
      </c>
      <c r="G1921">
        <v>5455</v>
      </c>
      <c r="H1921">
        <v>201</v>
      </c>
      <c r="I1921">
        <v>0.133980500000006</v>
      </c>
      <c r="J1921">
        <v>7583</v>
      </c>
      <c r="K1921">
        <v>201</v>
      </c>
    </row>
    <row r="1922" spans="1:11" x14ac:dyDescent="0.3">
      <c r="A1922">
        <v>0</v>
      </c>
      <c r="B1922">
        <v>0.21</v>
      </c>
      <c r="C1922">
        <v>0.12310649999994799</v>
      </c>
      <c r="D1922">
        <v>7507</v>
      </c>
      <c r="E1922">
        <v>201</v>
      </c>
      <c r="F1922">
        <v>5.9817800000018899E-2</v>
      </c>
      <c r="G1922">
        <v>4900</v>
      </c>
      <c r="H1922">
        <v>201</v>
      </c>
      <c r="I1922">
        <v>0.13345980000008201</v>
      </c>
      <c r="J1922">
        <v>7475</v>
      </c>
      <c r="K1922">
        <v>201</v>
      </c>
    </row>
    <row r="1923" spans="1:11" x14ac:dyDescent="0.3">
      <c r="A1923">
        <v>0</v>
      </c>
      <c r="B1923">
        <v>0.21</v>
      </c>
      <c r="C1923">
        <v>0.11783910000008201</v>
      </c>
      <c r="D1923">
        <v>7608</v>
      </c>
      <c r="E1923">
        <v>201</v>
      </c>
      <c r="F1923">
        <v>5.9430999999903998E-2</v>
      </c>
      <c r="G1923">
        <v>5109</v>
      </c>
      <c r="H1923">
        <v>201</v>
      </c>
      <c r="I1923">
        <v>0.13660830000003399</v>
      </c>
      <c r="J1923">
        <v>7598</v>
      </c>
      <c r="K1923">
        <v>201</v>
      </c>
    </row>
    <row r="1924" spans="1:11" x14ac:dyDescent="0.3">
      <c r="A1924">
        <v>0</v>
      </c>
      <c r="B1924">
        <v>0.21</v>
      </c>
      <c r="C1924">
        <v>0.120273700000097</v>
      </c>
      <c r="D1924">
        <v>7533</v>
      </c>
      <c r="E1924">
        <v>201</v>
      </c>
      <c r="F1924">
        <v>6.0070099999847998E-2</v>
      </c>
      <c r="G1924">
        <v>4750</v>
      </c>
      <c r="H1924">
        <v>201</v>
      </c>
      <c r="I1924">
        <v>0.13160189999985</v>
      </c>
      <c r="J1924">
        <v>7529</v>
      </c>
      <c r="K1924">
        <v>201</v>
      </c>
    </row>
    <row r="1925" spans="1:11" x14ac:dyDescent="0.3">
      <c r="A1925">
        <v>0</v>
      </c>
      <c r="B1925">
        <v>0.21</v>
      </c>
      <c r="C1925">
        <v>0.123605900000029</v>
      </c>
      <c r="D1925">
        <v>7715</v>
      </c>
      <c r="E1925">
        <v>201</v>
      </c>
      <c r="F1925">
        <v>7.0287699999880701E-2</v>
      </c>
      <c r="G1925">
        <v>5532</v>
      </c>
      <c r="H1925">
        <v>201</v>
      </c>
      <c r="I1925">
        <v>0.13466889999995099</v>
      </c>
      <c r="J1925">
        <v>7695</v>
      </c>
      <c r="K1925">
        <v>201</v>
      </c>
    </row>
    <row r="1926" spans="1:11" x14ac:dyDescent="0.3">
      <c r="A1926">
        <v>0</v>
      </c>
      <c r="B1926">
        <v>0.21</v>
      </c>
      <c r="C1926">
        <v>0.12168369999994801</v>
      </c>
      <c r="D1926">
        <v>7549</v>
      </c>
      <c r="E1926">
        <v>201</v>
      </c>
      <c r="F1926">
        <v>8.0583299999943805E-2</v>
      </c>
      <c r="G1926">
        <v>4944</v>
      </c>
      <c r="H1926">
        <v>201</v>
      </c>
      <c r="I1926">
        <v>0.15302109999993199</v>
      </c>
      <c r="J1926">
        <v>7537</v>
      </c>
      <c r="K1926">
        <v>201</v>
      </c>
    </row>
    <row r="1927" spans="1:11" x14ac:dyDescent="0.3">
      <c r="A1927">
        <v>0</v>
      </c>
      <c r="B1927">
        <v>0.21</v>
      </c>
      <c r="C1927">
        <v>0.118898200000103</v>
      </c>
      <c r="D1927">
        <v>7471</v>
      </c>
      <c r="E1927">
        <v>201</v>
      </c>
      <c r="F1927">
        <v>6.04951999998775E-2</v>
      </c>
      <c r="G1927">
        <v>4938</v>
      </c>
      <c r="H1927">
        <v>201</v>
      </c>
      <c r="I1927">
        <v>0.13649110000005699</v>
      </c>
      <c r="J1927">
        <v>7458</v>
      </c>
      <c r="K1927">
        <v>201</v>
      </c>
    </row>
    <row r="1928" spans="1:11" x14ac:dyDescent="0.3">
      <c r="A1928">
        <v>0</v>
      </c>
      <c r="B1928">
        <v>0.21</v>
      </c>
      <c r="C1928">
        <v>0.12496840000017</v>
      </c>
      <c r="D1928">
        <v>7659</v>
      </c>
      <c r="E1928">
        <v>201</v>
      </c>
      <c r="F1928">
        <v>6.8612799999982599E-2</v>
      </c>
      <c r="G1928">
        <v>5285</v>
      </c>
      <c r="H1928">
        <v>201</v>
      </c>
      <c r="I1928">
        <v>0.137642099999993</v>
      </c>
      <c r="J1928">
        <v>7614</v>
      </c>
      <c r="K1928">
        <v>201</v>
      </c>
    </row>
    <row r="1929" spans="1:11" x14ac:dyDescent="0.3">
      <c r="A1929">
        <v>0</v>
      </c>
      <c r="B1929">
        <v>0.21</v>
      </c>
      <c r="C1929">
        <v>0.123567800000046</v>
      </c>
      <c r="D1929">
        <v>7679</v>
      </c>
      <c r="E1929">
        <v>201</v>
      </c>
      <c r="F1929">
        <v>8.2622200000059806E-2</v>
      </c>
      <c r="G1929">
        <v>5773</v>
      </c>
      <c r="H1929">
        <v>201</v>
      </c>
      <c r="I1929">
        <v>0.14431049999984599</v>
      </c>
      <c r="J1929">
        <v>7593</v>
      </c>
      <c r="K1929">
        <v>201</v>
      </c>
    </row>
    <row r="1930" spans="1:11" x14ac:dyDescent="0.3">
      <c r="A1930">
        <v>0</v>
      </c>
      <c r="B1930">
        <v>0.21</v>
      </c>
      <c r="C1930">
        <v>0.13388150000014301</v>
      </c>
      <c r="D1930">
        <v>7646</v>
      </c>
      <c r="E1930">
        <v>201</v>
      </c>
      <c r="F1930">
        <v>6.4633600000206501E-2</v>
      </c>
      <c r="G1930">
        <v>5181</v>
      </c>
      <c r="H1930">
        <v>201</v>
      </c>
      <c r="I1930">
        <v>0.12855689999992101</v>
      </c>
      <c r="J1930">
        <v>7577</v>
      </c>
      <c r="K1930">
        <v>201</v>
      </c>
    </row>
    <row r="1931" spans="1:11" x14ac:dyDescent="0.3">
      <c r="A1931">
        <v>0</v>
      </c>
      <c r="B1931">
        <v>0.21</v>
      </c>
      <c r="C1931">
        <v>0.118356400000038</v>
      </c>
      <c r="D1931">
        <v>7657</v>
      </c>
      <c r="E1931">
        <v>201</v>
      </c>
      <c r="F1931">
        <v>6.5646000000015095E-2</v>
      </c>
      <c r="G1931">
        <v>5365</v>
      </c>
      <c r="H1931">
        <v>201</v>
      </c>
      <c r="I1931">
        <v>0.13916100000005799</v>
      </c>
      <c r="J1931">
        <v>7643</v>
      </c>
      <c r="K1931">
        <v>201</v>
      </c>
    </row>
    <row r="1932" spans="1:11" x14ac:dyDescent="0.3">
      <c r="A1932">
        <v>0</v>
      </c>
      <c r="B1932">
        <v>0.21</v>
      </c>
      <c r="C1932">
        <v>0.11938069999996501</v>
      </c>
      <c r="D1932">
        <v>7637</v>
      </c>
      <c r="E1932">
        <v>201</v>
      </c>
      <c r="F1932">
        <v>6.5662100000054097E-2</v>
      </c>
      <c r="G1932">
        <v>5344</v>
      </c>
      <c r="H1932">
        <v>201</v>
      </c>
      <c r="I1932">
        <v>0.13342829999987699</v>
      </c>
      <c r="J1932">
        <v>7565</v>
      </c>
      <c r="K1932">
        <v>201</v>
      </c>
    </row>
    <row r="1933" spans="1:11" x14ac:dyDescent="0.3">
      <c r="A1933">
        <v>0</v>
      </c>
      <c r="B1933">
        <v>0.21</v>
      </c>
      <c r="C1933">
        <v>0.121238599999969</v>
      </c>
      <c r="D1933">
        <v>7525</v>
      </c>
      <c r="E1933">
        <v>201</v>
      </c>
      <c r="F1933">
        <v>6.5449599999965302E-2</v>
      </c>
      <c r="G1933">
        <v>5330</v>
      </c>
      <c r="H1933">
        <v>201</v>
      </c>
      <c r="I1933">
        <v>0.14082589999998099</v>
      </c>
      <c r="J1933">
        <v>7518</v>
      </c>
      <c r="K1933">
        <v>201</v>
      </c>
    </row>
    <row r="1934" spans="1:11" x14ac:dyDescent="0.3">
      <c r="A1934">
        <v>0</v>
      </c>
      <c r="B1934">
        <v>0.21</v>
      </c>
      <c r="C1934">
        <v>0.124204599999984</v>
      </c>
      <c r="D1934">
        <v>7564</v>
      </c>
      <c r="E1934">
        <v>201</v>
      </c>
      <c r="F1934">
        <v>6.5356199999996506E-2</v>
      </c>
      <c r="G1934">
        <v>5276</v>
      </c>
      <c r="H1934">
        <v>201</v>
      </c>
      <c r="I1934">
        <v>0.13353780000011201</v>
      </c>
      <c r="J1934">
        <v>7575</v>
      </c>
      <c r="K1934">
        <v>201</v>
      </c>
    </row>
    <row r="1935" spans="1:11" x14ac:dyDescent="0.3">
      <c r="A1935">
        <v>0</v>
      </c>
      <c r="B1935">
        <v>0.21</v>
      </c>
      <c r="C1935">
        <v>0.117165599999907</v>
      </c>
      <c r="D1935">
        <v>7522</v>
      </c>
      <c r="E1935">
        <v>201</v>
      </c>
      <c r="F1935">
        <v>5.29105000000527E-2</v>
      </c>
      <c r="G1935">
        <v>4551</v>
      </c>
      <c r="H1935">
        <v>201</v>
      </c>
      <c r="I1935">
        <v>0.15370769999981301</v>
      </c>
      <c r="J1935">
        <v>7494</v>
      </c>
      <c r="K1935">
        <v>201</v>
      </c>
    </row>
    <row r="1936" spans="1:11" x14ac:dyDescent="0.3">
      <c r="A1936">
        <v>0</v>
      </c>
      <c r="B1936">
        <v>0.21</v>
      </c>
      <c r="C1936">
        <v>0.12849209999990299</v>
      </c>
      <c r="D1936">
        <v>7536</v>
      </c>
      <c r="E1936">
        <v>201</v>
      </c>
      <c r="F1936">
        <v>6.6102400000090697E-2</v>
      </c>
      <c r="G1936">
        <v>5218</v>
      </c>
      <c r="H1936">
        <v>201</v>
      </c>
      <c r="I1936">
        <v>0.13271889999987199</v>
      </c>
      <c r="J1936">
        <v>7472</v>
      </c>
      <c r="K1936">
        <v>201</v>
      </c>
    </row>
    <row r="1937" spans="1:11" x14ac:dyDescent="0.3">
      <c r="A1937">
        <v>0</v>
      </c>
      <c r="B1937">
        <v>0.21</v>
      </c>
      <c r="C1937">
        <v>0.122125300000107</v>
      </c>
      <c r="D1937">
        <v>7554</v>
      </c>
      <c r="E1937">
        <v>201</v>
      </c>
      <c r="F1937">
        <v>8.2138499999928102E-2</v>
      </c>
      <c r="G1937">
        <v>4915</v>
      </c>
      <c r="H1937">
        <v>201</v>
      </c>
      <c r="I1937">
        <v>0.13186590000009299</v>
      </c>
      <c r="J1937">
        <v>7516</v>
      </c>
      <c r="K1937">
        <v>201</v>
      </c>
    </row>
    <row r="1938" spans="1:11" x14ac:dyDescent="0.3">
      <c r="A1938">
        <v>0</v>
      </c>
      <c r="B1938">
        <v>0.21</v>
      </c>
      <c r="C1938">
        <v>0.11923650000017</v>
      </c>
      <c r="D1938">
        <v>7479</v>
      </c>
      <c r="E1938">
        <v>201</v>
      </c>
      <c r="F1938">
        <v>6.5426399999978402E-2</v>
      </c>
      <c r="G1938">
        <v>4674</v>
      </c>
      <c r="H1938">
        <v>201</v>
      </c>
      <c r="I1938">
        <v>0.15772670000001199</v>
      </c>
      <c r="J1938">
        <v>7507</v>
      </c>
      <c r="K1938">
        <v>201</v>
      </c>
    </row>
    <row r="1939" spans="1:11" x14ac:dyDescent="0.3">
      <c r="A1939">
        <v>0</v>
      </c>
      <c r="B1939">
        <v>0.21</v>
      </c>
      <c r="C1939">
        <v>0.123861399999896</v>
      </c>
      <c r="D1939">
        <v>7547</v>
      </c>
      <c r="E1939">
        <v>201</v>
      </c>
      <c r="F1939">
        <v>6.9159800000079402E-2</v>
      </c>
      <c r="G1939">
        <v>4845</v>
      </c>
      <c r="H1939">
        <v>201</v>
      </c>
      <c r="I1939">
        <v>0.15266989999986399</v>
      </c>
      <c r="J1939">
        <v>7518</v>
      </c>
      <c r="K1939">
        <v>201</v>
      </c>
    </row>
    <row r="1940" spans="1:11" x14ac:dyDescent="0.3">
      <c r="A1940">
        <v>0</v>
      </c>
      <c r="B1940">
        <v>0.21</v>
      </c>
      <c r="C1940">
        <v>0.13306579999994</v>
      </c>
      <c r="D1940">
        <v>7722</v>
      </c>
      <c r="E1940">
        <v>201</v>
      </c>
      <c r="F1940">
        <v>7.1619800000007602E-2</v>
      </c>
      <c r="G1940">
        <v>5285</v>
      </c>
      <c r="H1940">
        <v>201</v>
      </c>
      <c r="I1940">
        <v>0.13647850000006601</v>
      </c>
      <c r="J1940">
        <v>7707</v>
      </c>
      <c r="K1940">
        <v>201</v>
      </c>
    </row>
    <row r="1941" spans="1:11" x14ac:dyDescent="0.3">
      <c r="A1941">
        <v>0</v>
      </c>
      <c r="B1941">
        <v>0.21</v>
      </c>
      <c r="C1941">
        <v>0.121376900000086</v>
      </c>
      <c r="D1941">
        <v>7625</v>
      </c>
      <c r="E1941">
        <v>201</v>
      </c>
      <c r="F1941">
        <v>6.3183400000070805E-2</v>
      </c>
      <c r="G1941">
        <v>5281</v>
      </c>
      <c r="H1941">
        <v>201</v>
      </c>
      <c r="I1941">
        <v>0.156349200000022</v>
      </c>
      <c r="J1941">
        <v>7575</v>
      </c>
      <c r="K1941">
        <v>201</v>
      </c>
    </row>
    <row r="1942" spans="1:11" x14ac:dyDescent="0.3">
      <c r="A1942">
        <v>0</v>
      </c>
      <c r="B1942">
        <v>0.21</v>
      </c>
      <c r="C1942">
        <v>0.13706479999996099</v>
      </c>
      <c r="D1942">
        <v>7672</v>
      </c>
      <c r="E1942">
        <v>201</v>
      </c>
      <c r="F1942">
        <v>7.4792399999978401E-2</v>
      </c>
      <c r="G1942">
        <v>4595</v>
      </c>
      <c r="H1942">
        <v>201</v>
      </c>
      <c r="I1942">
        <v>0.13964399999986199</v>
      </c>
      <c r="J1942">
        <v>7576</v>
      </c>
      <c r="K1942">
        <v>201</v>
      </c>
    </row>
    <row r="1943" spans="1:11" x14ac:dyDescent="0.3">
      <c r="A1943">
        <v>0</v>
      </c>
      <c r="B1943">
        <v>0.21</v>
      </c>
      <c r="C1943">
        <v>0.124155100000052</v>
      </c>
      <c r="D1943">
        <v>7465</v>
      </c>
      <c r="E1943">
        <v>201</v>
      </c>
      <c r="F1943">
        <v>5.0159600000142697E-2</v>
      </c>
      <c r="G1943">
        <v>4233</v>
      </c>
      <c r="H1943">
        <v>201</v>
      </c>
      <c r="I1943">
        <v>0.13815660000000199</v>
      </c>
      <c r="J1943">
        <v>7475</v>
      </c>
      <c r="K1943">
        <v>201</v>
      </c>
    </row>
    <row r="1944" spans="1:11" x14ac:dyDescent="0.3">
      <c r="A1944">
        <v>0</v>
      </c>
      <c r="B1944">
        <v>0.21</v>
      </c>
      <c r="C1944">
        <v>0.148592199999939</v>
      </c>
      <c r="D1944">
        <v>7506</v>
      </c>
      <c r="E1944">
        <v>201</v>
      </c>
      <c r="F1944">
        <v>6.3045000000101895E-2</v>
      </c>
      <c r="G1944">
        <v>5194</v>
      </c>
      <c r="H1944">
        <v>201</v>
      </c>
      <c r="I1944">
        <v>0.13489450000020001</v>
      </c>
      <c r="J1944">
        <v>7494</v>
      </c>
      <c r="K1944">
        <v>201</v>
      </c>
    </row>
    <row r="1945" spans="1:11" x14ac:dyDescent="0.3">
      <c r="A1945">
        <v>0</v>
      </c>
      <c r="B1945">
        <v>0.21</v>
      </c>
      <c r="C1945">
        <v>0.120972600000186</v>
      </c>
      <c r="D1945">
        <v>7671</v>
      </c>
      <c r="E1945">
        <v>201</v>
      </c>
      <c r="F1945">
        <v>7.0298299999876607E-2</v>
      </c>
      <c r="G1945">
        <v>5521</v>
      </c>
      <c r="H1945">
        <v>201</v>
      </c>
      <c r="I1945">
        <v>0.133918099999846</v>
      </c>
      <c r="J1945">
        <v>7671</v>
      </c>
      <c r="K1945">
        <v>201</v>
      </c>
    </row>
    <row r="1946" spans="1:11" x14ac:dyDescent="0.3">
      <c r="A1946">
        <v>0</v>
      </c>
      <c r="B1946">
        <v>0.21</v>
      </c>
      <c r="C1946">
        <v>0.121015299999953</v>
      </c>
      <c r="D1946">
        <v>7592</v>
      </c>
      <c r="E1946">
        <v>201</v>
      </c>
      <c r="F1946">
        <v>7.5756200000114404E-2</v>
      </c>
      <c r="G1946">
        <v>5670</v>
      </c>
      <c r="H1946">
        <v>201</v>
      </c>
      <c r="I1946">
        <v>0.134400400000004</v>
      </c>
      <c r="J1946">
        <v>7609</v>
      </c>
      <c r="K1946">
        <v>201</v>
      </c>
    </row>
    <row r="1947" spans="1:11" x14ac:dyDescent="0.3">
      <c r="A1947">
        <v>0</v>
      </c>
      <c r="B1947">
        <v>0.21</v>
      </c>
      <c r="C1947">
        <v>0.12061259999995801</v>
      </c>
      <c r="D1947">
        <v>7667</v>
      </c>
      <c r="E1947">
        <v>201</v>
      </c>
      <c r="F1947">
        <v>8.6587600000029796E-2</v>
      </c>
      <c r="G1947">
        <v>5631</v>
      </c>
      <c r="H1947">
        <v>201</v>
      </c>
      <c r="I1947">
        <v>0.133513499999935</v>
      </c>
      <c r="J1947">
        <v>7606</v>
      </c>
      <c r="K1947">
        <v>201</v>
      </c>
    </row>
    <row r="1948" spans="1:11" x14ac:dyDescent="0.3">
      <c r="A1948">
        <v>0</v>
      </c>
      <c r="B1948">
        <v>0.21</v>
      </c>
      <c r="C1948">
        <v>0.119616299999961</v>
      </c>
      <c r="D1948">
        <v>7584</v>
      </c>
      <c r="E1948">
        <v>201</v>
      </c>
      <c r="F1948">
        <v>6.3546300000098199E-2</v>
      </c>
      <c r="G1948">
        <v>4907</v>
      </c>
      <c r="H1948">
        <v>201</v>
      </c>
      <c r="I1948">
        <v>0.131500200000118</v>
      </c>
      <c r="J1948">
        <v>7580</v>
      </c>
      <c r="K1948">
        <v>201</v>
      </c>
    </row>
    <row r="1949" spans="1:11" x14ac:dyDescent="0.3">
      <c r="A1949">
        <v>0</v>
      </c>
      <c r="B1949">
        <v>0.21</v>
      </c>
      <c r="C1949">
        <v>0.123342599999887</v>
      </c>
      <c r="D1949">
        <v>7631</v>
      </c>
      <c r="E1949">
        <v>201</v>
      </c>
      <c r="F1949">
        <v>6.0732199999847497E-2</v>
      </c>
      <c r="G1949">
        <v>4630</v>
      </c>
      <c r="H1949">
        <v>201</v>
      </c>
      <c r="I1949">
        <v>0.13276730000006801</v>
      </c>
      <c r="J1949">
        <v>7595</v>
      </c>
      <c r="K1949">
        <v>201</v>
      </c>
    </row>
    <row r="1950" spans="1:11" x14ac:dyDescent="0.3">
      <c r="A1950">
        <v>0</v>
      </c>
      <c r="B1950">
        <v>0.21</v>
      </c>
      <c r="C1950">
        <v>0.12157339999998799</v>
      </c>
      <c r="D1950">
        <v>7609</v>
      </c>
      <c r="E1950">
        <v>201</v>
      </c>
      <c r="F1950">
        <v>6.0839600000008397E-2</v>
      </c>
      <c r="G1950">
        <v>5088</v>
      </c>
      <c r="H1950">
        <v>201</v>
      </c>
      <c r="I1950">
        <v>0.13545799999997099</v>
      </c>
      <c r="J1950">
        <v>7519</v>
      </c>
      <c r="K1950">
        <v>201</v>
      </c>
    </row>
    <row r="1951" spans="1:11" x14ac:dyDescent="0.3">
      <c r="A1951">
        <v>0</v>
      </c>
      <c r="B1951">
        <v>0.21</v>
      </c>
      <c r="C1951">
        <v>0.142088000000057</v>
      </c>
      <c r="D1951">
        <v>7549</v>
      </c>
      <c r="E1951">
        <v>201</v>
      </c>
      <c r="F1951">
        <v>6.9129699999848498E-2</v>
      </c>
      <c r="G1951">
        <v>5324</v>
      </c>
      <c r="H1951">
        <v>201</v>
      </c>
      <c r="I1951">
        <v>0.127882900000031</v>
      </c>
      <c r="J1951">
        <v>7559</v>
      </c>
      <c r="K1951">
        <v>201</v>
      </c>
    </row>
    <row r="1952" spans="1:11" x14ac:dyDescent="0.3">
      <c r="A1952">
        <v>0</v>
      </c>
      <c r="B1952">
        <v>0.21</v>
      </c>
      <c r="C1952">
        <v>0.144373099999938</v>
      </c>
      <c r="D1952">
        <v>7542</v>
      </c>
      <c r="E1952">
        <v>201</v>
      </c>
      <c r="F1952">
        <v>4.7145100000079702E-2</v>
      </c>
      <c r="G1952">
        <v>4242</v>
      </c>
      <c r="H1952">
        <v>201</v>
      </c>
      <c r="I1952">
        <v>0.12893740000004</v>
      </c>
      <c r="J1952">
        <v>7403</v>
      </c>
      <c r="K1952">
        <v>201</v>
      </c>
    </row>
    <row r="1953" spans="1:11" x14ac:dyDescent="0.3">
      <c r="A1953">
        <v>0</v>
      </c>
      <c r="B1953">
        <v>0.21</v>
      </c>
      <c r="C1953">
        <v>0.125097399999958</v>
      </c>
      <c r="D1953">
        <v>7692</v>
      </c>
      <c r="E1953">
        <v>201</v>
      </c>
      <c r="F1953">
        <v>6.9081200000027806E-2</v>
      </c>
      <c r="G1953">
        <v>5321</v>
      </c>
      <c r="H1953">
        <v>201</v>
      </c>
      <c r="I1953">
        <v>0.13426210000011399</v>
      </c>
      <c r="J1953">
        <v>7575</v>
      </c>
      <c r="K1953">
        <v>201</v>
      </c>
    </row>
    <row r="1954" spans="1:11" x14ac:dyDescent="0.3">
      <c r="A1954">
        <v>0</v>
      </c>
      <c r="B1954">
        <v>0.21</v>
      </c>
      <c r="C1954">
        <v>0.12918289999993199</v>
      </c>
      <c r="D1954">
        <v>7572</v>
      </c>
      <c r="E1954">
        <v>201</v>
      </c>
      <c r="F1954">
        <v>5.7976499999995199E-2</v>
      </c>
      <c r="G1954">
        <v>4957</v>
      </c>
      <c r="H1954">
        <v>201</v>
      </c>
      <c r="I1954">
        <v>0.13358509999989099</v>
      </c>
      <c r="J1954">
        <v>7571</v>
      </c>
      <c r="K1954">
        <v>201</v>
      </c>
    </row>
    <row r="1955" spans="1:11" x14ac:dyDescent="0.3">
      <c r="A1955">
        <v>0</v>
      </c>
      <c r="B1955">
        <v>0.21</v>
      </c>
      <c r="C1955">
        <v>0.122086400000171</v>
      </c>
      <c r="D1955">
        <v>7472</v>
      </c>
      <c r="E1955">
        <v>201</v>
      </c>
      <c r="F1955">
        <v>7.6290999999855502E-2</v>
      </c>
      <c r="G1955">
        <v>5024</v>
      </c>
      <c r="H1955">
        <v>201</v>
      </c>
      <c r="I1955">
        <v>0.130660199999965</v>
      </c>
      <c r="J1955">
        <v>7472</v>
      </c>
      <c r="K1955">
        <v>201</v>
      </c>
    </row>
    <row r="1956" spans="1:11" x14ac:dyDescent="0.3">
      <c r="A1956">
        <v>0</v>
      </c>
      <c r="B1956">
        <v>0.21</v>
      </c>
      <c r="C1956">
        <v>0.12333979999993901</v>
      </c>
      <c r="D1956">
        <v>7635</v>
      </c>
      <c r="E1956">
        <v>201</v>
      </c>
      <c r="F1956">
        <v>7.2746300000062505E-2</v>
      </c>
      <c r="G1956">
        <v>5361</v>
      </c>
      <c r="H1956">
        <v>201</v>
      </c>
      <c r="I1956">
        <v>0.13441770000008499</v>
      </c>
      <c r="J1956">
        <v>7550</v>
      </c>
      <c r="K1956">
        <v>201</v>
      </c>
    </row>
    <row r="1957" spans="1:11" x14ac:dyDescent="0.3">
      <c r="A1957">
        <v>0</v>
      </c>
      <c r="B1957">
        <v>0.21</v>
      </c>
      <c r="C1957">
        <v>0.12082420000001499</v>
      </c>
      <c r="D1957">
        <v>7630</v>
      </c>
      <c r="E1957">
        <v>201</v>
      </c>
      <c r="F1957">
        <v>6.6896199999973704E-2</v>
      </c>
      <c r="G1957">
        <v>5007</v>
      </c>
      <c r="H1957">
        <v>201</v>
      </c>
      <c r="I1957">
        <v>0.133744799999931</v>
      </c>
      <c r="J1957">
        <v>7642</v>
      </c>
      <c r="K1957">
        <v>201</v>
      </c>
    </row>
    <row r="1958" spans="1:11" x14ac:dyDescent="0.3">
      <c r="A1958">
        <v>0</v>
      </c>
      <c r="B1958">
        <v>0.21</v>
      </c>
      <c r="C1958">
        <v>0.123920700000098</v>
      </c>
      <c r="D1958">
        <v>7791</v>
      </c>
      <c r="E1958">
        <v>201</v>
      </c>
      <c r="F1958">
        <v>8.9122999999972294E-2</v>
      </c>
      <c r="G1958">
        <v>6329</v>
      </c>
      <c r="H1958">
        <v>201</v>
      </c>
      <c r="I1958">
        <v>0.13877939999997499</v>
      </c>
      <c r="J1958">
        <v>7755</v>
      </c>
      <c r="K1958">
        <v>201</v>
      </c>
    </row>
    <row r="1959" spans="1:11" x14ac:dyDescent="0.3">
      <c r="A1959">
        <v>0</v>
      </c>
      <c r="B1959">
        <v>0.21</v>
      </c>
      <c r="C1959">
        <v>0.12281110000003501</v>
      </c>
      <c r="D1959">
        <v>7532</v>
      </c>
      <c r="E1959">
        <v>201</v>
      </c>
      <c r="F1959">
        <v>6.3896500000055298E-2</v>
      </c>
      <c r="G1959">
        <v>5167</v>
      </c>
      <c r="H1959">
        <v>201</v>
      </c>
      <c r="I1959">
        <v>0.13356670000007301</v>
      </c>
      <c r="J1959">
        <v>7549</v>
      </c>
      <c r="K1959">
        <v>201</v>
      </c>
    </row>
    <row r="1960" spans="1:11" x14ac:dyDescent="0.3">
      <c r="A1960">
        <v>0</v>
      </c>
      <c r="B1960">
        <v>0.21</v>
      </c>
      <c r="C1960">
        <v>0.119426800000155</v>
      </c>
      <c r="D1960">
        <v>7708</v>
      </c>
      <c r="E1960">
        <v>201</v>
      </c>
      <c r="F1960">
        <v>7.3320000000194299E-2</v>
      </c>
      <c r="G1960">
        <v>5805</v>
      </c>
      <c r="H1960">
        <v>201</v>
      </c>
      <c r="I1960">
        <v>0.13087489999998</v>
      </c>
      <c r="J1960">
        <v>7670</v>
      </c>
      <c r="K1960">
        <v>201</v>
      </c>
    </row>
    <row r="1961" spans="1:11" x14ac:dyDescent="0.3">
      <c r="A1961">
        <v>0</v>
      </c>
      <c r="B1961">
        <v>0.21</v>
      </c>
      <c r="C1961">
        <v>0.12314059999994199</v>
      </c>
      <c r="D1961">
        <v>7586</v>
      </c>
      <c r="E1961">
        <v>201</v>
      </c>
      <c r="F1961">
        <v>6.5149900000051206E-2</v>
      </c>
      <c r="G1961">
        <v>5103</v>
      </c>
      <c r="H1961">
        <v>201</v>
      </c>
      <c r="I1961">
        <v>0.13223919999995801</v>
      </c>
      <c r="J1961">
        <v>7603</v>
      </c>
      <c r="K1961">
        <v>201</v>
      </c>
    </row>
    <row r="1962" spans="1:11" x14ac:dyDescent="0.3">
      <c r="A1962">
        <v>0</v>
      </c>
      <c r="B1962">
        <v>0.21</v>
      </c>
      <c r="C1962">
        <v>0.11747880000007099</v>
      </c>
      <c r="D1962">
        <v>7551</v>
      </c>
      <c r="E1962">
        <v>201</v>
      </c>
      <c r="F1962">
        <v>6.7786999999952899E-2</v>
      </c>
      <c r="G1962">
        <v>5265</v>
      </c>
      <c r="H1962">
        <v>201</v>
      </c>
      <c r="I1962">
        <v>0.13191869999991401</v>
      </c>
      <c r="J1962">
        <v>7532</v>
      </c>
      <c r="K1962">
        <v>201</v>
      </c>
    </row>
    <row r="1963" spans="1:11" x14ac:dyDescent="0.3">
      <c r="A1963">
        <v>0</v>
      </c>
      <c r="B1963">
        <v>0.21</v>
      </c>
      <c r="C1963">
        <v>0.11930090000009801</v>
      </c>
      <c r="D1963">
        <v>7591</v>
      </c>
      <c r="E1963">
        <v>201</v>
      </c>
      <c r="F1963">
        <v>7.8172100000074296E-2</v>
      </c>
      <c r="G1963">
        <v>5446</v>
      </c>
      <c r="H1963">
        <v>201</v>
      </c>
      <c r="I1963">
        <v>0.122521900000037</v>
      </c>
      <c r="J1963">
        <v>7448</v>
      </c>
      <c r="K1963">
        <v>201</v>
      </c>
    </row>
    <row r="1964" spans="1:11" x14ac:dyDescent="0.3">
      <c r="A1964">
        <v>0</v>
      </c>
      <c r="B1964">
        <v>0.21</v>
      </c>
      <c r="C1964">
        <v>0.150220900000022</v>
      </c>
      <c r="D1964">
        <v>7551</v>
      </c>
      <c r="E1964">
        <v>201</v>
      </c>
      <c r="F1964">
        <v>5.7608500000014801E-2</v>
      </c>
      <c r="G1964">
        <v>4950</v>
      </c>
      <c r="H1964">
        <v>201</v>
      </c>
      <c r="I1964">
        <v>0.13491329999988</v>
      </c>
      <c r="J1964">
        <v>7508</v>
      </c>
      <c r="K1964">
        <v>201</v>
      </c>
    </row>
    <row r="1965" spans="1:11" x14ac:dyDescent="0.3">
      <c r="A1965">
        <v>0</v>
      </c>
      <c r="B1965">
        <v>0.21</v>
      </c>
      <c r="C1965">
        <v>0.11561840000013</v>
      </c>
      <c r="D1965">
        <v>7569</v>
      </c>
      <c r="E1965">
        <v>201</v>
      </c>
      <c r="F1965">
        <v>7.7758500000072603E-2</v>
      </c>
      <c r="G1965">
        <v>5337</v>
      </c>
      <c r="H1965">
        <v>201</v>
      </c>
      <c r="I1965">
        <v>0.16439509999986501</v>
      </c>
      <c r="J1965">
        <v>7506</v>
      </c>
      <c r="K1965">
        <v>201</v>
      </c>
    </row>
    <row r="1966" spans="1:11" x14ac:dyDescent="0.3">
      <c r="A1966">
        <v>0</v>
      </c>
      <c r="B1966">
        <v>0.21</v>
      </c>
      <c r="C1966">
        <v>0.113964599999917</v>
      </c>
      <c r="D1966">
        <v>7659</v>
      </c>
      <c r="E1966">
        <v>201</v>
      </c>
      <c r="F1966">
        <v>5.7972099999915302E-2</v>
      </c>
      <c r="G1966">
        <v>4967</v>
      </c>
      <c r="H1966">
        <v>201</v>
      </c>
      <c r="I1966">
        <v>0.12869399999999501</v>
      </c>
      <c r="J1966">
        <v>7616</v>
      </c>
      <c r="K1966">
        <v>201</v>
      </c>
    </row>
    <row r="1967" spans="1:11" x14ac:dyDescent="0.3">
      <c r="A1967">
        <v>0</v>
      </c>
      <c r="B1967">
        <v>0.21</v>
      </c>
      <c r="C1967">
        <v>0.12156729999992399</v>
      </c>
      <c r="D1967">
        <v>7582</v>
      </c>
      <c r="E1967">
        <v>201</v>
      </c>
      <c r="F1967">
        <v>5.5055699999911598E-2</v>
      </c>
      <c r="G1967">
        <v>4668</v>
      </c>
      <c r="H1967">
        <v>201</v>
      </c>
      <c r="I1967">
        <v>0.135579600000028</v>
      </c>
      <c r="J1967">
        <v>7539</v>
      </c>
      <c r="K1967">
        <v>201</v>
      </c>
    </row>
    <row r="1968" spans="1:11" x14ac:dyDescent="0.3">
      <c r="A1968">
        <v>0</v>
      </c>
      <c r="B1968">
        <v>0.21</v>
      </c>
      <c r="C1968">
        <v>0.281463099999882</v>
      </c>
      <c r="D1968">
        <v>7533</v>
      </c>
      <c r="E1968">
        <v>201</v>
      </c>
      <c r="F1968">
        <v>4.9874599999839099E-2</v>
      </c>
      <c r="G1968">
        <v>4552</v>
      </c>
      <c r="H1968">
        <v>201</v>
      </c>
      <c r="I1968">
        <v>0.12788849999992599</v>
      </c>
      <c r="J1968">
        <v>7505</v>
      </c>
      <c r="K1968">
        <v>201</v>
      </c>
    </row>
    <row r="1969" spans="1:11" x14ac:dyDescent="0.3">
      <c r="A1969">
        <v>0</v>
      </c>
      <c r="B1969">
        <v>0.21</v>
      </c>
      <c r="C1969">
        <v>0.121998600000097</v>
      </c>
      <c r="D1969">
        <v>7661</v>
      </c>
      <c r="E1969">
        <v>201</v>
      </c>
      <c r="F1969">
        <v>5.4824300000063803E-2</v>
      </c>
      <c r="G1969">
        <v>4790</v>
      </c>
      <c r="H1969">
        <v>201</v>
      </c>
      <c r="I1969">
        <v>0.140017499999885</v>
      </c>
      <c r="J1969">
        <v>7635</v>
      </c>
      <c r="K1969">
        <v>201</v>
      </c>
    </row>
    <row r="1970" spans="1:11" x14ac:dyDescent="0.3">
      <c r="A1970">
        <v>0</v>
      </c>
      <c r="B1970">
        <v>0.21</v>
      </c>
      <c r="C1970">
        <v>0.122996199999988</v>
      </c>
      <c r="D1970">
        <v>7632</v>
      </c>
      <c r="E1970">
        <v>201</v>
      </c>
      <c r="F1970">
        <v>5.9791099999983999E-2</v>
      </c>
      <c r="G1970">
        <v>4997</v>
      </c>
      <c r="H1970">
        <v>201</v>
      </c>
      <c r="I1970">
        <v>0.13954569999987099</v>
      </c>
      <c r="J1970">
        <v>7595</v>
      </c>
      <c r="K1970">
        <v>201</v>
      </c>
    </row>
    <row r="1971" spans="1:11" x14ac:dyDescent="0.3">
      <c r="A1971">
        <v>0</v>
      </c>
      <c r="B1971">
        <v>0.21</v>
      </c>
      <c r="C1971">
        <v>0.13580240000010199</v>
      </c>
      <c r="D1971">
        <v>7668</v>
      </c>
      <c r="E1971">
        <v>201</v>
      </c>
      <c r="F1971">
        <v>7.3477700000012094E-2</v>
      </c>
      <c r="G1971">
        <v>5632</v>
      </c>
      <c r="H1971">
        <v>201</v>
      </c>
      <c r="I1971">
        <v>0.139228999999886</v>
      </c>
      <c r="J1971">
        <v>7649</v>
      </c>
      <c r="K1971">
        <v>201</v>
      </c>
    </row>
    <row r="1972" spans="1:11" x14ac:dyDescent="0.3">
      <c r="A1972">
        <v>0</v>
      </c>
      <c r="B1972">
        <v>0.21</v>
      </c>
      <c r="C1972">
        <v>0.116977599999927</v>
      </c>
      <c r="D1972">
        <v>7578</v>
      </c>
      <c r="E1972">
        <v>201</v>
      </c>
      <c r="F1972">
        <v>7.5336900000138401E-2</v>
      </c>
      <c r="G1972">
        <v>5649</v>
      </c>
      <c r="H1972">
        <v>201</v>
      </c>
      <c r="I1972">
        <v>0.13156890000004701</v>
      </c>
      <c r="J1972">
        <v>7567</v>
      </c>
      <c r="K1972">
        <v>201</v>
      </c>
    </row>
    <row r="1973" spans="1:11" x14ac:dyDescent="0.3">
      <c r="A1973">
        <v>0</v>
      </c>
      <c r="B1973">
        <v>0.21</v>
      </c>
      <c r="C1973">
        <v>0.12071260000016</v>
      </c>
      <c r="D1973">
        <v>7686</v>
      </c>
      <c r="E1973">
        <v>201</v>
      </c>
      <c r="F1973">
        <v>7.6184500000181204E-2</v>
      </c>
      <c r="G1973">
        <v>5765</v>
      </c>
      <c r="H1973">
        <v>201</v>
      </c>
      <c r="I1973">
        <v>0.154847199999949</v>
      </c>
      <c r="J1973">
        <v>7624</v>
      </c>
      <c r="K1973">
        <v>201</v>
      </c>
    </row>
    <row r="1974" spans="1:11" x14ac:dyDescent="0.3">
      <c r="A1974">
        <v>0</v>
      </c>
      <c r="B1974">
        <v>0.21</v>
      </c>
      <c r="C1974">
        <v>0.12710739999988599</v>
      </c>
      <c r="D1974">
        <v>7661</v>
      </c>
      <c r="E1974">
        <v>201</v>
      </c>
      <c r="F1974">
        <v>6.6916399999854506E-2</v>
      </c>
      <c r="G1974">
        <v>5595</v>
      </c>
      <c r="H1974">
        <v>201</v>
      </c>
      <c r="I1974">
        <v>0.145771100000047</v>
      </c>
      <c r="J1974">
        <v>7659</v>
      </c>
      <c r="K1974">
        <v>201</v>
      </c>
    </row>
    <row r="1975" spans="1:11" x14ac:dyDescent="0.3">
      <c r="A1975">
        <v>0</v>
      </c>
      <c r="B1975">
        <v>0.21</v>
      </c>
      <c r="C1975">
        <v>0.132627700000057</v>
      </c>
      <c r="D1975">
        <v>7514</v>
      </c>
      <c r="E1975">
        <v>201</v>
      </c>
      <c r="F1975">
        <v>5.8444300000019198E-2</v>
      </c>
      <c r="G1975">
        <v>4662</v>
      </c>
      <c r="H1975">
        <v>201</v>
      </c>
      <c r="I1975">
        <v>0.13580709999996499</v>
      </c>
      <c r="J1975">
        <v>7524</v>
      </c>
      <c r="K1975">
        <v>201</v>
      </c>
    </row>
    <row r="1976" spans="1:11" x14ac:dyDescent="0.3">
      <c r="A1976">
        <v>0</v>
      </c>
      <c r="B1976">
        <v>0.21</v>
      </c>
      <c r="C1976">
        <v>0.11976079999999401</v>
      </c>
      <c r="D1976">
        <v>7479</v>
      </c>
      <c r="E1976">
        <v>201</v>
      </c>
      <c r="F1976">
        <v>5.3290800000013398E-2</v>
      </c>
      <c r="G1976">
        <v>4098</v>
      </c>
      <c r="H1976">
        <v>201</v>
      </c>
      <c r="I1976">
        <v>0.127942000000075</v>
      </c>
      <c r="J1976">
        <v>7449</v>
      </c>
      <c r="K1976">
        <v>201</v>
      </c>
    </row>
    <row r="1977" spans="1:11" x14ac:dyDescent="0.3">
      <c r="A1977">
        <v>0</v>
      </c>
      <c r="B1977">
        <v>0.22</v>
      </c>
      <c r="C1977">
        <v>0.188523900000063</v>
      </c>
      <c r="D1977">
        <v>7361</v>
      </c>
      <c r="E1977">
        <v>201</v>
      </c>
      <c r="F1977">
        <v>7.2710099999994698E-2</v>
      </c>
      <c r="G1977">
        <v>4299</v>
      </c>
      <c r="H1977">
        <v>201</v>
      </c>
      <c r="I1977">
        <v>0.133208199999899</v>
      </c>
      <c r="J1977">
        <v>7328</v>
      </c>
      <c r="K1977">
        <v>201</v>
      </c>
    </row>
    <row r="1978" spans="1:11" x14ac:dyDescent="0.3">
      <c r="A1978">
        <v>0</v>
      </c>
      <c r="B1978">
        <v>0.22</v>
      </c>
      <c r="C1978">
        <v>0.130474000000049</v>
      </c>
      <c r="D1978">
        <v>7553</v>
      </c>
      <c r="E1978">
        <v>201</v>
      </c>
      <c r="F1978">
        <v>9.1756799999984595E-2</v>
      </c>
      <c r="G1978">
        <v>5303</v>
      </c>
      <c r="H1978">
        <v>201</v>
      </c>
      <c r="I1978">
        <v>0.13164109999979601</v>
      </c>
      <c r="J1978">
        <v>7470</v>
      </c>
      <c r="K1978">
        <v>201</v>
      </c>
    </row>
    <row r="1979" spans="1:11" x14ac:dyDescent="0.3">
      <c r="A1979">
        <v>0</v>
      </c>
      <c r="B1979">
        <v>0.22</v>
      </c>
      <c r="C1979">
        <v>0.129812099999981</v>
      </c>
      <c r="D1979">
        <v>7458</v>
      </c>
      <c r="E1979">
        <v>201</v>
      </c>
      <c r="F1979">
        <v>6.2222600000040901E-2</v>
      </c>
      <c r="G1979">
        <v>5057</v>
      </c>
      <c r="H1979">
        <v>201</v>
      </c>
      <c r="I1979">
        <v>0.165184100000033</v>
      </c>
      <c r="J1979">
        <v>7376</v>
      </c>
      <c r="K1979">
        <v>201</v>
      </c>
    </row>
    <row r="1980" spans="1:11" x14ac:dyDescent="0.3">
      <c r="A1980">
        <v>0</v>
      </c>
      <c r="B1980">
        <v>0.22</v>
      </c>
      <c r="C1980">
        <v>0.122467500000084</v>
      </c>
      <c r="D1980">
        <v>7374</v>
      </c>
      <c r="E1980">
        <v>201</v>
      </c>
      <c r="F1980">
        <v>4.6079700000063797E-2</v>
      </c>
      <c r="G1980">
        <v>3634</v>
      </c>
      <c r="H1980">
        <v>201</v>
      </c>
      <c r="I1980">
        <v>0.128437699999949</v>
      </c>
      <c r="J1980">
        <v>7347</v>
      </c>
      <c r="K1980">
        <v>201</v>
      </c>
    </row>
    <row r="1981" spans="1:11" x14ac:dyDescent="0.3">
      <c r="A1981">
        <v>0</v>
      </c>
      <c r="B1981">
        <v>0.22</v>
      </c>
      <c r="C1981">
        <v>0.14558759999999801</v>
      </c>
      <c r="D1981">
        <v>7374</v>
      </c>
      <c r="E1981">
        <v>201</v>
      </c>
      <c r="F1981">
        <v>6.2675199999830497E-2</v>
      </c>
      <c r="G1981">
        <v>4934</v>
      </c>
      <c r="H1981">
        <v>201</v>
      </c>
      <c r="I1981">
        <v>0.12404849999984401</v>
      </c>
      <c r="J1981">
        <v>7334</v>
      </c>
      <c r="K1981">
        <v>201</v>
      </c>
    </row>
    <row r="1982" spans="1:11" x14ac:dyDescent="0.3">
      <c r="A1982">
        <v>0</v>
      </c>
      <c r="B1982">
        <v>0.22</v>
      </c>
      <c r="C1982">
        <v>0.115971100000024</v>
      </c>
      <c r="D1982">
        <v>7557</v>
      </c>
      <c r="E1982">
        <v>201</v>
      </c>
      <c r="F1982">
        <v>6.4812700000175E-2</v>
      </c>
      <c r="G1982">
        <v>4895</v>
      </c>
      <c r="H1982">
        <v>201</v>
      </c>
      <c r="I1982">
        <v>0.128515399999969</v>
      </c>
      <c r="J1982">
        <v>7513</v>
      </c>
      <c r="K1982">
        <v>201</v>
      </c>
    </row>
    <row r="1983" spans="1:11" x14ac:dyDescent="0.3">
      <c r="A1983">
        <v>0</v>
      </c>
      <c r="B1983">
        <v>0.22</v>
      </c>
      <c r="C1983">
        <v>0.112027000000125</v>
      </c>
      <c r="D1983">
        <v>7544</v>
      </c>
      <c r="E1983">
        <v>203</v>
      </c>
      <c r="F1983">
        <v>7.3696499999869006E-2</v>
      </c>
      <c r="G1983">
        <v>4777</v>
      </c>
      <c r="H1983">
        <v>203</v>
      </c>
      <c r="I1983">
        <v>0.147593999999799</v>
      </c>
      <c r="J1983">
        <v>7537</v>
      </c>
      <c r="K1983">
        <v>203</v>
      </c>
    </row>
    <row r="1984" spans="1:11" x14ac:dyDescent="0.3">
      <c r="A1984">
        <v>0</v>
      </c>
      <c r="B1984">
        <v>0.22</v>
      </c>
      <c r="C1984">
        <v>0.130335099999911</v>
      </c>
      <c r="D1984">
        <v>7393</v>
      </c>
      <c r="E1984">
        <v>201</v>
      </c>
      <c r="F1984">
        <v>4.89990000000943E-2</v>
      </c>
      <c r="G1984">
        <v>4080</v>
      </c>
      <c r="H1984">
        <v>201</v>
      </c>
      <c r="I1984">
        <v>0.12897810000004001</v>
      </c>
      <c r="J1984">
        <v>7367</v>
      </c>
      <c r="K1984">
        <v>201</v>
      </c>
    </row>
    <row r="1985" spans="1:11" x14ac:dyDescent="0.3">
      <c r="A1985">
        <v>0</v>
      </c>
      <c r="B1985">
        <v>0.22</v>
      </c>
      <c r="C1985">
        <v>0.16156279999995601</v>
      </c>
      <c r="D1985">
        <v>7149</v>
      </c>
      <c r="E1985">
        <v>201</v>
      </c>
      <c r="F1985">
        <v>4.5495200000004801E-2</v>
      </c>
      <c r="G1985">
        <v>4029</v>
      </c>
      <c r="H1985">
        <v>201</v>
      </c>
      <c r="I1985">
        <v>0.13526060000003701</v>
      </c>
      <c r="J1985">
        <v>7165</v>
      </c>
      <c r="K1985">
        <v>201</v>
      </c>
    </row>
    <row r="1986" spans="1:11" x14ac:dyDescent="0.3">
      <c r="A1986">
        <v>0</v>
      </c>
      <c r="B1986">
        <v>0.22</v>
      </c>
      <c r="C1986">
        <v>0.114762400000017</v>
      </c>
      <c r="D1986">
        <v>7536</v>
      </c>
      <c r="E1986">
        <v>201</v>
      </c>
      <c r="F1986">
        <v>6.9426300000031901E-2</v>
      </c>
      <c r="G1986">
        <v>5163</v>
      </c>
      <c r="H1986">
        <v>201</v>
      </c>
      <c r="I1986">
        <v>0.126062000000047</v>
      </c>
      <c r="J1986">
        <v>7492</v>
      </c>
      <c r="K1986">
        <v>201</v>
      </c>
    </row>
    <row r="1987" spans="1:11" x14ac:dyDescent="0.3">
      <c r="A1987">
        <v>0</v>
      </c>
      <c r="B1987">
        <v>0.22</v>
      </c>
      <c r="C1987">
        <v>0.114503000000013</v>
      </c>
      <c r="D1987">
        <v>7475</v>
      </c>
      <c r="E1987">
        <v>201</v>
      </c>
      <c r="F1987">
        <v>5.85810000000037E-2</v>
      </c>
      <c r="G1987">
        <v>4530</v>
      </c>
      <c r="H1987">
        <v>201</v>
      </c>
      <c r="I1987">
        <v>0.12693679999983901</v>
      </c>
      <c r="J1987">
        <v>7451</v>
      </c>
      <c r="K1987">
        <v>201</v>
      </c>
    </row>
    <row r="1988" spans="1:11" x14ac:dyDescent="0.3">
      <c r="A1988">
        <v>0</v>
      </c>
      <c r="B1988">
        <v>0.22</v>
      </c>
      <c r="C1988">
        <v>0.11951440000007001</v>
      </c>
      <c r="D1988">
        <v>7321</v>
      </c>
      <c r="E1988">
        <v>201</v>
      </c>
      <c r="F1988">
        <v>4.22260999998798E-2</v>
      </c>
      <c r="G1988">
        <v>3838</v>
      </c>
      <c r="H1988">
        <v>201</v>
      </c>
      <c r="I1988">
        <v>0.133683700000119</v>
      </c>
      <c r="J1988">
        <v>7305</v>
      </c>
      <c r="K1988">
        <v>201</v>
      </c>
    </row>
    <row r="1989" spans="1:11" x14ac:dyDescent="0.3">
      <c r="A1989">
        <v>0</v>
      </c>
      <c r="B1989">
        <v>0.22</v>
      </c>
      <c r="C1989">
        <v>0.15026129999978299</v>
      </c>
      <c r="D1989">
        <v>7349</v>
      </c>
      <c r="E1989">
        <v>201</v>
      </c>
      <c r="F1989">
        <v>3.9923699999917503E-2</v>
      </c>
      <c r="G1989">
        <v>3589</v>
      </c>
      <c r="H1989">
        <v>201</v>
      </c>
      <c r="I1989">
        <v>0.13591279999991401</v>
      </c>
      <c r="J1989">
        <v>7360</v>
      </c>
      <c r="K1989">
        <v>201</v>
      </c>
    </row>
    <row r="1990" spans="1:11" x14ac:dyDescent="0.3">
      <c r="A1990">
        <v>0</v>
      </c>
      <c r="B1990">
        <v>0.22</v>
      </c>
      <c r="C1990">
        <v>0.117524400000093</v>
      </c>
      <c r="D1990">
        <v>7551</v>
      </c>
      <c r="E1990">
        <v>201</v>
      </c>
      <c r="F1990">
        <v>6.6939699999920693E-2</v>
      </c>
      <c r="G1990">
        <v>5255</v>
      </c>
      <c r="H1990">
        <v>201</v>
      </c>
      <c r="I1990">
        <v>0.12533010000015499</v>
      </c>
      <c r="J1990">
        <v>7419</v>
      </c>
      <c r="K1990">
        <v>201</v>
      </c>
    </row>
    <row r="1991" spans="1:11" x14ac:dyDescent="0.3">
      <c r="A1991">
        <v>0</v>
      </c>
      <c r="B1991">
        <v>0.22</v>
      </c>
      <c r="C1991">
        <v>0.12103709999996599</v>
      </c>
      <c r="D1991">
        <v>7394</v>
      </c>
      <c r="E1991">
        <v>201</v>
      </c>
      <c r="F1991">
        <v>5.7828900000003999E-2</v>
      </c>
      <c r="G1991">
        <v>4829</v>
      </c>
      <c r="H1991">
        <v>201</v>
      </c>
      <c r="I1991">
        <v>0.14051939999990201</v>
      </c>
      <c r="J1991">
        <v>7366</v>
      </c>
      <c r="K1991">
        <v>201</v>
      </c>
    </row>
    <row r="1992" spans="1:11" x14ac:dyDescent="0.3">
      <c r="A1992">
        <v>0</v>
      </c>
      <c r="B1992">
        <v>0.22</v>
      </c>
      <c r="C1992">
        <v>0.125312699999994</v>
      </c>
      <c r="D1992">
        <v>7545</v>
      </c>
      <c r="E1992">
        <v>201</v>
      </c>
      <c r="F1992">
        <v>6.05473999999048E-2</v>
      </c>
      <c r="G1992">
        <v>4997</v>
      </c>
      <c r="H1992">
        <v>201</v>
      </c>
      <c r="I1992">
        <v>0.13808889999995699</v>
      </c>
      <c r="J1992">
        <v>7474</v>
      </c>
      <c r="K1992">
        <v>201</v>
      </c>
    </row>
    <row r="1993" spans="1:11" x14ac:dyDescent="0.3">
      <c r="A1993">
        <v>0</v>
      </c>
      <c r="B1993">
        <v>0.22</v>
      </c>
      <c r="C1993">
        <v>0.147303799999917</v>
      </c>
      <c r="D1993">
        <v>7504</v>
      </c>
      <c r="E1993">
        <v>201</v>
      </c>
      <c r="F1993">
        <v>7.3312299999997693E-2</v>
      </c>
      <c r="G1993">
        <v>5593</v>
      </c>
      <c r="H1993">
        <v>201</v>
      </c>
      <c r="I1993">
        <v>0.139631000000008</v>
      </c>
      <c r="J1993">
        <v>7487</v>
      </c>
      <c r="K1993">
        <v>201</v>
      </c>
    </row>
    <row r="1994" spans="1:11" x14ac:dyDescent="0.3">
      <c r="A1994">
        <v>0</v>
      </c>
      <c r="B1994">
        <v>0.22</v>
      </c>
      <c r="C1994">
        <v>0.118540800000118</v>
      </c>
      <c r="D1994">
        <v>7249</v>
      </c>
      <c r="E1994">
        <v>201</v>
      </c>
      <c r="F1994">
        <v>4.07947000001058E-2</v>
      </c>
      <c r="G1994">
        <v>3653</v>
      </c>
      <c r="H1994">
        <v>201</v>
      </c>
      <c r="I1994">
        <v>0.12185789999989501</v>
      </c>
      <c r="J1994">
        <v>7263</v>
      </c>
      <c r="K1994">
        <v>201</v>
      </c>
    </row>
    <row r="1995" spans="1:11" x14ac:dyDescent="0.3">
      <c r="A1995">
        <v>0</v>
      </c>
      <c r="B1995">
        <v>0.22</v>
      </c>
      <c r="C1995">
        <v>0.120597800000041</v>
      </c>
      <c r="D1995">
        <v>7356</v>
      </c>
      <c r="E1995">
        <v>201</v>
      </c>
      <c r="F1995">
        <v>4.6156999999993703E-2</v>
      </c>
      <c r="G1995">
        <v>3547</v>
      </c>
      <c r="H1995">
        <v>201</v>
      </c>
      <c r="I1995">
        <v>0.13702549999993599</v>
      </c>
      <c r="J1995">
        <v>7256</v>
      </c>
      <c r="K1995">
        <v>201</v>
      </c>
    </row>
    <row r="1996" spans="1:11" x14ac:dyDescent="0.3">
      <c r="A1996">
        <v>0</v>
      </c>
      <c r="B1996">
        <v>0.22</v>
      </c>
      <c r="C1996">
        <v>0.111523799999986</v>
      </c>
      <c r="D1996">
        <v>7558</v>
      </c>
      <c r="E1996">
        <v>203</v>
      </c>
      <c r="F1996">
        <v>6.7192999999861003E-2</v>
      </c>
      <c r="G1996">
        <v>4846</v>
      </c>
      <c r="H1996">
        <v>203</v>
      </c>
      <c r="I1996">
        <v>0.137828399999989</v>
      </c>
      <c r="J1996">
        <v>7553</v>
      </c>
      <c r="K1996">
        <v>203</v>
      </c>
    </row>
    <row r="1997" spans="1:11" x14ac:dyDescent="0.3">
      <c r="A1997">
        <v>0</v>
      </c>
      <c r="B1997">
        <v>0.22</v>
      </c>
      <c r="C1997">
        <v>0.11376670000004099</v>
      </c>
      <c r="D1997">
        <v>7526</v>
      </c>
      <c r="E1997">
        <v>201</v>
      </c>
      <c r="F1997">
        <v>5.9012300000176703E-2</v>
      </c>
      <c r="G1997">
        <v>4850</v>
      </c>
      <c r="H1997">
        <v>201</v>
      </c>
      <c r="I1997">
        <v>0.127912599999945</v>
      </c>
      <c r="J1997">
        <v>7474</v>
      </c>
      <c r="K1997">
        <v>201</v>
      </c>
    </row>
    <row r="1998" spans="1:11" x14ac:dyDescent="0.3">
      <c r="A1998">
        <v>0</v>
      </c>
      <c r="B1998">
        <v>0.22</v>
      </c>
      <c r="C1998">
        <v>0.124943600000051</v>
      </c>
      <c r="D1998">
        <v>7372</v>
      </c>
      <c r="E1998">
        <v>203</v>
      </c>
      <c r="F1998">
        <v>5.4387399999995902E-2</v>
      </c>
      <c r="G1998">
        <v>4165</v>
      </c>
      <c r="H1998">
        <v>203</v>
      </c>
      <c r="I1998">
        <v>0.12685759999999299</v>
      </c>
      <c r="J1998">
        <v>7315</v>
      </c>
      <c r="K1998">
        <v>203</v>
      </c>
    </row>
    <row r="1999" spans="1:11" x14ac:dyDescent="0.3">
      <c r="A1999">
        <v>0</v>
      </c>
      <c r="B1999">
        <v>0.22</v>
      </c>
      <c r="C1999">
        <v>0.110972000000174</v>
      </c>
      <c r="D1999">
        <v>7356</v>
      </c>
      <c r="E1999">
        <v>201</v>
      </c>
      <c r="F1999">
        <v>6.1250800000152497E-2</v>
      </c>
      <c r="G1999">
        <v>5059</v>
      </c>
      <c r="H1999">
        <v>201</v>
      </c>
      <c r="I1999">
        <v>0.12823469999989301</v>
      </c>
      <c r="J1999">
        <v>7344</v>
      </c>
      <c r="K1999">
        <v>201</v>
      </c>
    </row>
    <row r="2000" spans="1:11" x14ac:dyDescent="0.3">
      <c r="A2000">
        <v>0</v>
      </c>
      <c r="B2000">
        <v>0.22</v>
      </c>
      <c r="C2000">
        <v>0.12799620000009701</v>
      </c>
      <c r="D2000">
        <v>7297</v>
      </c>
      <c r="E2000">
        <v>201</v>
      </c>
      <c r="F2000">
        <v>4.8847600000044601E-2</v>
      </c>
      <c r="G2000">
        <v>3974</v>
      </c>
      <c r="H2000">
        <v>201</v>
      </c>
      <c r="I2000">
        <v>0.12720060000015099</v>
      </c>
      <c r="J2000">
        <v>7234</v>
      </c>
      <c r="K2000">
        <v>201</v>
      </c>
    </row>
    <row r="2001" spans="1:11" x14ac:dyDescent="0.3">
      <c r="A2001">
        <v>0</v>
      </c>
      <c r="B2001">
        <v>0.22</v>
      </c>
      <c r="C2001">
        <v>0.143000499999971</v>
      </c>
      <c r="D2001">
        <v>7562</v>
      </c>
      <c r="E2001">
        <v>201</v>
      </c>
      <c r="F2001">
        <v>6.9399900000007606E-2</v>
      </c>
      <c r="G2001">
        <v>5036</v>
      </c>
      <c r="H2001">
        <v>201</v>
      </c>
      <c r="I2001">
        <v>0.143441200000097</v>
      </c>
      <c r="J2001">
        <v>7476</v>
      </c>
      <c r="K2001">
        <v>201</v>
      </c>
    </row>
    <row r="2002" spans="1:11" x14ac:dyDescent="0.3">
      <c r="A2002">
        <v>0</v>
      </c>
      <c r="B2002">
        <v>0.22</v>
      </c>
      <c r="C2002">
        <v>0.109906199999841</v>
      </c>
      <c r="D2002">
        <v>7344</v>
      </c>
      <c r="E2002">
        <v>201</v>
      </c>
      <c r="F2002">
        <v>5.7985800000096697E-2</v>
      </c>
      <c r="G2002">
        <v>4969</v>
      </c>
      <c r="H2002">
        <v>201</v>
      </c>
      <c r="I2002">
        <v>0.124809400000003</v>
      </c>
      <c r="J2002">
        <v>7248</v>
      </c>
      <c r="K2002">
        <v>201</v>
      </c>
    </row>
    <row r="2003" spans="1:11" x14ac:dyDescent="0.3">
      <c r="A2003">
        <v>0</v>
      </c>
      <c r="B2003">
        <v>0.22</v>
      </c>
      <c r="C2003">
        <v>0.11284149999983099</v>
      </c>
      <c r="D2003">
        <v>7415</v>
      </c>
      <c r="E2003">
        <v>201</v>
      </c>
      <c r="F2003">
        <v>5.96728999998958E-2</v>
      </c>
      <c r="G2003">
        <v>4882</v>
      </c>
      <c r="H2003">
        <v>201</v>
      </c>
      <c r="I2003">
        <v>0.12624239999990999</v>
      </c>
      <c r="J2003">
        <v>7416</v>
      </c>
      <c r="K2003">
        <v>201</v>
      </c>
    </row>
    <row r="2004" spans="1:11" x14ac:dyDescent="0.3">
      <c r="A2004">
        <v>0</v>
      </c>
      <c r="B2004">
        <v>0.22</v>
      </c>
      <c r="C2004">
        <v>0.11179080000010801</v>
      </c>
      <c r="D2004">
        <v>7481</v>
      </c>
      <c r="E2004">
        <v>201</v>
      </c>
      <c r="F2004">
        <v>4.8333500000126102E-2</v>
      </c>
      <c r="G2004">
        <v>4310</v>
      </c>
      <c r="H2004">
        <v>201</v>
      </c>
      <c r="I2004">
        <v>0.12249619999988599</v>
      </c>
      <c r="J2004">
        <v>7433</v>
      </c>
      <c r="K2004">
        <v>201</v>
      </c>
    </row>
    <row r="2005" spans="1:11" x14ac:dyDescent="0.3">
      <c r="A2005">
        <v>0</v>
      </c>
      <c r="B2005">
        <v>0.22</v>
      </c>
      <c r="C2005">
        <v>0.113922500000171</v>
      </c>
      <c r="D2005">
        <v>7454</v>
      </c>
      <c r="E2005">
        <v>201</v>
      </c>
      <c r="F2005">
        <v>5.5304699999851402E-2</v>
      </c>
      <c r="G2005">
        <v>4695</v>
      </c>
      <c r="H2005">
        <v>201</v>
      </c>
      <c r="I2005">
        <v>0.12489040000014</v>
      </c>
      <c r="J2005">
        <v>7368</v>
      </c>
      <c r="K2005">
        <v>201</v>
      </c>
    </row>
    <row r="2006" spans="1:11" x14ac:dyDescent="0.3">
      <c r="A2006">
        <v>0</v>
      </c>
      <c r="B2006">
        <v>0.22</v>
      </c>
      <c r="C2006">
        <v>0.117395500000156</v>
      </c>
      <c r="D2006">
        <v>7506</v>
      </c>
      <c r="E2006">
        <v>201</v>
      </c>
      <c r="F2006">
        <v>7.7220899999929302E-2</v>
      </c>
      <c r="G2006">
        <v>5128</v>
      </c>
      <c r="H2006">
        <v>201</v>
      </c>
      <c r="I2006">
        <v>0.139500999999881</v>
      </c>
      <c r="J2006">
        <v>7479</v>
      </c>
      <c r="K2006">
        <v>201</v>
      </c>
    </row>
    <row r="2007" spans="1:11" x14ac:dyDescent="0.3">
      <c r="A2007">
        <v>0</v>
      </c>
      <c r="B2007">
        <v>0.22</v>
      </c>
      <c r="C2007">
        <v>0.119347599999855</v>
      </c>
      <c r="D2007">
        <v>7247</v>
      </c>
      <c r="E2007">
        <v>201</v>
      </c>
      <c r="F2007">
        <v>4.4944400000076698E-2</v>
      </c>
      <c r="G2007">
        <v>3624</v>
      </c>
      <c r="H2007">
        <v>201</v>
      </c>
      <c r="I2007">
        <v>0.123727400000007</v>
      </c>
      <c r="J2007">
        <v>7234</v>
      </c>
      <c r="K2007">
        <v>201</v>
      </c>
    </row>
    <row r="2008" spans="1:11" x14ac:dyDescent="0.3">
      <c r="A2008">
        <v>0</v>
      </c>
      <c r="B2008">
        <v>0.22</v>
      </c>
      <c r="C2008">
        <v>0.11547059999997999</v>
      </c>
      <c r="D2008">
        <v>7583</v>
      </c>
      <c r="E2008">
        <v>203</v>
      </c>
      <c r="F2008">
        <v>7.1402600000055799E-2</v>
      </c>
      <c r="G2008">
        <v>5350</v>
      </c>
      <c r="H2008">
        <v>203</v>
      </c>
      <c r="I2008">
        <v>0.13179850000005899</v>
      </c>
      <c r="J2008">
        <v>7565</v>
      </c>
      <c r="K2008">
        <v>203</v>
      </c>
    </row>
    <row r="2009" spans="1:11" x14ac:dyDescent="0.3">
      <c r="A2009">
        <v>0</v>
      </c>
      <c r="B2009">
        <v>0.22</v>
      </c>
      <c r="C2009">
        <v>0.115609100000028</v>
      </c>
      <c r="D2009">
        <v>7536</v>
      </c>
      <c r="E2009">
        <v>201</v>
      </c>
      <c r="F2009">
        <v>5.9685700000045402E-2</v>
      </c>
      <c r="G2009">
        <v>4877</v>
      </c>
      <c r="H2009">
        <v>201</v>
      </c>
      <c r="I2009">
        <v>0.127714799999921</v>
      </c>
      <c r="J2009">
        <v>7527</v>
      </c>
      <c r="K2009">
        <v>201</v>
      </c>
    </row>
    <row r="2010" spans="1:11" x14ac:dyDescent="0.3">
      <c r="A2010">
        <v>0</v>
      </c>
      <c r="B2010">
        <v>0.22</v>
      </c>
      <c r="C2010">
        <v>0.130908599999884</v>
      </c>
      <c r="D2010">
        <v>7556</v>
      </c>
      <c r="E2010">
        <v>201</v>
      </c>
      <c r="F2010">
        <v>6.9620299999996804E-2</v>
      </c>
      <c r="G2010">
        <v>5447</v>
      </c>
      <c r="H2010">
        <v>201</v>
      </c>
      <c r="I2010">
        <v>0.139845599999944</v>
      </c>
      <c r="J2010">
        <v>7504</v>
      </c>
      <c r="K2010">
        <v>201</v>
      </c>
    </row>
    <row r="2011" spans="1:11" x14ac:dyDescent="0.3">
      <c r="A2011">
        <v>0</v>
      </c>
      <c r="B2011">
        <v>0.22</v>
      </c>
      <c r="C2011">
        <v>0.11163729999998299</v>
      </c>
      <c r="D2011">
        <v>7305</v>
      </c>
      <c r="E2011">
        <v>201</v>
      </c>
      <c r="F2011">
        <v>5.9939100000064999E-2</v>
      </c>
      <c r="G2011">
        <v>4930</v>
      </c>
      <c r="H2011">
        <v>201</v>
      </c>
      <c r="I2011">
        <v>0.14275000000020499</v>
      </c>
      <c r="J2011">
        <v>7265</v>
      </c>
      <c r="K2011">
        <v>201</v>
      </c>
    </row>
    <row r="2012" spans="1:11" x14ac:dyDescent="0.3">
      <c r="A2012">
        <v>0</v>
      </c>
      <c r="B2012">
        <v>0.22</v>
      </c>
      <c r="C2012">
        <v>0.12114930000007</v>
      </c>
      <c r="D2012">
        <v>7260</v>
      </c>
      <c r="E2012">
        <v>201</v>
      </c>
      <c r="F2012">
        <v>5.6131800000002799E-2</v>
      </c>
      <c r="G2012">
        <v>3617</v>
      </c>
      <c r="H2012">
        <v>201</v>
      </c>
      <c r="I2012">
        <v>0.143920100000059</v>
      </c>
      <c r="J2012">
        <v>7241</v>
      </c>
      <c r="K2012">
        <v>201</v>
      </c>
    </row>
    <row r="2013" spans="1:11" x14ac:dyDescent="0.3">
      <c r="A2013">
        <v>0</v>
      </c>
      <c r="B2013">
        <v>0.22</v>
      </c>
      <c r="C2013">
        <v>0.148898800000097</v>
      </c>
      <c r="D2013">
        <v>7445</v>
      </c>
      <c r="E2013">
        <v>201</v>
      </c>
      <c r="F2013">
        <v>4.95081999999911E-2</v>
      </c>
      <c r="G2013">
        <v>4132</v>
      </c>
      <c r="H2013">
        <v>201</v>
      </c>
      <c r="I2013">
        <v>0.125932899999952</v>
      </c>
      <c r="J2013">
        <v>7400</v>
      </c>
      <c r="K2013">
        <v>201</v>
      </c>
    </row>
    <row r="2014" spans="1:11" x14ac:dyDescent="0.3">
      <c r="A2014">
        <v>0</v>
      </c>
      <c r="B2014">
        <v>0.22</v>
      </c>
      <c r="C2014">
        <v>0.1114606000001</v>
      </c>
      <c r="D2014">
        <v>7345</v>
      </c>
      <c r="E2014">
        <v>201</v>
      </c>
      <c r="F2014">
        <v>5.1071099999944601E-2</v>
      </c>
      <c r="G2014">
        <v>4465</v>
      </c>
      <c r="H2014">
        <v>201</v>
      </c>
      <c r="I2014">
        <v>0.138426400000071</v>
      </c>
      <c r="J2014">
        <v>7369</v>
      </c>
      <c r="K2014">
        <v>201</v>
      </c>
    </row>
    <row r="2015" spans="1:11" x14ac:dyDescent="0.3">
      <c r="A2015">
        <v>0</v>
      </c>
      <c r="B2015">
        <v>0.22</v>
      </c>
      <c r="C2015">
        <v>0.11617049999995201</v>
      </c>
      <c r="D2015">
        <v>7445</v>
      </c>
      <c r="E2015">
        <v>201</v>
      </c>
      <c r="F2015">
        <v>6.1888600000202097E-2</v>
      </c>
      <c r="G2015">
        <v>5074</v>
      </c>
      <c r="H2015">
        <v>201</v>
      </c>
      <c r="I2015">
        <v>0.12851060000002601</v>
      </c>
      <c r="J2015">
        <v>7428</v>
      </c>
      <c r="K2015">
        <v>201</v>
      </c>
    </row>
    <row r="2016" spans="1:11" x14ac:dyDescent="0.3">
      <c r="A2016">
        <v>0</v>
      </c>
      <c r="B2016">
        <v>0.22</v>
      </c>
      <c r="C2016">
        <v>0.11640629999988</v>
      </c>
      <c r="D2016">
        <v>7310</v>
      </c>
      <c r="E2016">
        <v>201</v>
      </c>
      <c r="F2016">
        <v>4.3661300000167103E-2</v>
      </c>
      <c r="G2016">
        <v>4008</v>
      </c>
      <c r="H2016">
        <v>201</v>
      </c>
      <c r="I2016">
        <v>0.12558230000013201</v>
      </c>
      <c r="J2016">
        <v>7318</v>
      </c>
      <c r="K2016">
        <v>201</v>
      </c>
    </row>
    <row r="2017" spans="1:11" x14ac:dyDescent="0.3">
      <c r="A2017">
        <v>0</v>
      </c>
      <c r="B2017">
        <v>0.22</v>
      </c>
      <c r="C2017">
        <v>0.110703499999999</v>
      </c>
      <c r="D2017">
        <v>7559</v>
      </c>
      <c r="E2017">
        <v>201</v>
      </c>
      <c r="F2017">
        <v>6.9875599999931995E-2</v>
      </c>
      <c r="G2017">
        <v>5429</v>
      </c>
      <c r="H2017">
        <v>201</v>
      </c>
      <c r="I2017">
        <v>0.13258530000007299</v>
      </c>
      <c r="J2017">
        <v>7535</v>
      </c>
      <c r="K2017">
        <v>201</v>
      </c>
    </row>
    <row r="2018" spans="1:11" x14ac:dyDescent="0.3">
      <c r="A2018">
        <v>0</v>
      </c>
      <c r="B2018">
        <v>0.22</v>
      </c>
      <c r="C2018">
        <v>0.117717099999936</v>
      </c>
      <c r="D2018">
        <v>7545</v>
      </c>
      <c r="E2018">
        <v>201</v>
      </c>
      <c r="F2018">
        <v>6.2348299999939599E-2</v>
      </c>
      <c r="G2018">
        <v>5227</v>
      </c>
      <c r="H2018">
        <v>201</v>
      </c>
      <c r="I2018">
        <v>0.124105000000099</v>
      </c>
      <c r="J2018">
        <v>7484</v>
      </c>
      <c r="K2018">
        <v>201</v>
      </c>
    </row>
    <row r="2019" spans="1:11" x14ac:dyDescent="0.3">
      <c r="A2019">
        <v>0</v>
      </c>
      <c r="B2019">
        <v>0.22</v>
      </c>
      <c r="C2019">
        <v>0.114237899999807</v>
      </c>
      <c r="D2019">
        <v>7212</v>
      </c>
      <c r="E2019">
        <v>201</v>
      </c>
      <c r="F2019">
        <v>4.7078699999929002E-2</v>
      </c>
      <c r="G2019">
        <v>3889</v>
      </c>
      <c r="H2019">
        <v>201</v>
      </c>
      <c r="I2019">
        <v>0.131674200000134</v>
      </c>
      <c r="J2019">
        <v>7208</v>
      </c>
      <c r="K2019">
        <v>201</v>
      </c>
    </row>
    <row r="2020" spans="1:11" x14ac:dyDescent="0.3">
      <c r="A2020">
        <v>0</v>
      </c>
      <c r="B2020">
        <v>0.22</v>
      </c>
      <c r="C2020">
        <v>0.121916800000008</v>
      </c>
      <c r="D2020">
        <v>7544</v>
      </c>
      <c r="E2020">
        <v>201</v>
      </c>
      <c r="F2020">
        <v>7.3106999999936306E-2</v>
      </c>
      <c r="G2020">
        <v>5014</v>
      </c>
      <c r="H2020">
        <v>201</v>
      </c>
      <c r="I2020">
        <v>0.152274199999965</v>
      </c>
      <c r="J2020">
        <v>7525</v>
      </c>
      <c r="K2020">
        <v>201</v>
      </c>
    </row>
    <row r="2021" spans="1:11" x14ac:dyDescent="0.3">
      <c r="A2021">
        <v>0</v>
      </c>
      <c r="B2021">
        <v>0.22</v>
      </c>
      <c r="C2021">
        <v>0.121598800000128</v>
      </c>
      <c r="D2021">
        <v>7543</v>
      </c>
      <c r="E2021">
        <v>201</v>
      </c>
      <c r="F2021">
        <v>5.4483699999991503E-2</v>
      </c>
      <c r="G2021">
        <v>4668</v>
      </c>
      <c r="H2021">
        <v>201</v>
      </c>
      <c r="I2021">
        <v>0.12658170000008701</v>
      </c>
      <c r="J2021">
        <v>7464</v>
      </c>
      <c r="K2021">
        <v>201</v>
      </c>
    </row>
    <row r="2022" spans="1:11" x14ac:dyDescent="0.3">
      <c r="A2022">
        <v>0</v>
      </c>
      <c r="B2022">
        <v>0.22</v>
      </c>
      <c r="C2022">
        <v>0.115238699999963</v>
      </c>
      <c r="D2022">
        <v>7428</v>
      </c>
      <c r="E2022">
        <v>201</v>
      </c>
      <c r="F2022">
        <v>6.0588700000152998E-2</v>
      </c>
      <c r="G2022">
        <v>5077</v>
      </c>
      <c r="H2022">
        <v>201</v>
      </c>
      <c r="I2022">
        <v>0.121919499999876</v>
      </c>
      <c r="J2022">
        <v>7401</v>
      </c>
      <c r="K2022">
        <v>201</v>
      </c>
    </row>
    <row r="2023" spans="1:11" x14ac:dyDescent="0.3">
      <c r="A2023">
        <v>0</v>
      </c>
      <c r="B2023">
        <v>0.22</v>
      </c>
      <c r="C2023">
        <v>0.119436200000109</v>
      </c>
      <c r="D2023">
        <v>7263</v>
      </c>
      <c r="E2023">
        <v>201</v>
      </c>
      <c r="F2023">
        <v>4.7871400000076302E-2</v>
      </c>
      <c r="G2023">
        <v>4339</v>
      </c>
      <c r="H2023">
        <v>201</v>
      </c>
      <c r="I2023">
        <v>0.124815199999829</v>
      </c>
      <c r="J2023">
        <v>7234</v>
      </c>
      <c r="K2023">
        <v>201</v>
      </c>
    </row>
    <row r="2024" spans="1:11" x14ac:dyDescent="0.3">
      <c r="A2024">
        <v>0</v>
      </c>
      <c r="B2024">
        <v>0.22</v>
      </c>
      <c r="C2024">
        <v>0.26200279999989101</v>
      </c>
      <c r="D2024">
        <v>7400</v>
      </c>
      <c r="E2024">
        <v>201</v>
      </c>
      <c r="F2024">
        <v>7.4376199999960493E-2</v>
      </c>
      <c r="G2024">
        <v>5564</v>
      </c>
      <c r="H2024">
        <v>201</v>
      </c>
      <c r="I2024">
        <v>0.12378149999995</v>
      </c>
      <c r="J2024">
        <v>7398</v>
      </c>
      <c r="K2024">
        <v>201</v>
      </c>
    </row>
    <row r="2025" spans="1:11" x14ac:dyDescent="0.3">
      <c r="A2025">
        <v>0</v>
      </c>
      <c r="B2025">
        <v>0.22</v>
      </c>
      <c r="C2025">
        <v>0.113209800000049</v>
      </c>
      <c r="D2025">
        <v>7509</v>
      </c>
      <c r="E2025">
        <v>201</v>
      </c>
      <c r="F2025">
        <v>6.6298800000140504E-2</v>
      </c>
      <c r="G2025">
        <v>5210</v>
      </c>
      <c r="H2025">
        <v>201</v>
      </c>
      <c r="I2025">
        <v>0.135754800000086</v>
      </c>
      <c r="J2025">
        <v>7438</v>
      </c>
      <c r="K2025">
        <v>201</v>
      </c>
    </row>
    <row r="2026" spans="1:11" x14ac:dyDescent="0.3">
      <c r="A2026">
        <v>0</v>
      </c>
      <c r="B2026">
        <v>0.22</v>
      </c>
      <c r="C2026">
        <v>0.117533799999819</v>
      </c>
      <c r="D2026">
        <v>7374</v>
      </c>
      <c r="E2026">
        <v>201</v>
      </c>
      <c r="F2026">
        <v>6.2254599999960102E-2</v>
      </c>
      <c r="G2026">
        <v>4907</v>
      </c>
      <c r="H2026">
        <v>201</v>
      </c>
      <c r="I2026">
        <v>0.12678510000000601</v>
      </c>
      <c r="J2026">
        <v>7370</v>
      </c>
      <c r="K2026">
        <v>201</v>
      </c>
    </row>
    <row r="2027" spans="1:11" x14ac:dyDescent="0.3">
      <c r="A2027">
        <v>0</v>
      </c>
      <c r="B2027">
        <v>0.22</v>
      </c>
      <c r="C2027">
        <v>0.139693400000169</v>
      </c>
      <c r="D2027">
        <v>7426</v>
      </c>
      <c r="E2027">
        <v>201</v>
      </c>
      <c r="F2027">
        <v>6.5266399999927602E-2</v>
      </c>
      <c r="G2027">
        <v>5032</v>
      </c>
      <c r="H2027">
        <v>201</v>
      </c>
      <c r="I2027">
        <v>0.12673580000000501</v>
      </c>
      <c r="J2027">
        <v>7433</v>
      </c>
      <c r="K2027">
        <v>201</v>
      </c>
    </row>
    <row r="2028" spans="1:11" x14ac:dyDescent="0.3">
      <c r="A2028">
        <v>0</v>
      </c>
      <c r="B2028">
        <v>0.22</v>
      </c>
      <c r="C2028">
        <v>0.11958839999988401</v>
      </c>
      <c r="D2028">
        <v>7298</v>
      </c>
      <c r="E2028">
        <v>201</v>
      </c>
      <c r="F2028">
        <v>5.6177599999955398E-2</v>
      </c>
      <c r="G2028">
        <v>4563</v>
      </c>
      <c r="H2028">
        <v>201</v>
      </c>
      <c r="I2028">
        <v>0.127641400000129</v>
      </c>
      <c r="J2028">
        <v>7279</v>
      </c>
      <c r="K2028">
        <v>201</v>
      </c>
    </row>
    <row r="2029" spans="1:11" x14ac:dyDescent="0.3">
      <c r="A2029">
        <v>0</v>
      </c>
      <c r="B2029">
        <v>0.22</v>
      </c>
      <c r="C2029">
        <v>0.126655499999969</v>
      </c>
      <c r="D2029">
        <v>7574</v>
      </c>
      <c r="E2029">
        <v>201</v>
      </c>
      <c r="F2029">
        <v>5.5561899999929602E-2</v>
      </c>
      <c r="G2029">
        <v>4573</v>
      </c>
      <c r="H2029">
        <v>201</v>
      </c>
      <c r="I2029">
        <v>0.13312240000004699</v>
      </c>
      <c r="J2029">
        <v>7503</v>
      </c>
      <c r="K2029">
        <v>201</v>
      </c>
    </row>
    <row r="2030" spans="1:11" x14ac:dyDescent="0.3">
      <c r="A2030">
        <v>0</v>
      </c>
      <c r="B2030">
        <v>0.22</v>
      </c>
      <c r="C2030">
        <v>0.14566560000002901</v>
      </c>
      <c r="D2030">
        <v>7299</v>
      </c>
      <c r="E2030">
        <v>201</v>
      </c>
      <c r="F2030">
        <v>5.5163600000014398E-2</v>
      </c>
      <c r="G2030">
        <v>4698</v>
      </c>
      <c r="H2030">
        <v>201</v>
      </c>
      <c r="I2030">
        <v>0.121212300000024</v>
      </c>
      <c r="J2030">
        <v>7237</v>
      </c>
      <c r="K2030">
        <v>201</v>
      </c>
    </row>
    <row r="2031" spans="1:11" x14ac:dyDescent="0.3">
      <c r="A2031">
        <v>0</v>
      </c>
      <c r="B2031">
        <v>0.22</v>
      </c>
      <c r="C2031">
        <v>0.116108799999892</v>
      </c>
      <c r="D2031">
        <v>7533</v>
      </c>
      <c r="E2031">
        <v>201</v>
      </c>
      <c r="F2031">
        <v>6.6096100000095206E-2</v>
      </c>
      <c r="G2031">
        <v>5212</v>
      </c>
      <c r="H2031">
        <v>201</v>
      </c>
      <c r="I2031">
        <v>0.129972200000111</v>
      </c>
      <c r="J2031">
        <v>7519</v>
      </c>
      <c r="K2031">
        <v>201</v>
      </c>
    </row>
    <row r="2032" spans="1:11" x14ac:dyDescent="0.3">
      <c r="A2032">
        <v>0</v>
      </c>
      <c r="B2032">
        <v>0.22</v>
      </c>
      <c r="C2032">
        <v>0.115522600000076</v>
      </c>
      <c r="D2032">
        <v>7436</v>
      </c>
      <c r="E2032">
        <v>201</v>
      </c>
      <c r="F2032">
        <v>9.9716799999896397E-2</v>
      </c>
      <c r="G2032">
        <v>5541</v>
      </c>
      <c r="H2032">
        <v>201</v>
      </c>
      <c r="I2032">
        <v>0.12458020000008201</v>
      </c>
      <c r="J2032">
        <v>7379</v>
      </c>
      <c r="K2032">
        <v>201</v>
      </c>
    </row>
    <row r="2033" spans="1:11" x14ac:dyDescent="0.3">
      <c r="A2033">
        <v>0</v>
      </c>
      <c r="B2033">
        <v>0.22</v>
      </c>
      <c r="C2033">
        <v>0.11470179999992</v>
      </c>
      <c r="D2033">
        <v>7309</v>
      </c>
      <c r="E2033">
        <v>201</v>
      </c>
      <c r="F2033">
        <v>4.7531699999808497E-2</v>
      </c>
      <c r="G2033">
        <v>4154</v>
      </c>
      <c r="H2033">
        <v>201</v>
      </c>
      <c r="I2033">
        <v>0.13109470000017601</v>
      </c>
      <c r="J2033">
        <v>7320</v>
      </c>
      <c r="K2033">
        <v>201</v>
      </c>
    </row>
    <row r="2034" spans="1:11" x14ac:dyDescent="0.3">
      <c r="A2034">
        <v>0</v>
      </c>
      <c r="B2034">
        <v>0.22</v>
      </c>
      <c r="C2034">
        <v>0.124266700000134</v>
      </c>
      <c r="D2034">
        <v>7497</v>
      </c>
      <c r="E2034">
        <v>201</v>
      </c>
      <c r="F2034">
        <v>7.7816799999936806E-2</v>
      </c>
      <c r="G2034">
        <v>4933</v>
      </c>
      <c r="H2034">
        <v>201</v>
      </c>
      <c r="I2034">
        <v>0.13681889999998001</v>
      </c>
      <c r="J2034">
        <v>7479</v>
      </c>
      <c r="K2034">
        <v>201</v>
      </c>
    </row>
    <row r="2035" spans="1:11" x14ac:dyDescent="0.3">
      <c r="A2035">
        <v>0</v>
      </c>
      <c r="B2035">
        <v>0.22</v>
      </c>
      <c r="C2035">
        <v>0.13361119999990401</v>
      </c>
      <c r="D2035">
        <v>7365</v>
      </c>
      <c r="E2035">
        <v>201</v>
      </c>
      <c r="F2035">
        <v>7.7277699999967794E-2</v>
      </c>
      <c r="G2035">
        <v>4898</v>
      </c>
      <c r="H2035">
        <v>201</v>
      </c>
      <c r="I2035">
        <v>0.12296460000015901</v>
      </c>
      <c r="J2035">
        <v>7363</v>
      </c>
      <c r="K2035">
        <v>201</v>
      </c>
    </row>
    <row r="2036" spans="1:11" x14ac:dyDescent="0.3">
      <c r="A2036">
        <v>0</v>
      </c>
      <c r="B2036">
        <v>0.22</v>
      </c>
      <c r="C2036">
        <v>0.11445690000005</v>
      </c>
      <c r="D2036">
        <v>7396</v>
      </c>
      <c r="E2036">
        <v>201</v>
      </c>
      <c r="F2036">
        <v>5.8285500000010801E-2</v>
      </c>
      <c r="G2036">
        <v>4779</v>
      </c>
      <c r="H2036">
        <v>201</v>
      </c>
      <c r="I2036">
        <v>0.14087680000011399</v>
      </c>
      <c r="J2036">
        <v>7400</v>
      </c>
      <c r="K2036">
        <v>201</v>
      </c>
    </row>
    <row r="2037" spans="1:11" x14ac:dyDescent="0.3">
      <c r="A2037">
        <v>0</v>
      </c>
      <c r="B2037">
        <v>0.22</v>
      </c>
      <c r="C2037">
        <v>0.137856699999929</v>
      </c>
      <c r="D2037">
        <v>7435</v>
      </c>
      <c r="E2037">
        <v>201</v>
      </c>
      <c r="F2037">
        <v>6.6526500000008995E-2</v>
      </c>
      <c r="G2037">
        <v>5354</v>
      </c>
      <c r="H2037">
        <v>201</v>
      </c>
      <c r="I2037">
        <v>0.12315579999994899</v>
      </c>
      <c r="J2037">
        <v>7351</v>
      </c>
      <c r="K2037">
        <v>201</v>
      </c>
    </row>
    <row r="2038" spans="1:11" x14ac:dyDescent="0.3">
      <c r="A2038">
        <v>0</v>
      </c>
      <c r="B2038">
        <v>0.22</v>
      </c>
      <c r="C2038">
        <v>0.113188300000047</v>
      </c>
      <c r="D2038">
        <v>7413</v>
      </c>
      <c r="E2038">
        <v>201</v>
      </c>
      <c r="F2038">
        <v>6.7068199999994194E-2</v>
      </c>
      <c r="G2038">
        <v>4899</v>
      </c>
      <c r="H2038">
        <v>201</v>
      </c>
      <c r="I2038">
        <v>0.15213789999984301</v>
      </c>
      <c r="J2038">
        <v>7319</v>
      </c>
      <c r="K2038">
        <v>201</v>
      </c>
    </row>
    <row r="2039" spans="1:11" x14ac:dyDescent="0.3">
      <c r="A2039">
        <v>0</v>
      </c>
      <c r="B2039">
        <v>0.22</v>
      </c>
      <c r="C2039">
        <v>0.11512319999997001</v>
      </c>
      <c r="D2039">
        <v>7356</v>
      </c>
      <c r="E2039">
        <v>201</v>
      </c>
      <c r="F2039">
        <v>3.3647100000052797E-2</v>
      </c>
      <c r="G2039">
        <v>3063</v>
      </c>
      <c r="H2039">
        <v>201</v>
      </c>
      <c r="I2039">
        <v>0.12903320000009399</v>
      </c>
      <c r="J2039">
        <v>7332</v>
      </c>
      <c r="K2039">
        <v>201</v>
      </c>
    </row>
    <row r="2040" spans="1:11" x14ac:dyDescent="0.3">
      <c r="A2040">
        <v>0</v>
      </c>
      <c r="B2040">
        <v>0.22</v>
      </c>
      <c r="C2040">
        <v>0.11151519999998501</v>
      </c>
      <c r="D2040">
        <v>7478</v>
      </c>
      <c r="E2040">
        <v>201</v>
      </c>
      <c r="F2040">
        <v>7.0909000000028699E-2</v>
      </c>
      <c r="G2040">
        <v>5354</v>
      </c>
      <c r="H2040">
        <v>201</v>
      </c>
      <c r="I2040">
        <v>0.15149609999980301</v>
      </c>
      <c r="J2040">
        <v>7433</v>
      </c>
      <c r="K2040">
        <v>201</v>
      </c>
    </row>
    <row r="2041" spans="1:11" x14ac:dyDescent="0.3">
      <c r="A2041">
        <v>0</v>
      </c>
      <c r="B2041">
        <v>0.22</v>
      </c>
      <c r="C2041">
        <v>0.12197780000019499</v>
      </c>
      <c r="D2041">
        <v>7392</v>
      </c>
      <c r="E2041">
        <v>201</v>
      </c>
      <c r="F2041">
        <v>4.4666999999890301E-2</v>
      </c>
      <c r="G2041">
        <v>3793</v>
      </c>
      <c r="H2041">
        <v>201</v>
      </c>
      <c r="I2041">
        <v>0.125662899999952</v>
      </c>
      <c r="J2041">
        <v>7317</v>
      </c>
      <c r="K2041">
        <v>201</v>
      </c>
    </row>
    <row r="2042" spans="1:11" x14ac:dyDescent="0.3">
      <c r="A2042">
        <v>0</v>
      </c>
      <c r="B2042">
        <v>0.22</v>
      </c>
      <c r="C2042">
        <v>0.11625209999988299</v>
      </c>
      <c r="D2042">
        <v>7654</v>
      </c>
      <c r="E2042">
        <v>201</v>
      </c>
      <c r="F2042">
        <v>5.7756500000095898E-2</v>
      </c>
      <c r="G2042">
        <v>4935</v>
      </c>
      <c r="H2042">
        <v>201</v>
      </c>
      <c r="I2042">
        <v>0.13921589999995301</v>
      </c>
      <c r="J2042">
        <v>7585</v>
      </c>
      <c r="K2042">
        <v>201</v>
      </c>
    </row>
    <row r="2043" spans="1:11" x14ac:dyDescent="0.3">
      <c r="A2043">
        <v>0</v>
      </c>
      <c r="B2043">
        <v>0.22</v>
      </c>
      <c r="C2043">
        <v>0.113968099999965</v>
      </c>
      <c r="D2043">
        <v>7332</v>
      </c>
      <c r="E2043">
        <v>201</v>
      </c>
      <c r="F2043">
        <v>4.7908600000027897E-2</v>
      </c>
      <c r="G2043">
        <v>4218</v>
      </c>
      <c r="H2043">
        <v>201</v>
      </c>
      <c r="I2043">
        <v>0.12731450000001099</v>
      </c>
      <c r="J2043">
        <v>7249</v>
      </c>
      <c r="K2043">
        <v>201</v>
      </c>
    </row>
    <row r="2044" spans="1:11" x14ac:dyDescent="0.3">
      <c r="A2044">
        <v>0</v>
      </c>
      <c r="B2044">
        <v>0.22</v>
      </c>
      <c r="C2044">
        <v>0.116380700000036</v>
      </c>
      <c r="D2044">
        <v>7526</v>
      </c>
      <c r="E2044">
        <v>201</v>
      </c>
      <c r="F2044">
        <v>5.3112700000156103E-2</v>
      </c>
      <c r="G2044">
        <v>4534</v>
      </c>
      <c r="H2044">
        <v>201</v>
      </c>
      <c r="I2044">
        <v>0.124428600000101</v>
      </c>
      <c r="J2044">
        <v>7426</v>
      </c>
      <c r="K2044">
        <v>201</v>
      </c>
    </row>
    <row r="2045" spans="1:11" x14ac:dyDescent="0.3">
      <c r="A2045">
        <v>0</v>
      </c>
      <c r="B2045">
        <v>0.22</v>
      </c>
      <c r="C2045">
        <v>0.133218199999873</v>
      </c>
      <c r="D2045">
        <v>7548</v>
      </c>
      <c r="E2045">
        <v>201</v>
      </c>
      <c r="F2045">
        <v>8.0205399999840596E-2</v>
      </c>
      <c r="G2045">
        <v>5552</v>
      </c>
      <c r="H2045">
        <v>201</v>
      </c>
      <c r="I2045">
        <v>0.12884809999991301</v>
      </c>
      <c r="J2045">
        <v>7489</v>
      </c>
      <c r="K2045">
        <v>201</v>
      </c>
    </row>
    <row r="2046" spans="1:11" x14ac:dyDescent="0.3">
      <c r="A2046">
        <v>0</v>
      </c>
      <c r="B2046">
        <v>0.22</v>
      </c>
      <c r="C2046">
        <v>0.127604599999813</v>
      </c>
      <c r="D2046">
        <v>7547</v>
      </c>
      <c r="E2046">
        <v>201</v>
      </c>
      <c r="F2046">
        <v>5.7506099999954999E-2</v>
      </c>
      <c r="G2046">
        <v>4773</v>
      </c>
      <c r="H2046">
        <v>201</v>
      </c>
      <c r="I2046">
        <v>0.13489700000013699</v>
      </c>
      <c r="J2046">
        <v>7543</v>
      </c>
      <c r="K2046">
        <v>201</v>
      </c>
    </row>
    <row r="2047" spans="1:11" x14ac:dyDescent="0.3">
      <c r="A2047">
        <v>0</v>
      </c>
      <c r="B2047">
        <v>0.22</v>
      </c>
      <c r="C2047">
        <v>0.11453230000006399</v>
      </c>
      <c r="D2047">
        <v>7570</v>
      </c>
      <c r="E2047">
        <v>201</v>
      </c>
      <c r="F2047">
        <v>5.0069399999983902E-2</v>
      </c>
      <c r="G2047">
        <v>4177</v>
      </c>
      <c r="H2047">
        <v>201</v>
      </c>
      <c r="I2047">
        <v>0.12702330000001799</v>
      </c>
      <c r="J2047">
        <v>7570</v>
      </c>
      <c r="K2047">
        <v>201</v>
      </c>
    </row>
    <row r="2048" spans="1:11" x14ac:dyDescent="0.3">
      <c r="A2048">
        <v>0</v>
      </c>
      <c r="B2048">
        <v>0.22</v>
      </c>
      <c r="C2048">
        <v>0.138531900000089</v>
      </c>
      <c r="D2048">
        <v>7461</v>
      </c>
      <c r="E2048">
        <v>201</v>
      </c>
      <c r="F2048">
        <v>6.2474899999870097E-2</v>
      </c>
      <c r="G2048">
        <v>4953</v>
      </c>
      <c r="H2048">
        <v>201</v>
      </c>
      <c r="I2048">
        <v>0.121122200000172</v>
      </c>
      <c r="J2048">
        <v>7364</v>
      </c>
      <c r="K2048">
        <v>201</v>
      </c>
    </row>
    <row r="2049" spans="1:11" x14ac:dyDescent="0.3">
      <c r="A2049">
        <v>0</v>
      </c>
      <c r="B2049">
        <v>0.22</v>
      </c>
      <c r="C2049">
        <v>0.11326310000004</v>
      </c>
      <c r="D2049">
        <v>7499</v>
      </c>
      <c r="E2049">
        <v>201</v>
      </c>
      <c r="F2049">
        <v>6.4040800000157105E-2</v>
      </c>
      <c r="G2049">
        <v>5125</v>
      </c>
      <c r="H2049">
        <v>201</v>
      </c>
      <c r="I2049">
        <v>0.124405900000056</v>
      </c>
      <c r="J2049">
        <v>7461</v>
      </c>
      <c r="K2049">
        <v>201</v>
      </c>
    </row>
    <row r="2050" spans="1:11" x14ac:dyDescent="0.3">
      <c r="A2050">
        <v>0</v>
      </c>
      <c r="B2050">
        <v>0.22</v>
      </c>
      <c r="C2050">
        <v>0.12623720000010499</v>
      </c>
      <c r="D2050">
        <v>7494</v>
      </c>
      <c r="E2050">
        <v>201</v>
      </c>
      <c r="F2050">
        <v>6.3698800000110994E-2</v>
      </c>
      <c r="G2050">
        <v>5035</v>
      </c>
      <c r="H2050">
        <v>201</v>
      </c>
      <c r="I2050">
        <v>0.137926500000048</v>
      </c>
      <c r="J2050">
        <v>7438</v>
      </c>
      <c r="K2050">
        <v>201</v>
      </c>
    </row>
    <row r="2051" spans="1:11" x14ac:dyDescent="0.3">
      <c r="A2051">
        <v>0</v>
      </c>
      <c r="B2051">
        <v>0.22</v>
      </c>
      <c r="C2051">
        <v>0.11589060000005701</v>
      </c>
      <c r="D2051">
        <v>7503</v>
      </c>
      <c r="E2051">
        <v>201</v>
      </c>
      <c r="F2051">
        <v>5.7795399999804403E-2</v>
      </c>
      <c r="G2051">
        <v>4527</v>
      </c>
      <c r="H2051">
        <v>201</v>
      </c>
      <c r="I2051">
        <v>0.130499299999883</v>
      </c>
      <c r="J2051">
        <v>7467</v>
      </c>
      <c r="K2051">
        <v>201</v>
      </c>
    </row>
    <row r="2052" spans="1:11" x14ac:dyDescent="0.3">
      <c r="A2052">
        <v>0</v>
      </c>
      <c r="B2052">
        <v>0.22</v>
      </c>
      <c r="C2052">
        <v>0.11352489999990199</v>
      </c>
      <c r="D2052">
        <v>7454</v>
      </c>
      <c r="E2052">
        <v>201</v>
      </c>
      <c r="F2052">
        <v>6.4112499999964698E-2</v>
      </c>
      <c r="G2052">
        <v>5249</v>
      </c>
      <c r="H2052">
        <v>201</v>
      </c>
      <c r="I2052">
        <v>0.131571599999915</v>
      </c>
      <c r="J2052">
        <v>7398</v>
      </c>
      <c r="K2052">
        <v>201</v>
      </c>
    </row>
    <row r="2053" spans="1:11" x14ac:dyDescent="0.3">
      <c r="A2053">
        <v>0</v>
      </c>
      <c r="B2053">
        <v>0.22</v>
      </c>
      <c r="C2053">
        <v>0.121483399999988</v>
      </c>
      <c r="D2053">
        <v>7286</v>
      </c>
      <c r="E2053">
        <v>201</v>
      </c>
      <c r="F2053">
        <v>4.4235900000103301E-2</v>
      </c>
      <c r="G2053">
        <v>3952</v>
      </c>
      <c r="H2053">
        <v>201</v>
      </c>
      <c r="I2053">
        <v>0.120372999999972</v>
      </c>
      <c r="J2053">
        <v>7254</v>
      </c>
      <c r="K2053">
        <v>201</v>
      </c>
    </row>
    <row r="2054" spans="1:11" x14ac:dyDescent="0.3">
      <c r="A2054">
        <v>0</v>
      </c>
      <c r="B2054">
        <v>0.22</v>
      </c>
      <c r="C2054">
        <v>0.115382500000123</v>
      </c>
      <c r="D2054">
        <v>7433</v>
      </c>
      <c r="E2054">
        <v>201</v>
      </c>
      <c r="F2054">
        <v>5.9028399999988303E-2</v>
      </c>
      <c r="G2054">
        <v>4885</v>
      </c>
      <c r="H2054">
        <v>201</v>
      </c>
      <c r="I2054">
        <v>0.12812220000000701</v>
      </c>
      <c r="J2054">
        <v>7376</v>
      </c>
      <c r="K2054">
        <v>201</v>
      </c>
    </row>
    <row r="2055" spans="1:11" x14ac:dyDescent="0.3">
      <c r="A2055">
        <v>0</v>
      </c>
      <c r="B2055">
        <v>0.22</v>
      </c>
      <c r="C2055">
        <v>0.118352100000038</v>
      </c>
      <c r="D2055">
        <v>7378</v>
      </c>
      <c r="E2055">
        <v>203</v>
      </c>
      <c r="F2055">
        <v>7.0420199999944005E-2</v>
      </c>
      <c r="G2055">
        <v>4691</v>
      </c>
      <c r="H2055">
        <v>203</v>
      </c>
      <c r="I2055">
        <v>0.14765390000002299</v>
      </c>
      <c r="J2055">
        <v>7350</v>
      </c>
      <c r="K2055">
        <v>203</v>
      </c>
    </row>
    <row r="2056" spans="1:11" x14ac:dyDescent="0.3">
      <c r="A2056">
        <v>0</v>
      </c>
      <c r="B2056">
        <v>0.22</v>
      </c>
      <c r="C2056">
        <v>0.117765199999894</v>
      </c>
      <c r="D2056">
        <v>7438</v>
      </c>
      <c r="E2056">
        <v>201</v>
      </c>
      <c r="F2056">
        <v>5.4695399999900397E-2</v>
      </c>
      <c r="G2056">
        <v>4558</v>
      </c>
      <c r="H2056">
        <v>201</v>
      </c>
      <c r="I2056">
        <v>0.12533480000001801</v>
      </c>
      <c r="J2056">
        <v>7419</v>
      </c>
      <c r="K2056">
        <v>201</v>
      </c>
    </row>
    <row r="2057" spans="1:11" x14ac:dyDescent="0.3">
      <c r="A2057">
        <v>0</v>
      </c>
      <c r="B2057">
        <v>0.23</v>
      </c>
      <c r="C2057">
        <v>0.11032739999996</v>
      </c>
      <c r="D2057">
        <v>7369</v>
      </c>
      <c r="E2057">
        <v>201</v>
      </c>
      <c r="F2057">
        <v>7.9145500000095098E-2</v>
      </c>
      <c r="G2057">
        <v>5796</v>
      </c>
      <c r="H2057">
        <v>201</v>
      </c>
      <c r="I2057">
        <v>0.13213199999995501</v>
      </c>
      <c r="J2057">
        <v>7385</v>
      </c>
      <c r="K2057">
        <v>201</v>
      </c>
    </row>
    <row r="2058" spans="1:11" x14ac:dyDescent="0.3">
      <c r="A2058">
        <v>0</v>
      </c>
      <c r="B2058">
        <v>0.23</v>
      </c>
      <c r="C2058">
        <v>0.10868479999999101</v>
      </c>
      <c r="D2058">
        <v>7197</v>
      </c>
      <c r="E2058">
        <v>201</v>
      </c>
      <c r="F2058">
        <v>5.7989399999996701E-2</v>
      </c>
      <c r="G2058">
        <v>4760</v>
      </c>
      <c r="H2058">
        <v>201</v>
      </c>
      <c r="I2058">
        <v>0.121499800000037</v>
      </c>
      <c r="J2058">
        <v>7213</v>
      </c>
      <c r="K2058">
        <v>201</v>
      </c>
    </row>
    <row r="2059" spans="1:11" x14ac:dyDescent="0.3">
      <c r="A2059">
        <v>0</v>
      </c>
      <c r="B2059">
        <v>0.23</v>
      </c>
      <c r="C2059">
        <v>0.108020099999976</v>
      </c>
      <c r="D2059">
        <v>7316</v>
      </c>
      <c r="E2059">
        <v>201</v>
      </c>
      <c r="F2059">
        <v>5.5354200000010602E-2</v>
      </c>
      <c r="G2059">
        <v>4746</v>
      </c>
      <c r="H2059">
        <v>201</v>
      </c>
      <c r="I2059">
        <v>0.12627799999995601</v>
      </c>
      <c r="J2059">
        <v>7272</v>
      </c>
      <c r="K2059">
        <v>201</v>
      </c>
    </row>
    <row r="2060" spans="1:11" x14ac:dyDescent="0.3">
      <c r="A2060">
        <v>0</v>
      </c>
      <c r="B2060">
        <v>0.23</v>
      </c>
      <c r="C2060">
        <v>0.111905399999841</v>
      </c>
      <c r="D2060">
        <v>7335</v>
      </c>
      <c r="E2060">
        <v>201</v>
      </c>
      <c r="F2060">
        <v>6.1521900000116099E-2</v>
      </c>
      <c r="G2060">
        <v>4723</v>
      </c>
      <c r="H2060">
        <v>201</v>
      </c>
      <c r="I2060">
        <v>0.121584799999936</v>
      </c>
      <c r="J2060">
        <v>7299</v>
      </c>
      <c r="K2060">
        <v>201</v>
      </c>
    </row>
    <row r="2061" spans="1:11" x14ac:dyDescent="0.3">
      <c r="A2061">
        <v>0</v>
      </c>
      <c r="B2061">
        <v>0.23</v>
      </c>
      <c r="C2061">
        <v>0.11200370000005901</v>
      </c>
      <c r="D2061">
        <v>7178</v>
      </c>
      <c r="E2061">
        <v>201</v>
      </c>
      <c r="F2061">
        <v>4.8829700000169403E-2</v>
      </c>
      <c r="G2061">
        <v>3773</v>
      </c>
      <c r="H2061">
        <v>201</v>
      </c>
      <c r="I2061">
        <v>0.13497459999985001</v>
      </c>
      <c r="J2061">
        <v>7159</v>
      </c>
      <c r="K2061">
        <v>201</v>
      </c>
    </row>
    <row r="2062" spans="1:11" x14ac:dyDescent="0.3">
      <c r="A2062">
        <v>0</v>
      </c>
      <c r="B2062">
        <v>0.23</v>
      </c>
      <c r="C2062">
        <v>0.12325510000005099</v>
      </c>
      <c r="D2062">
        <v>7431</v>
      </c>
      <c r="E2062">
        <v>201</v>
      </c>
      <c r="F2062">
        <v>6.0136800000009302E-2</v>
      </c>
      <c r="G2062">
        <v>4908</v>
      </c>
      <c r="H2062">
        <v>201</v>
      </c>
      <c r="I2062">
        <v>0.12568630000009701</v>
      </c>
      <c r="J2062">
        <v>7419</v>
      </c>
      <c r="K2062">
        <v>201</v>
      </c>
    </row>
    <row r="2063" spans="1:11" x14ac:dyDescent="0.3">
      <c r="A2063">
        <v>0</v>
      </c>
      <c r="B2063">
        <v>0.23</v>
      </c>
      <c r="C2063">
        <v>0.10603310000010401</v>
      </c>
      <c r="D2063">
        <v>7243</v>
      </c>
      <c r="E2063">
        <v>201</v>
      </c>
      <c r="F2063">
        <v>6.5018100000088397E-2</v>
      </c>
      <c r="G2063">
        <v>5153</v>
      </c>
      <c r="H2063">
        <v>201</v>
      </c>
      <c r="I2063">
        <v>0.12791569999990299</v>
      </c>
      <c r="J2063">
        <v>7243</v>
      </c>
      <c r="K2063">
        <v>201</v>
      </c>
    </row>
    <row r="2064" spans="1:11" x14ac:dyDescent="0.3">
      <c r="A2064">
        <v>0</v>
      </c>
      <c r="B2064">
        <v>0.23</v>
      </c>
      <c r="C2064">
        <v>0.107531699999981</v>
      </c>
      <c r="D2064">
        <v>7006</v>
      </c>
      <c r="E2064">
        <v>203</v>
      </c>
      <c r="F2064">
        <v>4.70010000001366E-2</v>
      </c>
      <c r="G2064">
        <v>3923</v>
      </c>
      <c r="H2064">
        <v>203</v>
      </c>
      <c r="I2064">
        <v>0.11890289999996601</v>
      </c>
      <c r="J2064">
        <v>7069</v>
      </c>
      <c r="K2064">
        <v>203</v>
      </c>
    </row>
    <row r="2065" spans="1:11" x14ac:dyDescent="0.3">
      <c r="A2065">
        <v>0</v>
      </c>
      <c r="B2065">
        <v>0.23</v>
      </c>
      <c r="C2065">
        <v>0.10959290000005199</v>
      </c>
      <c r="D2065">
        <v>7211</v>
      </c>
      <c r="E2065">
        <v>201</v>
      </c>
      <c r="F2065">
        <v>4.2679300000145297E-2</v>
      </c>
      <c r="G2065">
        <v>3668</v>
      </c>
      <c r="H2065">
        <v>201</v>
      </c>
      <c r="I2065">
        <v>0.11884500000019201</v>
      </c>
      <c r="J2065">
        <v>7155</v>
      </c>
      <c r="K2065">
        <v>201</v>
      </c>
    </row>
    <row r="2066" spans="1:11" x14ac:dyDescent="0.3">
      <c r="A2066">
        <v>0</v>
      </c>
      <c r="B2066">
        <v>0.23</v>
      </c>
      <c r="C2066">
        <v>0.11785890000010101</v>
      </c>
      <c r="D2066">
        <v>7356</v>
      </c>
      <c r="E2066">
        <v>201</v>
      </c>
      <c r="F2066">
        <v>6.0789599999907303E-2</v>
      </c>
      <c r="G2066">
        <v>4709</v>
      </c>
      <c r="H2066">
        <v>201</v>
      </c>
      <c r="I2066">
        <v>0.13172409999992801</v>
      </c>
      <c r="J2066">
        <v>7361</v>
      </c>
      <c r="K2066">
        <v>201</v>
      </c>
    </row>
    <row r="2067" spans="1:11" x14ac:dyDescent="0.3">
      <c r="A2067">
        <v>0</v>
      </c>
      <c r="B2067">
        <v>0.23</v>
      </c>
      <c r="C2067">
        <v>0.11217639999995301</v>
      </c>
      <c r="D2067">
        <v>7206</v>
      </c>
      <c r="E2067">
        <v>201</v>
      </c>
      <c r="F2067">
        <v>6.4488299999993601E-2</v>
      </c>
      <c r="G2067">
        <v>4819</v>
      </c>
      <c r="H2067">
        <v>201</v>
      </c>
      <c r="I2067">
        <v>0.119850499999984</v>
      </c>
      <c r="J2067">
        <v>7169</v>
      </c>
      <c r="K2067">
        <v>201</v>
      </c>
    </row>
    <row r="2068" spans="1:11" x14ac:dyDescent="0.3">
      <c r="A2068">
        <v>0</v>
      </c>
      <c r="B2068">
        <v>0.23</v>
      </c>
      <c r="C2068">
        <v>0.111658499999975</v>
      </c>
      <c r="D2068">
        <v>7168</v>
      </c>
      <c r="E2068">
        <v>201</v>
      </c>
      <c r="F2068">
        <v>4.0493200000128099E-2</v>
      </c>
      <c r="G2068">
        <v>3580</v>
      </c>
      <c r="H2068">
        <v>201</v>
      </c>
      <c r="I2068">
        <v>0.12086410000006199</v>
      </c>
      <c r="J2068">
        <v>7090</v>
      </c>
      <c r="K2068">
        <v>201</v>
      </c>
    </row>
    <row r="2069" spans="1:11" x14ac:dyDescent="0.3">
      <c r="A2069">
        <v>0</v>
      </c>
      <c r="B2069">
        <v>0.23</v>
      </c>
      <c r="C2069">
        <v>0.110996000000113</v>
      </c>
      <c r="D2069">
        <v>7185</v>
      </c>
      <c r="E2069">
        <v>201</v>
      </c>
      <c r="F2069">
        <v>5.6952299999920797E-2</v>
      </c>
      <c r="G2069">
        <v>4743</v>
      </c>
      <c r="H2069">
        <v>201</v>
      </c>
      <c r="I2069">
        <v>0.12571900000011699</v>
      </c>
      <c r="J2069">
        <v>7230</v>
      </c>
      <c r="K2069">
        <v>201</v>
      </c>
    </row>
    <row r="2070" spans="1:11" x14ac:dyDescent="0.3">
      <c r="A2070">
        <v>0</v>
      </c>
      <c r="B2070">
        <v>0.23</v>
      </c>
      <c r="C2070">
        <v>0.112914199999977</v>
      </c>
      <c r="D2070">
        <v>7102</v>
      </c>
      <c r="E2070">
        <v>201</v>
      </c>
      <c r="F2070">
        <v>4.4459100000039997E-2</v>
      </c>
      <c r="G2070">
        <v>3856</v>
      </c>
      <c r="H2070">
        <v>201</v>
      </c>
      <c r="I2070">
        <v>0.131284300000061</v>
      </c>
      <c r="J2070">
        <v>7051</v>
      </c>
      <c r="K2070">
        <v>201</v>
      </c>
    </row>
    <row r="2071" spans="1:11" x14ac:dyDescent="0.3">
      <c r="A2071">
        <v>0</v>
      </c>
      <c r="B2071">
        <v>0.23</v>
      </c>
      <c r="C2071">
        <v>0.117902599999979</v>
      </c>
      <c r="D2071">
        <v>7176</v>
      </c>
      <c r="E2071">
        <v>201</v>
      </c>
      <c r="F2071">
        <v>4.2215100000021197E-2</v>
      </c>
      <c r="G2071">
        <v>3769</v>
      </c>
      <c r="H2071">
        <v>201</v>
      </c>
      <c r="I2071">
        <v>0.11719160000006899</v>
      </c>
      <c r="J2071">
        <v>7121</v>
      </c>
      <c r="K2071">
        <v>201</v>
      </c>
    </row>
    <row r="2072" spans="1:11" x14ac:dyDescent="0.3">
      <c r="A2072">
        <v>0</v>
      </c>
      <c r="B2072">
        <v>0.23</v>
      </c>
      <c r="C2072">
        <v>0.111693100000138</v>
      </c>
      <c r="D2072">
        <v>7244</v>
      </c>
      <c r="E2072">
        <v>201</v>
      </c>
      <c r="F2072">
        <v>5.3329100000155401E-2</v>
      </c>
      <c r="G2072">
        <v>3881</v>
      </c>
      <c r="H2072">
        <v>201</v>
      </c>
      <c r="I2072">
        <v>0.12894230000006199</v>
      </c>
      <c r="J2072">
        <v>7131</v>
      </c>
      <c r="K2072">
        <v>201</v>
      </c>
    </row>
    <row r="2073" spans="1:11" x14ac:dyDescent="0.3">
      <c r="A2073">
        <v>0</v>
      </c>
      <c r="B2073">
        <v>0.23</v>
      </c>
      <c r="C2073">
        <v>0.111237800000026</v>
      </c>
      <c r="D2073">
        <v>7264</v>
      </c>
      <c r="E2073">
        <v>201</v>
      </c>
      <c r="F2073">
        <v>6.0927499999934298E-2</v>
      </c>
      <c r="G2073">
        <v>4881</v>
      </c>
      <c r="H2073">
        <v>201</v>
      </c>
      <c r="I2073">
        <v>0.122966299999916</v>
      </c>
      <c r="J2073">
        <v>7259</v>
      </c>
      <c r="K2073">
        <v>201</v>
      </c>
    </row>
    <row r="2074" spans="1:11" x14ac:dyDescent="0.3">
      <c r="A2074">
        <v>0</v>
      </c>
      <c r="B2074">
        <v>0.23</v>
      </c>
      <c r="C2074">
        <v>0.11744520000002</v>
      </c>
      <c r="D2074">
        <v>7212</v>
      </c>
      <c r="E2074">
        <v>201</v>
      </c>
      <c r="F2074">
        <v>5.0864199999978099E-2</v>
      </c>
      <c r="G2074">
        <v>4076</v>
      </c>
      <c r="H2074">
        <v>201</v>
      </c>
      <c r="I2074">
        <v>0.14324140000007901</v>
      </c>
      <c r="J2074">
        <v>7215</v>
      </c>
      <c r="K2074">
        <v>201</v>
      </c>
    </row>
    <row r="2075" spans="1:11" x14ac:dyDescent="0.3">
      <c r="A2075">
        <v>0</v>
      </c>
      <c r="B2075">
        <v>0.23</v>
      </c>
      <c r="C2075">
        <v>0.12287509999987301</v>
      </c>
      <c r="D2075">
        <v>7277</v>
      </c>
      <c r="E2075">
        <v>201</v>
      </c>
      <c r="F2075">
        <v>7.4413499999991403E-2</v>
      </c>
      <c r="G2075">
        <v>5609</v>
      </c>
      <c r="H2075">
        <v>201</v>
      </c>
      <c r="I2075">
        <v>0.130319800000052</v>
      </c>
      <c r="J2075">
        <v>7284</v>
      </c>
      <c r="K2075">
        <v>201</v>
      </c>
    </row>
    <row r="2076" spans="1:11" x14ac:dyDescent="0.3">
      <c r="A2076">
        <v>0</v>
      </c>
      <c r="B2076">
        <v>0.23</v>
      </c>
      <c r="C2076">
        <v>0.114937300000065</v>
      </c>
      <c r="D2076">
        <v>7427</v>
      </c>
      <c r="E2076">
        <v>201</v>
      </c>
      <c r="F2076">
        <v>5.8256299999811703E-2</v>
      </c>
      <c r="G2076">
        <v>4570</v>
      </c>
      <c r="H2076">
        <v>201</v>
      </c>
      <c r="I2076">
        <v>0.123063499999943</v>
      </c>
      <c r="J2076">
        <v>7274</v>
      </c>
      <c r="K2076">
        <v>201</v>
      </c>
    </row>
    <row r="2077" spans="1:11" x14ac:dyDescent="0.3">
      <c r="A2077">
        <v>0</v>
      </c>
      <c r="B2077">
        <v>0.23</v>
      </c>
      <c r="C2077">
        <v>0.11392960000011899</v>
      </c>
      <c r="D2077">
        <v>7293</v>
      </c>
      <c r="E2077">
        <v>201</v>
      </c>
      <c r="F2077">
        <v>5.4803700000093103E-2</v>
      </c>
      <c r="G2077">
        <v>4430</v>
      </c>
      <c r="H2077">
        <v>201</v>
      </c>
      <c r="I2077">
        <v>0.13646250000010601</v>
      </c>
      <c r="J2077">
        <v>7319</v>
      </c>
      <c r="K2077">
        <v>201</v>
      </c>
    </row>
    <row r="2078" spans="1:11" x14ac:dyDescent="0.3">
      <c r="A2078">
        <v>0</v>
      </c>
      <c r="B2078">
        <v>0.23</v>
      </c>
      <c r="C2078">
        <v>0.122579800000039</v>
      </c>
      <c r="D2078">
        <v>7386</v>
      </c>
      <c r="E2078">
        <v>201</v>
      </c>
      <c r="F2078">
        <v>5.4637299999967498E-2</v>
      </c>
      <c r="G2078">
        <v>4771</v>
      </c>
      <c r="H2078">
        <v>201</v>
      </c>
      <c r="I2078">
        <v>0.12548229999992999</v>
      </c>
      <c r="J2078">
        <v>7304</v>
      </c>
      <c r="K2078">
        <v>201</v>
      </c>
    </row>
    <row r="2079" spans="1:11" x14ac:dyDescent="0.3">
      <c r="A2079">
        <v>0</v>
      </c>
      <c r="B2079">
        <v>0.23</v>
      </c>
      <c r="C2079">
        <v>0.11143079999988</v>
      </c>
      <c r="D2079">
        <v>7327</v>
      </c>
      <c r="E2079">
        <v>201</v>
      </c>
      <c r="F2079">
        <v>5.0117799999952597E-2</v>
      </c>
      <c r="G2079">
        <v>4360</v>
      </c>
      <c r="H2079">
        <v>201</v>
      </c>
      <c r="I2079">
        <v>0.12248859999999601</v>
      </c>
      <c r="J2079">
        <v>7299</v>
      </c>
      <c r="K2079">
        <v>201</v>
      </c>
    </row>
    <row r="2080" spans="1:11" x14ac:dyDescent="0.3">
      <c r="A2080">
        <v>0</v>
      </c>
      <c r="B2080">
        <v>0.23</v>
      </c>
      <c r="C2080">
        <v>0.114301000000068</v>
      </c>
      <c r="D2080">
        <v>7259</v>
      </c>
      <c r="E2080">
        <v>201</v>
      </c>
      <c r="F2080">
        <v>4.1209500000150001E-2</v>
      </c>
      <c r="G2080">
        <v>3435</v>
      </c>
      <c r="H2080">
        <v>201</v>
      </c>
      <c r="I2080">
        <v>0.11936639999998901</v>
      </c>
      <c r="J2080">
        <v>7175</v>
      </c>
      <c r="K2080">
        <v>201</v>
      </c>
    </row>
    <row r="2081" spans="1:11" x14ac:dyDescent="0.3">
      <c r="A2081">
        <v>0</v>
      </c>
      <c r="B2081">
        <v>0.23</v>
      </c>
      <c r="C2081">
        <v>0.108718900000212</v>
      </c>
      <c r="D2081">
        <v>7043</v>
      </c>
      <c r="E2081">
        <v>201</v>
      </c>
      <c r="F2081">
        <v>4.0446299999985003E-2</v>
      </c>
      <c r="G2081">
        <v>3578</v>
      </c>
      <c r="H2081">
        <v>201</v>
      </c>
      <c r="I2081">
        <v>0.120204700000158</v>
      </c>
      <c r="J2081">
        <v>7015</v>
      </c>
      <c r="K2081">
        <v>201</v>
      </c>
    </row>
    <row r="2082" spans="1:11" x14ac:dyDescent="0.3">
      <c r="A2082">
        <v>0</v>
      </c>
      <c r="B2082">
        <v>0.23</v>
      </c>
      <c r="C2082">
        <v>0.108489400000053</v>
      </c>
      <c r="D2082">
        <v>7187</v>
      </c>
      <c r="E2082">
        <v>201</v>
      </c>
      <c r="F2082">
        <v>5.3165600000056601E-2</v>
      </c>
      <c r="G2082">
        <v>4483</v>
      </c>
      <c r="H2082">
        <v>201</v>
      </c>
      <c r="I2082">
        <v>0.13501719999999201</v>
      </c>
      <c r="J2082">
        <v>7212</v>
      </c>
      <c r="K2082">
        <v>201</v>
      </c>
    </row>
    <row r="2083" spans="1:11" x14ac:dyDescent="0.3">
      <c r="A2083">
        <v>0</v>
      </c>
      <c r="B2083">
        <v>0.23</v>
      </c>
      <c r="C2083">
        <v>0.11302270000010101</v>
      </c>
      <c r="D2083">
        <v>7342</v>
      </c>
      <c r="E2083">
        <v>201</v>
      </c>
      <c r="F2083">
        <v>4.15869999999358E-2</v>
      </c>
      <c r="G2083">
        <v>3679</v>
      </c>
      <c r="H2083">
        <v>201</v>
      </c>
      <c r="I2083">
        <v>0.12215019999985</v>
      </c>
      <c r="J2083">
        <v>7332</v>
      </c>
      <c r="K2083">
        <v>201</v>
      </c>
    </row>
    <row r="2084" spans="1:11" x14ac:dyDescent="0.3">
      <c r="A2084">
        <v>0</v>
      </c>
      <c r="B2084">
        <v>0.23</v>
      </c>
      <c r="C2084">
        <v>0.11229030000004001</v>
      </c>
      <c r="D2084">
        <v>7246</v>
      </c>
      <c r="E2084">
        <v>201</v>
      </c>
      <c r="F2084">
        <v>5.3709499999968102E-2</v>
      </c>
      <c r="G2084">
        <v>4394</v>
      </c>
      <c r="H2084">
        <v>201</v>
      </c>
      <c r="I2084">
        <v>0.13032129999987699</v>
      </c>
      <c r="J2084">
        <v>7201</v>
      </c>
      <c r="K2084">
        <v>201</v>
      </c>
    </row>
    <row r="2085" spans="1:11" x14ac:dyDescent="0.3">
      <c r="A2085">
        <v>0</v>
      </c>
      <c r="B2085">
        <v>0.23</v>
      </c>
      <c r="C2085">
        <v>0.112215500000047</v>
      </c>
      <c r="D2085">
        <v>7140</v>
      </c>
      <c r="E2085">
        <v>201</v>
      </c>
      <c r="F2085">
        <v>3.45104000000446E-2</v>
      </c>
      <c r="G2085">
        <v>3092</v>
      </c>
      <c r="H2085">
        <v>201</v>
      </c>
      <c r="I2085">
        <v>0.117521199999828</v>
      </c>
      <c r="J2085">
        <v>7146</v>
      </c>
      <c r="K2085">
        <v>201</v>
      </c>
    </row>
    <row r="2086" spans="1:11" x14ac:dyDescent="0.3">
      <c r="A2086">
        <v>0</v>
      </c>
      <c r="B2086">
        <v>0.23</v>
      </c>
      <c r="C2086">
        <v>0.11608159999991501</v>
      </c>
      <c r="D2086">
        <v>7209</v>
      </c>
      <c r="E2086">
        <v>201</v>
      </c>
      <c r="F2086">
        <v>5.0278299999945299E-2</v>
      </c>
      <c r="G2086">
        <v>4379</v>
      </c>
      <c r="H2086">
        <v>201</v>
      </c>
      <c r="I2086">
        <v>0.12558039999998899</v>
      </c>
      <c r="J2086">
        <v>7173</v>
      </c>
      <c r="K2086">
        <v>201</v>
      </c>
    </row>
    <row r="2087" spans="1:11" x14ac:dyDescent="0.3">
      <c r="A2087">
        <v>0</v>
      </c>
      <c r="B2087">
        <v>0.23</v>
      </c>
      <c r="C2087">
        <v>0.107460699999819</v>
      </c>
      <c r="D2087">
        <v>7275</v>
      </c>
      <c r="E2087">
        <v>201</v>
      </c>
      <c r="F2087">
        <v>6.1566899999888798E-2</v>
      </c>
      <c r="G2087">
        <v>4881</v>
      </c>
      <c r="H2087">
        <v>201</v>
      </c>
      <c r="I2087">
        <v>0.117094700000052</v>
      </c>
      <c r="J2087">
        <v>7159</v>
      </c>
      <c r="K2087">
        <v>201</v>
      </c>
    </row>
    <row r="2088" spans="1:11" x14ac:dyDescent="0.3">
      <c r="A2088">
        <v>0</v>
      </c>
      <c r="B2088">
        <v>0.23</v>
      </c>
      <c r="C2088">
        <v>0.113542099999904</v>
      </c>
      <c r="D2088">
        <v>7331</v>
      </c>
      <c r="E2088">
        <v>201</v>
      </c>
      <c r="F2088">
        <v>6.6407999999910303E-2</v>
      </c>
      <c r="G2088">
        <v>4804</v>
      </c>
      <c r="H2088">
        <v>201</v>
      </c>
      <c r="I2088">
        <v>0.11914070000011601</v>
      </c>
      <c r="J2088">
        <v>7224</v>
      </c>
      <c r="K2088">
        <v>201</v>
      </c>
    </row>
    <row r="2089" spans="1:11" x14ac:dyDescent="0.3">
      <c r="A2089">
        <v>0</v>
      </c>
      <c r="B2089">
        <v>0.23</v>
      </c>
      <c r="C2089">
        <v>0.13768570000001901</v>
      </c>
      <c r="D2089">
        <v>7112</v>
      </c>
      <c r="E2089">
        <v>201</v>
      </c>
      <c r="F2089">
        <v>3.50416000001132E-2</v>
      </c>
      <c r="G2089">
        <v>3192</v>
      </c>
      <c r="H2089">
        <v>201</v>
      </c>
      <c r="I2089">
        <v>0.120779899999888</v>
      </c>
      <c r="J2089">
        <v>7074</v>
      </c>
      <c r="K2089">
        <v>201</v>
      </c>
    </row>
    <row r="2090" spans="1:11" x14ac:dyDescent="0.3">
      <c r="A2090">
        <v>0</v>
      </c>
      <c r="B2090">
        <v>0.23</v>
      </c>
      <c r="C2090">
        <v>0.14013729999987801</v>
      </c>
      <c r="D2090">
        <v>7398</v>
      </c>
      <c r="E2090">
        <v>203</v>
      </c>
      <c r="F2090">
        <v>7.8897999999980997E-2</v>
      </c>
      <c r="G2090">
        <v>4930</v>
      </c>
      <c r="H2090">
        <v>203</v>
      </c>
      <c r="I2090">
        <v>0.13214399999992499</v>
      </c>
      <c r="J2090">
        <v>7418</v>
      </c>
      <c r="K2090">
        <v>203</v>
      </c>
    </row>
    <row r="2091" spans="1:11" x14ac:dyDescent="0.3">
      <c r="A2091">
        <v>0</v>
      </c>
      <c r="B2091">
        <v>0.23</v>
      </c>
      <c r="C2091">
        <v>0.11945159999982</v>
      </c>
      <c r="D2091">
        <v>7315</v>
      </c>
      <c r="E2091">
        <v>201</v>
      </c>
      <c r="F2091">
        <v>6.3406099999838206E-2</v>
      </c>
      <c r="G2091">
        <v>4756</v>
      </c>
      <c r="H2091">
        <v>201</v>
      </c>
      <c r="I2091">
        <v>0.123725500000091</v>
      </c>
      <c r="J2091">
        <v>7279</v>
      </c>
      <c r="K2091">
        <v>201</v>
      </c>
    </row>
    <row r="2092" spans="1:11" x14ac:dyDescent="0.3">
      <c r="A2092">
        <v>0</v>
      </c>
      <c r="B2092">
        <v>0.23</v>
      </c>
      <c r="C2092">
        <v>0.11169609999978999</v>
      </c>
      <c r="D2092">
        <v>7352</v>
      </c>
      <c r="E2092">
        <v>201</v>
      </c>
      <c r="F2092">
        <v>4.42187999999532E-2</v>
      </c>
      <c r="G2092">
        <v>3917</v>
      </c>
      <c r="H2092">
        <v>201</v>
      </c>
      <c r="I2092">
        <v>0.122420499999861</v>
      </c>
      <c r="J2092">
        <v>7344</v>
      </c>
      <c r="K2092">
        <v>201</v>
      </c>
    </row>
    <row r="2093" spans="1:11" x14ac:dyDescent="0.3">
      <c r="A2093">
        <v>0</v>
      </c>
      <c r="B2093">
        <v>0.23</v>
      </c>
      <c r="C2093">
        <v>0.113666700000067</v>
      </c>
      <c r="D2093">
        <v>7420</v>
      </c>
      <c r="E2093">
        <v>205</v>
      </c>
      <c r="F2093">
        <v>4.9492499999814699E-2</v>
      </c>
      <c r="G2093">
        <v>4233</v>
      </c>
      <c r="H2093">
        <v>205</v>
      </c>
      <c r="I2093">
        <v>0.124175700000023</v>
      </c>
      <c r="J2093">
        <v>7393</v>
      </c>
      <c r="K2093">
        <v>205</v>
      </c>
    </row>
    <row r="2094" spans="1:11" x14ac:dyDescent="0.3">
      <c r="A2094">
        <v>0</v>
      </c>
      <c r="B2094">
        <v>0.23</v>
      </c>
      <c r="C2094">
        <v>0.11845880000009799</v>
      </c>
      <c r="D2094">
        <v>7320</v>
      </c>
      <c r="E2094">
        <v>203</v>
      </c>
      <c r="F2094">
        <v>5.9783299999935403E-2</v>
      </c>
      <c r="G2094">
        <v>4705</v>
      </c>
      <c r="H2094">
        <v>203</v>
      </c>
      <c r="I2094">
        <v>0.12573250000014</v>
      </c>
      <c r="J2094">
        <v>7307</v>
      </c>
      <c r="K2094">
        <v>203</v>
      </c>
    </row>
    <row r="2095" spans="1:11" x14ac:dyDescent="0.3">
      <c r="A2095">
        <v>0</v>
      </c>
      <c r="B2095">
        <v>0.23</v>
      </c>
      <c r="C2095">
        <v>0.11414579999996</v>
      </c>
      <c r="D2095">
        <v>7325</v>
      </c>
      <c r="E2095">
        <v>201</v>
      </c>
      <c r="F2095">
        <v>5.8649699999932602E-2</v>
      </c>
      <c r="G2095">
        <v>4633</v>
      </c>
      <c r="H2095">
        <v>201</v>
      </c>
      <c r="I2095">
        <v>0.12357700000006799</v>
      </c>
      <c r="J2095">
        <v>7248</v>
      </c>
      <c r="K2095">
        <v>201</v>
      </c>
    </row>
    <row r="2096" spans="1:11" x14ac:dyDescent="0.3">
      <c r="A2096">
        <v>0</v>
      </c>
      <c r="B2096">
        <v>0.23</v>
      </c>
      <c r="C2096">
        <v>0.110513699999955</v>
      </c>
      <c r="D2096">
        <v>7278</v>
      </c>
      <c r="E2096">
        <v>201</v>
      </c>
      <c r="F2096">
        <v>6.2786199999891296E-2</v>
      </c>
      <c r="G2096">
        <v>4889</v>
      </c>
      <c r="H2096">
        <v>201</v>
      </c>
      <c r="I2096">
        <v>0.117861700000048</v>
      </c>
      <c r="J2096">
        <v>7184</v>
      </c>
      <c r="K2096">
        <v>201</v>
      </c>
    </row>
    <row r="2097" spans="1:11" x14ac:dyDescent="0.3">
      <c r="A2097">
        <v>0</v>
      </c>
      <c r="B2097">
        <v>0.23</v>
      </c>
      <c r="C2097">
        <v>0.118820799999866</v>
      </c>
      <c r="D2097">
        <v>7100</v>
      </c>
      <c r="E2097">
        <v>201</v>
      </c>
      <c r="F2097">
        <v>4.9841499999956802E-2</v>
      </c>
      <c r="G2097">
        <v>4156</v>
      </c>
      <c r="H2097">
        <v>201</v>
      </c>
      <c r="I2097">
        <v>0.123040899999978</v>
      </c>
      <c r="J2097">
        <v>7116</v>
      </c>
      <c r="K2097">
        <v>201</v>
      </c>
    </row>
    <row r="2098" spans="1:11" x14ac:dyDescent="0.3">
      <c r="A2098">
        <v>0</v>
      </c>
      <c r="B2098">
        <v>0.23</v>
      </c>
      <c r="C2098">
        <v>0.111846700000114</v>
      </c>
      <c r="D2098">
        <v>7164</v>
      </c>
      <c r="E2098">
        <v>201</v>
      </c>
      <c r="F2098">
        <v>5.8811800000057701E-2</v>
      </c>
      <c r="G2098">
        <v>4638</v>
      </c>
      <c r="H2098">
        <v>201</v>
      </c>
      <c r="I2098">
        <v>0.14981639999996299</v>
      </c>
      <c r="J2098">
        <v>7112</v>
      </c>
      <c r="K2098">
        <v>201</v>
      </c>
    </row>
    <row r="2099" spans="1:11" x14ac:dyDescent="0.3">
      <c r="A2099">
        <v>0</v>
      </c>
      <c r="B2099">
        <v>0.23</v>
      </c>
      <c r="C2099">
        <v>0.14224890000014001</v>
      </c>
      <c r="D2099">
        <v>7279</v>
      </c>
      <c r="E2099">
        <v>201</v>
      </c>
      <c r="F2099">
        <v>7.0005999999921104E-2</v>
      </c>
      <c r="G2099">
        <v>5149</v>
      </c>
      <c r="H2099">
        <v>201</v>
      </c>
      <c r="I2099">
        <v>0.125113099999907</v>
      </c>
      <c r="J2099">
        <v>7298</v>
      </c>
      <c r="K2099">
        <v>201</v>
      </c>
    </row>
    <row r="2100" spans="1:11" x14ac:dyDescent="0.3">
      <c r="A2100">
        <v>0</v>
      </c>
      <c r="B2100">
        <v>0.23</v>
      </c>
      <c r="C2100">
        <v>0.11067619999994301</v>
      </c>
      <c r="D2100">
        <v>7305</v>
      </c>
      <c r="E2100">
        <v>201</v>
      </c>
      <c r="F2100">
        <v>5.7862299999896998E-2</v>
      </c>
      <c r="G2100">
        <v>4976</v>
      </c>
      <c r="H2100">
        <v>201</v>
      </c>
      <c r="I2100">
        <v>0.123693300000013</v>
      </c>
      <c r="J2100">
        <v>7292</v>
      </c>
      <c r="K2100">
        <v>201</v>
      </c>
    </row>
    <row r="2101" spans="1:11" x14ac:dyDescent="0.3">
      <c r="A2101">
        <v>0</v>
      </c>
      <c r="B2101">
        <v>0.23</v>
      </c>
      <c r="C2101">
        <v>0.111742499999991</v>
      </c>
      <c r="D2101">
        <v>7489</v>
      </c>
      <c r="E2101">
        <v>203</v>
      </c>
      <c r="F2101">
        <v>7.2697199999993203E-2</v>
      </c>
      <c r="G2101">
        <v>5201</v>
      </c>
      <c r="H2101">
        <v>203</v>
      </c>
      <c r="I2101">
        <v>0.132753999999977</v>
      </c>
      <c r="J2101">
        <v>7482</v>
      </c>
      <c r="K2101">
        <v>203</v>
      </c>
    </row>
    <row r="2102" spans="1:11" x14ac:dyDescent="0.3">
      <c r="A2102">
        <v>0</v>
      </c>
      <c r="B2102">
        <v>0.23</v>
      </c>
      <c r="C2102">
        <v>0.122186000000056</v>
      </c>
      <c r="D2102">
        <v>7442</v>
      </c>
      <c r="E2102">
        <v>201</v>
      </c>
      <c r="F2102">
        <v>5.7705100000020999E-2</v>
      </c>
      <c r="G2102">
        <v>4735</v>
      </c>
      <c r="H2102">
        <v>201</v>
      </c>
      <c r="I2102">
        <v>0.124956499999825</v>
      </c>
      <c r="J2102">
        <v>7366</v>
      </c>
      <c r="K2102">
        <v>201</v>
      </c>
    </row>
    <row r="2103" spans="1:11" x14ac:dyDescent="0.3">
      <c r="A2103">
        <v>0</v>
      </c>
      <c r="B2103">
        <v>0.23</v>
      </c>
      <c r="C2103">
        <v>0.12622409999994399</v>
      </c>
      <c r="D2103">
        <v>7211</v>
      </c>
      <c r="E2103">
        <v>201</v>
      </c>
      <c r="F2103">
        <v>5.6027099999937401E-2</v>
      </c>
      <c r="G2103">
        <v>4471</v>
      </c>
      <c r="H2103">
        <v>201</v>
      </c>
      <c r="I2103">
        <v>0.123659100000168</v>
      </c>
      <c r="J2103">
        <v>7150</v>
      </c>
      <c r="K2103">
        <v>201</v>
      </c>
    </row>
    <row r="2104" spans="1:11" x14ac:dyDescent="0.3">
      <c r="A2104">
        <v>0</v>
      </c>
      <c r="B2104">
        <v>0.23</v>
      </c>
      <c r="C2104">
        <v>0.108119700000088</v>
      </c>
      <c r="D2104">
        <v>7304</v>
      </c>
      <c r="E2104">
        <v>201</v>
      </c>
      <c r="F2104">
        <v>4.4044400000075201E-2</v>
      </c>
      <c r="G2104">
        <v>3589</v>
      </c>
      <c r="H2104">
        <v>201</v>
      </c>
      <c r="I2104">
        <v>0.117240100000117</v>
      </c>
      <c r="J2104">
        <v>7246</v>
      </c>
      <c r="K2104">
        <v>201</v>
      </c>
    </row>
    <row r="2105" spans="1:11" x14ac:dyDescent="0.3">
      <c r="A2105">
        <v>0</v>
      </c>
      <c r="B2105">
        <v>0.23</v>
      </c>
      <c r="C2105">
        <v>0.116310699999985</v>
      </c>
      <c r="D2105">
        <v>7410</v>
      </c>
      <c r="E2105">
        <v>201</v>
      </c>
      <c r="F2105">
        <v>7.6021500000024306E-2</v>
      </c>
      <c r="G2105">
        <v>5264</v>
      </c>
      <c r="H2105">
        <v>201</v>
      </c>
      <c r="I2105">
        <v>0.12494110000011401</v>
      </c>
      <c r="J2105">
        <v>7340</v>
      </c>
      <c r="K2105">
        <v>201</v>
      </c>
    </row>
    <row r="2106" spans="1:11" x14ac:dyDescent="0.3">
      <c r="A2106">
        <v>0</v>
      </c>
      <c r="B2106">
        <v>0.23</v>
      </c>
      <c r="C2106">
        <v>0.119197500000154</v>
      </c>
      <c r="D2106">
        <v>7239</v>
      </c>
      <c r="E2106">
        <v>201</v>
      </c>
      <c r="F2106">
        <v>6.4231500000005298E-2</v>
      </c>
      <c r="G2106">
        <v>4390</v>
      </c>
      <c r="H2106">
        <v>201</v>
      </c>
      <c r="I2106">
        <v>0.153271500000073</v>
      </c>
      <c r="J2106">
        <v>7236</v>
      </c>
      <c r="K2106">
        <v>201</v>
      </c>
    </row>
    <row r="2107" spans="1:11" x14ac:dyDescent="0.3">
      <c r="A2107">
        <v>0</v>
      </c>
      <c r="B2107">
        <v>0.23</v>
      </c>
      <c r="C2107">
        <v>0.12363270000014299</v>
      </c>
      <c r="D2107">
        <v>7159</v>
      </c>
      <c r="E2107">
        <v>201</v>
      </c>
      <c r="F2107">
        <v>5.7573600000068802E-2</v>
      </c>
      <c r="G2107">
        <v>3944</v>
      </c>
      <c r="H2107">
        <v>201</v>
      </c>
      <c r="I2107">
        <v>0.15490579999982401</v>
      </c>
      <c r="J2107">
        <v>7139</v>
      </c>
      <c r="K2107">
        <v>201</v>
      </c>
    </row>
    <row r="2108" spans="1:11" x14ac:dyDescent="0.3">
      <c r="A2108">
        <v>0</v>
      </c>
      <c r="B2108">
        <v>0.23</v>
      </c>
      <c r="C2108">
        <v>0.140382799999997</v>
      </c>
      <c r="D2108">
        <v>7240</v>
      </c>
      <c r="E2108">
        <v>201</v>
      </c>
      <c r="F2108">
        <v>5.6995599999936503E-2</v>
      </c>
      <c r="G2108">
        <v>4451</v>
      </c>
      <c r="H2108">
        <v>201</v>
      </c>
      <c r="I2108">
        <v>0.12669579999987901</v>
      </c>
      <c r="J2108">
        <v>7250</v>
      </c>
      <c r="K2108">
        <v>201</v>
      </c>
    </row>
    <row r="2109" spans="1:11" x14ac:dyDescent="0.3">
      <c r="A2109">
        <v>0</v>
      </c>
      <c r="B2109">
        <v>0.23</v>
      </c>
      <c r="C2109">
        <v>0.116195699999934</v>
      </c>
      <c r="D2109">
        <v>7394</v>
      </c>
      <c r="E2109">
        <v>201</v>
      </c>
      <c r="F2109">
        <v>4.1748800000050303E-2</v>
      </c>
      <c r="G2109">
        <v>3751</v>
      </c>
      <c r="H2109">
        <v>201</v>
      </c>
      <c r="I2109">
        <v>0.13391619999993001</v>
      </c>
      <c r="J2109">
        <v>7325</v>
      </c>
      <c r="K2109">
        <v>201</v>
      </c>
    </row>
    <row r="2110" spans="1:11" x14ac:dyDescent="0.3">
      <c r="A2110">
        <v>0</v>
      </c>
      <c r="B2110">
        <v>0.23</v>
      </c>
      <c r="C2110">
        <v>0.123615499999914</v>
      </c>
      <c r="D2110">
        <v>7238</v>
      </c>
      <c r="E2110">
        <v>201</v>
      </c>
      <c r="F2110">
        <v>5.6928100000050101E-2</v>
      </c>
      <c r="G2110">
        <v>4650</v>
      </c>
      <c r="H2110">
        <v>201</v>
      </c>
      <c r="I2110">
        <v>0.11784639999996201</v>
      </c>
      <c r="J2110">
        <v>7146</v>
      </c>
      <c r="K2110">
        <v>201</v>
      </c>
    </row>
    <row r="2111" spans="1:11" x14ac:dyDescent="0.3">
      <c r="A2111">
        <v>0</v>
      </c>
      <c r="B2111">
        <v>0.23</v>
      </c>
      <c r="C2111">
        <v>0.14375790000008201</v>
      </c>
      <c r="D2111">
        <v>7478</v>
      </c>
      <c r="E2111">
        <v>201</v>
      </c>
      <c r="F2111">
        <v>3.8920100000041202E-2</v>
      </c>
      <c r="G2111">
        <v>3353</v>
      </c>
      <c r="H2111">
        <v>201</v>
      </c>
      <c r="I2111">
        <v>0.13186120000000301</v>
      </c>
      <c r="J2111">
        <v>7328</v>
      </c>
      <c r="K2111">
        <v>201</v>
      </c>
    </row>
    <row r="2112" spans="1:11" x14ac:dyDescent="0.3">
      <c r="A2112">
        <v>0</v>
      </c>
      <c r="B2112">
        <v>0.23</v>
      </c>
      <c r="C2112">
        <v>0.118915499999957</v>
      </c>
      <c r="D2112">
        <v>7216</v>
      </c>
      <c r="E2112">
        <v>201</v>
      </c>
      <c r="F2112">
        <v>5.8516300000064803E-2</v>
      </c>
      <c r="G2112">
        <v>4516</v>
      </c>
      <c r="H2112">
        <v>201</v>
      </c>
      <c r="I2112">
        <v>0.119030699999939</v>
      </c>
      <c r="J2112">
        <v>7205</v>
      </c>
      <c r="K2112">
        <v>201</v>
      </c>
    </row>
    <row r="2113" spans="1:11" x14ac:dyDescent="0.3">
      <c r="A2113">
        <v>0</v>
      </c>
      <c r="B2113">
        <v>0.23</v>
      </c>
      <c r="C2113">
        <v>0.14358070000002901</v>
      </c>
      <c r="D2113">
        <v>6965</v>
      </c>
      <c r="E2113">
        <v>201</v>
      </c>
      <c r="F2113">
        <v>4.3363600000020597E-2</v>
      </c>
      <c r="G2113">
        <v>2843</v>
      </c>
      <c r="H2113">
        <v>201</v>
      </c>
      <c r="I2113">
        <v>0.117181200000004</v>
      </c>
      <c r="J2113">
        <v>6978</v>
      </c>
      <c r="K2113">
        <v>201</v>
      </c>
    </row>
    <row r="2114" spans="1:11" x14ac:dyDescent="0.3">
      <c r="A2114">
        <v>0</v>
      </c>
      <c r="B2114">
        <v>0.23</v>
      </c>
      <c r="C2114">
        <v>0.13935330000003801</v>
      </c>
      <c r="D2114">
        <v>7284</v>
      </c>
      <c r="E2114">
        <v>201</v>
      </c>
      <c r="F2114">
        <v>6.5159600000015402E-2</v>
      </c>
      <c r="G2114">
        <v>4978</v>
      </c>
      <c r="H2114">
        <v>201</v>
      </c>
      <c r="I2114">
        <v>0.14362630000005</v>
      </c>
      <c r="J2114">
        <v>7252</v>
      </c>
      <c r="K2114">
        <v>201</v>
      </c>
    </row>
    <row r="2115" spans="1:11" x14ac:dyDescent="0.3">
      <c r="A2115">
        <v>0</v>
      </c>
      <c r="B2115">
        <v>0.23</v>
      </c>
      <c r="C2115">
        <v>0.135873100000026</v>
      </c>
      <c r="D2115">
        <v>7295</v>
      </c>
      <c r="E2115">
        <v>201</v>
      </c>
      <c r="F2115">
        <v>7.3729100000036796E-2</v>
      </c>
      <c r="G2115">
        <v>4620</v>
      </c>
      <c r="H2115">
        <v>201</v>
      </c>
      <c r="I2115">
        <v>0.165535500000032</v>
      </c>
      <c r="J2115">
        <v>7252</v>
      </c>
      <c r="K2115">
        <v>201</v>
      </c>
    </row>
    <row r="2116" spans="1:11" x14ac:dyDescent="0.3">
      <c r="A2116">
        <v>0</v>
      </c>
      <c r="B2116">
        <v>0.23</v>
      </c>
      <c r="C2116">
        <v>0.119020900000123</v>
      </c>
      <c r="D2116">
        <v>7186</v>
      </c>
      <c r="E2116">
        <v>201</v>
      </c>
      <c r="F2116">
        <v>5.8901799999830397E-2</v>
      </c>
      <c r="G2116">
        <v>4678</v>
      </c>
      <c r="H2116">
        <v>201</v>
      </c>
      <c r="I2116">
        <v>0.12796490000005101</v>
      </c>
      <c r="J2116">
        <v>7151</v>
      </c>
      <c r="K2116">
        <v>201</v>
      </c>
    </row>
    <row r="2117" spans="1:11" x14ac:dyDescent="0.3">
      <c r="A2117">
        <v>0</v>
      </c>
      <c r="B2117">
        <v>0.23</v>
      </c>
      <c r="C2117">
        <v>0.10562189999996</v>
      </c>
      <c r="D2117">
        <v>7198</v>
      </c>
      <c r="E2117">
        <v>201</v>
      </c>
      <c r="F2117">
        <v>4.25174999998034E-2</v>
      </c>
      <c r="G2117">
        <v>3878</v>
      </c>
      <c r="H2117">
        <v>201</v>
      </c>
      <c r="I2117">
        <v>0.12308699999994099</v>
      </c>
      <c r="J2117">
        <v>7162</v>
      </c>
      <c r="K2117">
        <v>201</v>
      </c>
    </row>
    <row r="2118" spans="1:11" x14ac:dyDescent="0.3">
      <c r="A2118">
        <v>0</v>
      </c>
      <c r="B2118">
        <v>0.23</v>
      </c>
      <c r="C2118">
        <v>0.107607499999858</v>
      </c>
      <c r="D2118">
        <v>6947</v>
      </c>
      <c r="E2118">
        <v>201</v>
      </c>
      <c r="F2118">
        <v>5.1279900000054099E-2</v>
      </c>
      <c r="G2118">
        <v>4183</v>
      </c>
      <c r="H2118">
        <v>201</v>
      </c>
      <c r="I2118">
        <v>0.113855999999941</v>
      </c>
      <c r="J2118">
        <v>6942</v>
      </c>
      <c r="K2118">
        <v>201</v>
      </c>
    </row>
    <row r="2119" spans="1:11" x14ac:dyDescent="0.3">
      <c r="A2119">
        <v>0</v>
      </c>
      <c r="B2119">
        <v>0.23</v>
      </c>
      <c r="C2119">
        <v>0.11759209999990999</v>
      </c>
      <c r="D2119">
        <v>7377</v>
      </c>
      <c r="E2119">
        <v>201</v>
      </c>
      <c r="F2119">
        <v>4.0596499999992298E-2</v>
      </c>
      <c r="G2119">
        <v>3453</v>
      </c>
      <c r="H2119">
        <v>201</v>
      </c>
      <c r="I2119">
        <v>0.12119120000011201</v>
      </c>
      <c r="J2119">
        <v>7165</v>
      </c>
      <c r="K2119">
        <v>201</v>
      </c>
    </row>
    <row r="2120" spans="1:11" x14ac:dyDescent="0.3">
      <c r="A2120">
        <v>0</v>
      </c>
      <c r="B2120">
        <v>0.23</v>
      </c>
      <c r="C2120">
        <v>0.10659039999995901</v>
      </c>
      <c r="D2120">
        <v>7227</v>
      </c>
      <c r="E2120">
        <v>201</v>
      </c>
      <c r="F2120">
        <v>5.6417900000042202E-2</v>
      </c>
      <c r="G2120">
        <v>4125</v>
      </c>
      <c r="H2120">
        <v>201</v>
      </c>
      <c r="I2120">
        <v>0.12811849999979999</v>
      </c>
      <c r="J2120">
        <v>7200</v>
      </c>
      <c r="K2120">
        <v>201</v>
      </c>
    </row>
    <row r="2121" spans="1:11" x14ac:dyDescent="0.3">
      <c r="A2121">
        <v>0</v>
      </c>
      <c r="B2121">
        <v>0.23</v>
      </c>
      <c r="C2121">
        <v>0.11459689999992401</v>
      </c>
      <c r="D2121">
        <v>7327</v>
      </c>
      <c r="E2121">
        <v>201</v>
      </c>
      <c r="F2121">
        <v>7.0668800000021195E-2</v>
      </c>
      <c r="G2121">
        <v>5179</v>
      </c>
      <c r="H2121">
        <v>201</v>
      </c>
      <c r="I2121">
        <v>0.120656300000064</v>
      </c>
      <c r="J2121">
        <v>7197</v>
      </c>
      <c r="K2121">
        <v>201</v>
      </c>
    </row>
    <row r="2122" spans="1:11" x14ac:dyDescent="0.3">
      <c r="A2122">
        <v>0</v>
      </c>
      <c r="B2122">
        <v>0.23</v>
      </c>
      <c r="C2122">
        <v>0.12771320000001599</v>
      </c>
      <c r="D2122">
        <v>7213</v>
      </c>
      <c r="E2122">
        <v>201</v>
      </c>
      <c r="F2122">
        <v>6.7183300000124194E-2</v>
      </c>
      <c r="G2122">
        <v>4329</v>
      </c>
      <c r="H2122">
        <v>201</v>
      </c>
      <c r="I2122">
        <v>0.14109800000005601</v>
      </c>
      <c r="J2122">
        <v>7169</v>
      </c>
      <c r="K2122">
        <v>201</v>
      </c>
    </row>
    <row r="2123" spans="1:11" x14ac:dyDescent="0.3">
      <c r="A2123">
        <v>0</v>
      </c>
      <c r="B2123">
        <v>0.23</v>
      </c>
      <c r="C2123">
        <v>0.124139600000035</v>
      </c>
      <c r="D2123">
        <v>7374</v>
      </c>
      <c r="E2123">
        <v>201</v>
      </c>
      <c r="F2123">
        <v>4.8602800000026002E-2</v>
      </c>
      <c r="G2123">
        <v>3993</v>
      </c>
      <c r="H2123">
        <v>201</v>
      </c>
      <c r="I2123">
        <v>0.13252590000001799</v>
      </c>
      <c r="J2123">
        <v>7354</v>
      </c>
      <c r="K2123">
        <v>201</v>
      </c>
    </row>
    <row r="2124" spans="1:11" x14ac:dyDescent="0.3">
      <c r="A2124">
        <v>0</v>
      </c>
      <c r="B2124">
        <v>0.23</v>
      </c>
      <c r="C2124">
        <v>0.12705129999994799</v>
      </c>
      <c r="D2124">
        <v>7312</v>
      </c>
      <c r="E2124">
        <v>201</v>
      </c>
      <c r="F2124">
        <v>6.7645099999935995E-2</v>
      </c>
      <c r="G2124">
        <v>5160</v>
      </c>
      <c r="H2124">
        <v>201</v>
      </c>
      <c r="I2124">
        <v>0.12893260000009801</v>
      </c>
      <c r="J2124">
        <v>7298</v>
      </c>
      <c r="K2124">
        <v>201</v>
      </c>
    </row>
    <row r="2125" spans="1:11" x14ac:dyDescent="0.3">
      <c r="A2125">
        <v>0</v>
      </c>
      <c r="B2125">
        <v>0.23</v>
      </c>
      <c r="C2125">
        <v>0.146431399999983</v>
      </c>
      <c r="D2125">
        <v>7478</v>
      </c>
      <c r="E2125">
        <v>201</v>
      </c>
      <c r="F2125">
        <v>7.4465400000008203E-2</v>
      </c>
      <c r="G2125">
        <v>5365</v>
      </c>
      <c r="H2125">
        <v>201</v>
      </c>
      <c r="I2125">
        <v>0.12297249999983199</v>
      </c>
      <c r="J2125">
        <v>7428</v>
      </c>
      <c r="K2125">
        <v>201</v>
      </c>
    </row>
    <row r="2126" spans="1:11" x14ac:dyDescent="0.3">
      <c r="A2126">
        <v>0</v>
      </c>
      <c r="B2126">
        <v>0.23</v>
      </c>
      <c r="C2126">
        <v>0.121966700000029</v>
      </c>
      <c r="D2126">
        <v>7202</v>
      </c>
      <c r="E2126">
        <v>201</v>
      </c>
      <c r="F2126">
        <v>5.82389999999577E-2</v>
      </c>
      <c r="G2126">
        <v>4623</v>
      </c>
      <c r="H2126">
        <v>201</v>
      </c>
      <c r="I2126">
        <v>0.123137799999994</v>
      </c>
      <c r="J2126">
        <v>7159</v>
      </c>
      <c r="K2126">
        <v>201</v>
      </c>
    </row>
    <row r="2127" spans="1:11" x14ac:dyDescent="0.3">
      <c r="A2127">
        <v>0</v>
      </c>
      <c r="B2127">
        <v>0.24</v>
      </c>
      <c r="C2127">
        <v>0.11241540000014499</v>
      </c>
      <c r="D2127">
        <v>7300</v>
      </c>
      <c r="E2127">
        <v>201</v>
      </c>
      <c r="F2127">
        <v>4.81391999999232E-2</v>
      </c>
      <c r="G2127">
        <v>4054</v>
      </c>
      <c r="H2127">
        <v>201</v>
      </c>
      <c r="I2127">
        <v>0.13609049999990899</v>
      </c>
      <c r="J2127">
        <v>7252</v>
      </c>
      <c r="K2127">
        <v>201</v>
      </c>
    </row>
    <row r="2128" spans="1:11" x14ac:dyDescent="0.3">
      <c r="A2128">
        <v>0</v>
      </c>
      <c r="B2128">
        <v>0.24</v>
      </c>
      <c r="C2128">
        <v>0.109963799999832</v>
      </c>
      <c r="D2128">
        <v>7154</v>
      </c>
      <c r="E2128">
        <v>201</v>
      </c>
      <c r="F2128">
        <v>4.3512700000064797E-2</v>
      </c>
      <c r="G2128">
        <v>3706</v>
      </c>
      <c r="H2128">
        <v>201</v>
      </c>
      <c r="I2128">
        <v>0.124653999999964</v>
      </c>
      <c r="J2128">
        <v>7146</v>
      </c>
      <c r="K2128">
        <v>201</v>
      </c>
    </row>
    <row r="2129" spans="1:11" x14ac:dyDescent="0.3">
      <c r="A2129">
        <v>0</v>
      </c>
      <c r="B2129">
        <v>0.24</v>
      </c>
      <c r="C2129">
        <v>0.109983299999839</v>
      </c>
      <c r="D2129">
        <v>7268</v>
      </c>
      <c r="E2129">
        <v>201</v>
      </c>
      <c r="F2129">
        <v>6.8216399999982899E-2</v>
      </c>
      <c r="G2129">
        <v>5196</v>
      </c>
      <c r="H2129">
        <v>201</v>
      </c>
      <c r="I2129">
        <v>0.12726670000006299</v>
      </c>
      <c r="J2129">
        <v>7230</v>
      </c>
      <c r="K2129">
        <v>201</v>
      </c>
    </row>
    <row r="2130" spans="1:11" x14ac:dyDescent="0.3">
      <c r="A2130">
        <v>0</v>
      </c>
      <c r="B2130">
        <v>0.24</v>
      </c>
      <c r="C2130">
        <v>0.11038910000002</v>
      </c>
      <c r="D2130">
        <v>6738</v>
      </c>
      <c r="E2130">
        <v>201</v>
      </c>
      <c r="F2130">
        <v>4.1428100000075498E-2</v>
      </c>
      <c r="G2130">
        <v>3581</v>
      </c>
      <c r="H2130">
        <v>201</v>
      </c>
      <c r="I2130">
        <v>0.11140249999993999</v>
      </c>
      <c r="J2130">
        <v>6801</v>
      </c>
      <c r="K2130">
        <v>201</v>
      </c>
    </row>
    <row r="2131" spans="1:11" x14ac:dyDescent="0.3">
      <c r="A2131">
        <v>0</v>
      </c>
      <c r="B2131">
        <v>0.24</v>
      </c>
      <c r="C2131">
        <v>0.122084200000017</v>
      </c>
      <c r="D2131">
        <v>7222</v>
      </c>
      <c r="E2131">
        <v>201</v>
      </c>
      <c r="F2131">
        <v>4.2514299999993399E-2</v>
      </c>
      <c r="G2131">
        <v>3559</v>
      </c>
      <c r="H2131">
        <v>201</v>
      </c>
      <c r="I2131">
        <v>0.12064650000002</v>
      </c>
      <c r="J2131">
        <v>7212</v>
      </c>
      <c r="K2131">
        <v>201</v>
      </c>
    </row>
    <row r="2132" spans="1:11" x14ac:dyDescent="0.3">
      <c r="A2132">
        <v>0</v>
      </c>
      <c r="B2132">
        <v>0.24</v>
      </c>
      <c r="C2132">
        <v>0.10568740000007799</v>
      </c>
      <c r="D2132">
        <v>7014</v>
      </c>
      <c r="E2132">
        <v>201</v>
      </c>
      <c r="F2132">
        <v>4.6136899999964898E-2</v>
      </c>
      <c r="G2132">
        <v>3737</v>
      </c>
      <c r="H2132">
        <v>201</v>
      </c>
      <c r="I2132">
        <v>0.14458280000008</v>
      </c>
      <c r="J2132">
        <v>6968</v>
      </c>
      <c r="K2132">
        <v>201</v>
      </c>
    </row>
    <row r="2133" spans="1:11" x14ac:dyDescent="0.3">
      <c r="A2133">
        <v>0</v>
      </c>
      <c r="B2133">
        <v>0.24</v>
      </c>
      <c r="C2133">
        <v>0.110420299999987</v>
      </c>
      <c r="D2133">
        <v>7219</v>
      </c>
      <c r="E2133">
        <v>201</v>
      </c>
      <c r="F2133">
        <v>4.6853699999928701E-2</v>
      </c>
      <c r="G2133">
        <v>3908</v>
      </c>
      <c r="H2133">
        <v>201</v>
      </c>
      <c r="I2133">
        <v>0.116271399999959</v>
      </c>
      <c r="J2133">
        <v>7190</v>
      </c>
      <c r="K2133">
        <v>201</v>
      </c>
    </row>
    <row r="2134" spans="1:11" x14ac:dyDescent="0.3">
      <c r="A2134">
        <v>0</v>
      </c>
      <c r="B2134">
        <v>0.24</v>
      </c>
      <c r="C2134">
        <v>0.112709100000074</v>
      </c>
      <c r="D2134">
        <v>7259</v>
      </c>
      <c r="E2134">
        <v>201</v>
      </c>
      <c r="F2134">
        <v>7.4279299999943704E-2</v>
      </c>
      <c r="G2134">
        <v>5367</v>
      </c>
      <c r="H2134">
        <v>201</v>
      </c>
      <c r="I2134">
        <v>0.117544400000042</v>
      </c>
      <c r="J2134">
        <v>7239</v>
      </c>
      <c r="K2134">
        <v>201</v>
      </c>
    </row>
    <row r="2135" spans="1:11" x14ac:dyDescent="0.3">
      <c r="A2135">
        <v>0</v>
      </c>
      <c r="B2135">
        <v>0.24</v>
      </c>
      <c r="C2135">
        <v>0.10773789999984699</v>
      </c>
      <c r="D2135">
        <v>7008</v>
      </c>
      <c r="E2135">
        <v>201</v>
      </c>
      <c r="F2135">
        <v>4.3473299999959601E-2</v>
      </c>
      <c r="G2135">
        <v>3711</v>
      </c>
      <c r="H2135">
        <v>201</v>
      </c>
      <c r="I2135">
        <v>0.115624499999967</v>
      </c>
      <c r="J2135">
        <v>6922</v>
      </c>
      <c r="K2135">
        <v>201</v>
      </c>
    </row>
    <row r="2136" spans="1:11" x14ac:dyDescent="0.3">
      <c r="A2136">
        <v>0</v>
      </c>
      <c r="B2136">
        <v>0.24</v>
      </c>
      <c r="C2136">
        <v>0.107782599999836</v>
      </c>
      <c r="D2136">
        <v>7004</v>
      </c>
      <c r="E2136">
        <v>201</v>
      </c>
      <c r="F2136">
        <v>3.3321300000125099E-2</v>
      </c>
      <c r="G2136">
        <v>3134</v>
      </c>
      <c r="H2136">
        <v>201</v>
      </c>
      <c r="I2136">
        <v>0.12370069999997201</v>
      </c>
      <c r="J2136">
        <v>7025</v>
      </c>
      <c r="K2136">
        <v>201</v>
      </c>
    </row>
    <row r="2137" spans="1:11" x14ac:dyDescent="0.3">
      <c r="A2137">
        <v>0</v>
      </c>
      <c r="B2137">
        <v>0.24</v>
      </c>
      <c r="C2137">
        <v>0.108965600000146</v>
      </c>
      <c r="D2137">
        <v>7080</v>
      </c>
      <c r="E2137">
        <v>201</v>
      </c>
      <c r="F2137">
        <v>5.6530600000087299E-2</v>
      </c>
      <c r="G2137">
        <v>4411</v>
      </c>
      <c r="H2137">
        <v>201</v>
      </c>
      <c r="I2137">
        <v>0.115757699999903</v>
      </c>
      <c r="J2137">
        <v>7054</v>
      </c>
      <c r="K2137">
        <v>201</v>
      </c>
    </row>
    <row r="2138" spans="1:11" x14ac:dyDescent="0.3">
      <c r="A2138">
        <v>0</v>
      </c>
      <c r="B2138">
        <v>0.24</v>
      </c>
      <c r="C2138">
        <v>0.10750800000005201</v>
      </c>
      <c r="D2138">
        <v>7121</v>
      </c>
      <c r="E2138">
        <v>201</v>
      </c>
      <c r="F2138">
        <v>3.9576099999976501E-2</v>
      </c>
      <c r="G2138">
        <v>3577</v>
      </c>
      <c r="H2138">
        <v>201</v>
      </c>
      <c r="I2138">
        <v>0.117404300000089</v>
      </c>
      <c r="J2138">
        <v>7136</v>
      </c>
      <c r="K2138">
        <v>201</v>
      </c>
    </row>
    <row r="2139" spans="1:11" x14ac:dyDescent="0.3">
      <c r="A2139">
        <v>0</v>
      </c>
      <c r="B2139">
        <v>0.24</v>
      </c>
      <c r="C2139">
        <v>0.11368749999996899</v>
      </c>
      <c r="D2139">
        <v>6936</v>
      </c>
      <c r="E2139">
        <v>201</v>
      </c>
      <c r="F2139">
        <v>4.3038799999976597E-2</v>
      </c>
      <c r="G2139">
        <v>3020</v>
      </c>
      <c r="H2139">
        <v>201</v>
      </c>
      <c r="I2139">
        <v>0.11514230000011499</v>
      </c>
      <c r="J2139">
        <v>6912</v>
      </c>
      <c r="K2139">
        <v>201</v>
      </c>
    </row>
    <row r="2140" spans="1:11" x14ac:dyDescent="0.3">
      <c r="A2140">
        <v>0</v>
      </c>
      <c r="B2140">
        <v>0.24</v>
      </c>
      <c r="C2140">
        <v>0.123051199999963</v>
      </c>
      <c r="D2140">
        <v>7141</v>
      </c>
      <c r="E2140">
        <v>201</v>
      </c>
      <c r="F2140">
        <v>9.2579000000114306E-2</v>
      </c>
      <c r="G2140">
        <v>4229</v>
      </c>
      <c r="H2140">
        <v>201</v>
      </c>
      <c r="I2140">
        <v>0.15625809999983101</v>
      </c>
      <c r="J2140">
        <v>7088</v>
      </c>
      <c r="K2140">
        <v>201</v>
      </c>
    </row>
    <row r="2141" spans="1:11" x14ac:dyDescent="0.3">
      <c r="A2141">
        <v>0</v>
      </c>
      <c r="B2141">
        <v>0.24</v>
      </c>
      <c r="C2141">
        <v>0.13191670000014699</v>
      </c>
      <c r="D2141">
        <v>7064</v>
      </c>
      <c r="E2141">
        <v>201</v>
      </c>
      <c r="F2141">
        <v>5.5913899999950403E-2</v>
      </c>
      <c r="G2141">
        <v>4326</v>
      </c>
      <c r="H2141">
        <v>201</v>
      </c>
      <c r="I2141">
        <v>0.13594579999994399</v>
      </c>
      <c r="J2141">
        <v>7065</v>
      </c>
      <c r="K2141">
        <v>201</v>
      </c>
    </row>
    <row r="2142" spans="1:11" x14ac:dyDescent="0.3">
      <c r="A2142">
        <v>0</v>
      </c>
      <c r="B2142">
        <v>0.24</v>
      </c>
      <c r="C2142">
        <v>0.112845000000106</v>
      </c>
      <c r="D2142">
        <v>7076</v>
      </c>
      <c r="E2142">
        <v>201</v>
      </c>
      <c r="F2142">
        <v>4.4085199999926702E-2</v>
      </c>
      <c r="G2142">
        <v>3793</v>
      </c>
      <c r="H2142">
        <v>201</v>
      </c>
      <c r="I2142">
        <v>0.119864700000107</v>
      </c>
      <c r="J2142">
        <v>7011</v>
      </c>
      <c r="K2142">
        <v>201</v>
      </c>
    </row>
    <row r="2143" spans="1:11" x14ac:dyDescent="0.3">
      <c r="A2143">
        <v>0</v>
      </c>
      <c r="B2143">
        <v>0.24</v>
      </c>
      <c r="C2143">
        <v>0.119175199999972</v>
      </c>
      <c r="D2143">
        <v>7081</v>
      </c>
      <c r="E2143">
        <v>201</v>
      </c>
      <c r="F2143">
        <v>3.2587299999931901E-2</v>
      </c>
      <c r="G2143">
        <v>3038</v>
      </c>
      <c r="H2143">
        <v>201</v>
      </c>
      <c r="I2143">
        <v>0.119091599999819</v>
      </c>
      <c r="J2143">
        <v>7090</v>
      </c>
      <c r="K2143">
        <v>201</v>
      </c>
    </row>
    <row r="2144" spans="1:11" x14ac:dyDescent="0.3">
      <c r="A2144">
        <v>0</v>
      </c>
      <c r="B2144">
        <v>0.24</v>
      </c>
      <c r="C2144">
        <v>0.104384999999865</v>
      </c>
      <c r="D2144">
        <v>6750</v>
      </c>
      <c r="E2144">
        <v>201</v>
      </c>
      <c r="F2144">
        <v>3.7940200000093599E-2</v>
      </c>
      <c r="G2144">
        <v>3268</v>
      </c>
      <c r="H2144">
        <v>201</v>
      </c>
      <c r="I2144">
        <v>0.130307700000003</v>
      </c>
      <c r="J2144">
        <v>6751</v>
      </c>
      <c r="K2144">
        <v>201</v>
      </c>
    </row>
    <row r="2145" spans="1:11" x14ac:dyDescent="0.3">
      <c r="A2145">
        <v>0</v>
      </c>
      <c r="B2145">
        <v>0.24</v>
      </c>
      <c r="C2145">
        <v>0.13068819999989501</v>
      </c>
      <c r="D2145">
        <v>7049</v>
      </c>
      <c r="E2145">
        <v>201</v>
      </c>
      <c r="F2145">
        <v>4.6591199999966103E-2</v>
      </c>
      <c r="G2145">
        <v>3596</v>
      </c>
      <c r="H2145">
        <v>201</v>
      </c>
      <c r="I2145">
        <v>0.117779899999959</v>
      </c>
      <c r="J2145">
        <v>7075</v>
      </c>
      <c r="K2145">
        <v>201</v>
      </c>
    </row>
    <row r="2146" spans="1:11" x14ac:dyDescent="0.3">
      <c r="A2146">
        <v>0</v>
      </c>
      <c r="B2146">
        <v>0.24</v>
      </c>
      <c r="C2146">
        <v>0.15022320000002701</v>
      </c>
      <c r="D2146">
        <v>7226</v>
      </c>
      <c r="E2146">
        <v>201</v>
      </c>
      <c r="F2146">
        <v>7.09908999999697E-2</v>
      </c>
      <c r="G2146">
        <v>5007</v>
      </c>
      <c r="H2146">
        <v>201</v>
      </c>
      <c r="I2146">
        <v>0.12379689999988799</v>
      </c>
      <c r="J2146">
        <v>7175</v>
      </c>
      <c r="K2146">
        <v>201</v>
      </c>
    </row>
    <row r="2147" spans="1:11" x14ac:dyDescent="0.3">
      <c r="A2147">
        <v>0</v>
      </c>
      <c r="B2147">
        <v>0.24</v>
      </c>
      <c r="C2147">
        <v>0.11235510000005799</v>
      </c>
      <c r="D2147">
        <v>7306</v>
      </c>
      <c r="E2147">
        <v>201</v>
      </c>
      <c r="F2147">
        <v>5.4817399999819799E-2</v>
      </c>
      <c r="G2147">
        <v>3911</v>
      </c>
      <c r="H2147">
        <v>201</v>
      </c>
      <c r="I2147">
        <v>0.117773400000032</v>
      </c>
      <c r="J2147">
        <v>7185</v>
      </c>
      <c r="K2147">
        <v>201</v>
      </c>
    </row>
    <row r="2148" spans="1:11" x14ac:dyDescent="0.3">
      <c r="A2148">
        <v>0</v>
      </c>
      <c r="B2148">
        <v>0.24</v>
      </c>
      <c r="C2148">
        <v>0.107743900000059</v>
      </c>
      <c r="D2148">
        <v>7106</v>
      </c>
      <c r="E2148">
        <v>201</v>
      </c>
      <c r="F2148">
        <v>3.5821499999883599E-2</v>
      </c>
      <c r="G2148">
        <v>3307</v>
      </c>
      <c r="H2148">
        <v>201</v>
      </c>
      <c r="I2148">
        <v>0.11441719999993399</v>
      </c>
      <c r="J2148">
        <v>7103</v>
      </c>
      <c r="K2148">
        <v>201</v>
      </c>
    </row>
    <row r="2149" spans="1:11" x14ac:dyDescent="0.3">
      <c r="A2149">
        <v>0</v>
      </c>
      <c r="B2149">
        <v>0.24</v>
      </c>
      <c r="C2149">
        <v>0.10661840000011499</v>
      </c>
      <c r="D2149">
        <v>6769</v>
      </c>
      <c r="E2149">
        <v>201</v>
      </c>
      <c r="F2149">
        <v>3.4115199999860103E-2</v>
      </c>
      <c r="G2149">
        <v>2971</v>
      </c>
      <c r="H2149">
        <v>201</v>
      </c>
      <c r="I2149">
        <v>0.14430619999984601</v>
      </c>
      <c r="J2149">
        <v>6750</v>
      </c>
      <c r="K2149">
        <v>201</v>
      </c>
    </row>
    <row r="2150" spans="1:11" x14ac:dyDescent="0.3">
      <c r="A2150">
        <v>0</v>
      </c>
      <c r="B2150">
        <v>0.24</v>
      </c>
      <c r="C2150">
        <v>0.10888419999991999</v>
      </c>
      <c r="D2150">
        <v>7003</v>
      </c>
      <c r="E2150">
        <v>203</v>
      </c>
      <c r="F2150">
        <v>5.9396099999958103E-2</v>
      </c>
      <c r="G2150">
        <v>4654</v>
      </c>
      <c r="H2150">
        <v>203</v>
      </c>
      <c r="I2150">
        <v>0.118154799999956</v>
      </c>
      <c r="J2150">
        <v>6982</v>
      </c>
      <c r="K2150">
        <v>203</v>
      </c>
    </row>
    <row r="2151" spans="1:11" x14ac:dyDescent="0.3">
      <c r="A2151">
        <v>0</v>
      </c>
      <c r="B2151">
        <v>0.24</v>
      </c>
      <c r="C2151">
        <v>0.119199999999864</v>
      </c>
      <c r="D2151">
        <v>7074</v>
      </c>
      <c r="E2151">
        <v>201</v>
      </c>
      <c r="F2151">
        <v>5.4630999999972098E-2</v>
      </c>
      <c r="G2151">
        <v>4278</v>
      </c>
      <c r="H2151">
        <v>201</v>
      </c>
      <c r="I2151">
        <v>0.123899899999969</v>
      </c>
      <c r="J2151">
        <v>7071</v>
      </c>
      <c r="K2151">
        <v>201</v>
      </c>
    </row>
    <row r="2152" spans="1:11" x14ac:dyDescent="0.3">
      <c r="A2152">
        <v>0</v>
      </c>
      <c r="B2152">
        <v>0.24</v>
      </c>
      <c r="C2152">
        <v>0.106558899999981</v>
      </c>
      <c r="D2152">
        <v>7227</v>
      </c>
      <c r="E2152">
        <v>201</v>
      </c>
      <c r="F2152">
        <v>5.94983999999385E-2</v>
      </c>
      <c r="G2152">
        <v>4292</v>
      </c>
      <c r="H2152">
        <v>201</v>
      </c>
      <c r="I2152">
        <v>0.13236030000007301</v>
      </c>
      <c r="J2152">
        <v>7213</v>
      </c>
      <c r="K2152">
        <v>201</v>
      </c>
    </row>
    <row r="2153" spans="1:11" x14ac:dyDescent="0.3">
      <c r="A2153">
        <v>0</v>
      </c>
      <c r="B2153">
        <v>0.24</v>
      </c>
      <c r="C2153">
        <v>0.12512749999996201</v>
      </c>
      <c r="D2153">
        <v>7090</v>
      </c>
      <c r="E2153">
        <v>201</v>
      </c>
      <c r="F2153">
        <v>3.8704600000073697E-2</v>
      </c>
      <c r="G2153">
        <v>3515</v>
      </c>
      <c r="H2153">
        <v>201</v>
      </c>
      <c r="I2153">
        <v>0.11894559999996</v>
      </c>
      <c r="J2153">
        <v>7063</v>
      </c>
      <c r="K2153">
        <v>201</v>
      </c>
    </row>
    <row r="2154" spans="1:11" x14ac:dyDescent="0.3">
      <c r="A2154">
        <v>0</v>
      </c>
      <c r="B2154">
        <v>0.24</v>
      </c>
      <c r="C2154">
        <v>0.109016800000063</v>
      </c>
      <c r="D2154">
        <v>6982</v>
      </c>
      <c r="E2154">
        <v>203</v>
      </c>
      <c r="F2154">
        <v>6.3446999999996395E-2</v>
      </c>
      <c r="G2154">
        <v>4222</v>
      </c>
      <c r="H2154">
        <v>203</v>
      </c>
      <c r="I2154">
        <v>0.12779440000008399</v>
      </c>
      <c r="J2154">
        <v>7019</v>
      </c>
      <c r="K2154">
        <v>203</v>
      </c>
    </row>
    <row r="2155" spans="1:11" x14ac:dyDescent="0.3">
      <c r="A2155">
        <v>0</v>
      </c>
      <c r="B2155">
        <v>0.24</v>
      </c>
      <c r="C2155">
        <v>0.115427899999986</v>
      </c>
      <c r="D2155">
        <v>6992</v>
      </c>
      <c r="E2155">
        <v>203</v>
      </c>
      <c r="F2155">
        <v>4.39289000000826E-2</v>
      </c>
      <c r="G2155">
        <v>3692</v>
      </c>
      <c r="H2155">
        <v>203</v>
      </c>
      <c r="I2155">
        <v>0.11767250000002601</v>
      </c>
      <c r="J2155">
        <v>7021</v>
      </c>
      <c r="K2155">
        <v>203</v>
      </c>
    </row>
    <row r="2156" spans="1:11" x14ac:dyDescent="0.3">
      <c r="A2156">
        <v>0</v>
      </c>
      <c r="B2156">
        <v>0.24</v>
      </c>
      <c r="C2156">
        <v>0.116566199999851</v>
      </c>
      <c r="D2156">
        <v>7103</v>
      </c>
      <c r="E2156">
        <v>201</v>
      </c>
      <c r="F2156">
        <v>7.49540000001616E-2</v>
      </c>
      <c r="G2156">
        <v>4938</v>
      </c>
      <c r="H2156">
        <v>201</v>
      </c>
      <c r="I2156">
        <v>0.127820000000156</v>
      </c>
      <c r="J2156">
        <v>7058</v>
      </c>
      <c r="K2156">
        <v>201</v>
      </c>
    </row>
    <row r="2157" spans="1:11" x14ac:dyDescent="0.3">
      <c r="A2157">
        <v>0</v>
      </c>
      <c r="B2157">
        <v>0.24</v>
      </c>
      <c r="C2157">
        <v>0.10811710000007201</v>
      </c>
      <c r="D2157">
        <v>7095</v>
      </c>
      <c r="E2157">
        <v>201</v>
      </c>
      <c r="F2157">
        <v>6.1844300000075202E-2</v>
      </c>
      <c r="G2157">
        <v>5011</v>
      </c>
      <c r="H2157">
        <v>201</v>
      </c>
      <c r="I2157">
        <v>0.118080700000064</v>
      </c>
      <c r="J2157">
        <v>7075</v>
      </c>
      <c r="K2157">
        <v>201</v>
      </c>
    </row>
    <row r="2158" spans="1:11" x14ac:dyDescent="0.3">
      <c r="A2158">
        <v>0</v>
      </c>
      <c r="B2158">
        <v>0.24</v>
      </c>
      <c r="C2158">
        <v>0.104067400000076</v>
      </c>
      <c r="D2158">
        <v>7084</v>
      </c>
      <c r="E2158">
        <v>201</v>
      </c>
      <c r="F2158">
        <v>6.10469999999168E-2</v>
      </c>
      <c r="G2158">
        <v>4753</v>
      </c>
      <c r="H2158">
        <v>201</v>
      </c>
      <c r="I2158">
        <v>0.11194660000001</v>
      </c>
      <c r="J2158">
        <v>7081</v>
      </c>
      <c r="K2158">
        <v>201</v>
      </c>
    </row>
    <row r="2159" spans="1:11" x14ac:dyDescent="0.3">
      <c r="A2159">
        <v>0</v>
      </c>
      <c r="B2159">
        <v>0.24</v>
      </c>
      <c r="C2159">
        <v>0.110948000000007</v>
      </c>
      <c r="D2159">
        <v>7167</v>
      </c>
      <c r="E2159">
        <v>201</v>
      </c>
      <c r="F2159">
        <v>6.1809899999843702E-2</v>
      </c>
      <c r="G2159">
        <v>4704</v>
      </c>
      <c r="H2159">
        <v>201</v>
      </c>
      <c r="I2159">
        <v>0.143257800000128</v>
      </c>
      <c r="J2159">
        <v>7098</v>
      </c>
      <c r="K2159">
        <v>201</v>
      </c>
    </row>
    <row r="2160" spans="1:11" x14ac:dyDescent="0.3">
      <c r="A2160">
        <v>0</v>
      </c>
      <c r="B2160">
        <v>0.24</v>
      </c>
      <c r="C2160">
        <v>0.109783000000106</v>
      </c>
      <c r="D2160">
        <v>7164</v>
      </c>
      <c r="E2160">
        <v>201</v>
      </c>
      <c r="F2160">
        <v>5.4944999999861403E-2</v>
      </c>
      <c r="G2160">
        <v>4383</v>
      </c>
      <c r="H2160">
        <v>201</v>
      </c>
      <c r="I2160">
        <v>0.118892100000039</v>
      </c>
      <c r="J2160">
        <v>7121</v>
      </c>
      <c r="K2160">
        <v>201</v>
      </c>
    </row>
    <row r="2161" spans="1:11" x14ac:dyDescent="0.3">
      <c r="A2161">
        <v>0</v>
      </c>
      <c r="B2161">
        <v>0.24</v>
      </c>
      <c r="C2161">
        <v>0.10999279999987201</v>
      </c>
      <c r="D2161">
        <v>7088</v>
      </c>
      <c r="E2161">
        <v>201</v>
      </c>
      <c r="F2161">
        <v>3.8509199999907602E-2</v>
      </c>
      <c r="G2161">
        <v>3520</v>
      </c>
      <c r="H2161">
        <v>201</v>
      </c>
      <c r="I2161">
        <v>0.11634559999993099</v>
      </c>
      <c r="J2161">
        <v>7074</v>
      </c>
      <c r="K2161">
        <v>201</v>
      </c>
    </row>
    <row r="2162" spans="1:11" x14ac:dyDescent="0.3">
      <c r="A2162">
        <v>0</v>
      </c>
      <c r="B2162">
        <v>0.24</v>
      </c>
      <c r="C2162">
        <v>0.110038399999893</v>
      </c>
      <c r="D2162">
        <v>7128</v>
      </c>
      <c r="E2162">
        <v>201</v>
      </c>
      <c r="F2162">
        <v>4.8811399999976801E-2</v>
      </c>
      <c r="G2162">
        <v>4104</v>
      </c>
      <c r="H2162">
        <v>201</v>
      </c>
      <c r="I2162">
        <v>0.11478050000005099</v>
      </c>
      <c r="J2162">
        <v>7054</v>
      </c>
      <c r="K2162">
        <v>201</v>
      </c>
    </row>
    <row r="2163" spans="1:11" x14ac:dyDescent="0.3">
      <c r="A2163">
        <v>0</v>
      </c>
      <c r="B2163">
        <v>0.24</v>
      </c>
      <c r="C2163">
        <v>0.106716400000095</v>
      </c>
      <c r="D2163">
        <v>7137</v>
      </c>
      <c r="E2163">
        <v>201</v>
      </c>
      <c r="F2163">
        <v>5.0629800000024199E-2</v>
      </c>
      <c r="G2163">
        <v>4418</v>
      </c>
      <c r="H2163">
        <v>201</v>
      </c>
      <c r="I2163">
        <v>0.116187599999875</v>
      </c>
      <c r="J2163">
        <v>7114</v>
      </c>
      <c r="K2163">
        <v>201</v>
      </c>
    </row>
    <row r="2164" spans="1:11" x14ac:dyDescent="0.3">
      <c r="A2164">
        <v>0</v>
      </c>
      <c r="B2164">
        <v>0.24</v>
      </c>
      <c r="C2164">
        <v>0.106747600000062</v>
      </c>
      <c r="D2164">
        <v>7193</v>
      </c>
      <c r="E2164">
        <v>201</v>
      </c>
      <c r="F2164">
        <v>6.4077300000008094E-2</v>
      </c>
      <c r="G2164">
        <v>4831</v>
      </c>
      <c r="H2164">
        <v>201</v>
      </c>
      <c r="I2164">
        <v>0.11912849999998699</v>
      </c>
      <c r="J2164">
        <v>7197</v>
      </c>
      <c r="K2164">
        <v>201</v>
      </c>
    </row>
    <row r="2165" spans="1:11" x14ac:dyDescent="0.3">
      <c r="A2165">
        <v>0</v>
      </c>
      <c r="B2165">
        <v>0.24</v>
      </c>
      <c r="C2165">
        <v>0.109598300000016</v>
      </c>
      <c r="D2165">
        <v>6808</v>
      </c>
      <c r="E2165">
        <v>201</v>
      </c>
      <c r="F2165">
        <v>4.8720999999886702E-2</v>
      </c>
      <c r="G2165">
        <v>3999</v>
      </c>
      <c r="H2165">
        <v>201</v>
      </c>
      <c r="I2165">
        <v>0.114927599999873</v>
      </c>
      <c r="J2165">
        <v>6856</v>
      </c>
      <c r="K2165">
        <v>201</v>
      </c>
    </row>
    <row r="2166" spans="1:11" x14ac:dyDescent="0.3">
      <c r="A2166">
        <v>0</v>
      </c>
      <c r="B2166">
        <v>0.24</v>
      </c>
      <c r="C2166">
        <v>0.109081500000002</v>
      </c>
      <c r="D2166">
        <v>6988</v>
      </c>
      <c r="E2166">
        <v>201</v>
      </c>
      <c r="F2166">
        <v>4.7678800000085099E-2</v>
      </c>
      <c r="G2166">
        <v>4010</v>
      </c>
      <c r="H2166">
        <v>201</v>
      </c>
      <c r="I2166">
        <v>0.116162300000041</v>
      </c>
      <c r="J2166">
        <v>6974</v>
      </c>
      <c r="K2166">
        <v>201</v>
      </c>
    </row>
    <row r="2167" spans="1:11" x14ac:dyDescent="0.3">
      <c r="A2167">
        <v>0</v>
      </c>
      <c r="B2167">
        <v>0.24</v>
      </c>
      <c r="C2167">
        <v>0.112698899999941</v>
      </c>
      <c r="D2167">
        <v>7200</v>
      </c>
      <c r="E2167">
        <v>201</v>
      </c>
      <c r="F2167">
        <v>6.1780300000009399E-2</v>
      </c>
      <c r="G2167">
        <v>4679</v>
      </c>
      <c r="H2167">
        <v>201</v>
      </c>
      <c r="I2167">
        <v>0.123281799999858</v>
      </c>
      <c r="J2167">
        <v>7156</v>
      </c>
      <c r="K2167">
        <v>201</v>
      </c>
    </row>
    <row r="2168" spans="1:11" x14ac:dyDescent="0.3">
      <c r="A2168">
        <v>0</v>
      </c>
      <c r="B2168">
        <v>0.24</v>
      </c>
      <c r="C2168">
        <v>0.106196999999838</v>
      </c>
      <c r="D2168">
        <v>6974</v>
      </c>
      <c r="E2168">
        <v>201</v>
      </c>
      <c r="F2168">
        <v>5.6510299999899802E-2</v>
      </c>
      <c r="G2168">
        <v>4368</v>
      </c>
      <c r="H2168">
        <v>201</v>
      </c>
      <c r="I2168">
        <v>0.113445199999887</v>
      </c>
      <c r="J2168">
        <v>6878</v>
      </c>
      <c r="K2168">
        <v>201</v>
      </c>
    </row>
    <row r="2169" spans="1:11" x14ac:dyDescent="0.3">
      <c r="A2169">
        <v>0</v>
      </c>
      <c r="B2169">
        <v>0.24</v>
      </c>
      <c r="C2169">
        <v>0.104656900000009</v>
      </c>
      <c r="D2169">
        <v>6654</v>
      </c>
      <c r="E2169">
        <v>201</v>
      </c>
      <c r="F2169">
        <v>3.14319999999952E-2</v>
      </c>
      <c r="G2169">
        <v>2918</v>
      </c>
      <c r="H2169">
        <v>201</v>
      </c>
      <c r="I2169">
        <v>0.12531050000006799</v>
      </c>
      <c r="J2169">
        <v>6734</v>
      </c>
      <c r="K2169">
        <v>201</v>
      </c>
    </row>
    <row r="2170" spans="1:11" x14ac:dyDescent="0.3">
      <c r="A2170">
        <v>0</v>
      </c>
      <c r="B2170">
        <v>0.24</v>
      </c>
      <c r="C2170">
        <v>0.112692700000025</v>
      </c>
      <c r="D2170">
        <v>7130</v>
      </c>
      <c r="E2170">
        <v>201</v>
      </c>
      <c r="F2170">
        <v>4.99036000001069E-2</v>
      </c>
      <c r="G2170">
        <v>3918</v>
      </c>
      <c r="H2170">
        <v>201</v>
      </c>
      <c r="I2170">
        <v>0.114843000000064</v>
      </c>
      <c r="J2170">
        <v>7102</v>
      </c>
      <c r="K2170">
        <v>201</v>
      </c>
    </row>
    <row r="2171" spans="1:11" x14ac:dyDescent="0.3">
      <c r="A2171">
        <v>0</v>
      </c>
      <c r="B2171">
        <v>0.24</v>
      </c>
      <c r="C2171">
        <v>0.13133319999997101</v>
      </c>
      <c r="D2171">
        <v>7313</v>
      </c>
      <c r="E2171">
        <v>201</v>
      </c>
      <c r="F2171">
        <v>9.1254599999956498E-2</v>
      </c>
      <c r="G2171">
        <v>5113</v>
      </c>
      <c r="H2171">
        <v>201</v>
      </c>
      <c r="I2171">
        <v>0.13105269999982699</v>
      </c>
      <c r="J2171">
        <v>7259</v>
      </c>
      <c r="K2171">
        <v>201</v>
      </c>
    </row>
    <row r="2172" spans="1:11" x14ac:dyDescent="0.3">
      <c r="A2172">
        <v>0</v>
      </c>
      <c r="B2172">
        <v>0.24</v>
      </c>
      <c r="C2172">
        <v>0.106700099999898</v>
      </c>
      <c r="D2172">
        <v>7135</v>
      </c>
      <c r="E2172">
        <v>201</v>
      </c>
      <c r="F2172">
        <v>5.8746599999949398E-2</v>
      </c>
      <c r="G2172">
        <v>4189</v>
      </c>
      <c r="H2172">
        <v>201</v>
      </c>
      <c r="I2172">
        <v>0.113585900000089</v>
      </c>
      <c r="J2172">
        <v>7123</v>
      </c>
      <c r="K2172">
        <v>201</v>
      </c>
    </row>
    <row r="2173" spans="1:11" x14ac:dyDescent="0.3">
      <c r="A2173">
        <v>0</v>
      </c>
      <c r="B2173">
        <v>0.24</v>
      </c>
      <c r="C2173">
        <v>0.13091030000009499</v>
      </c>
      <c r="D2173">
        <v>7205</v>
      </c>
      <c r="E2173">
        <v>201</v>
      </c>
      <c r="F2173">
        <v>3.48146000001179E-2</v>
      </c>
      <c r="G2173">
        <v>3278</v>
      </c>
      <c r="H2173">
        <v>201</v>
      </c>
      <c r="I2173">
        <v>0.119916599999896</v>
      </c>
      <c r="J2173">
        <v>7162</v>
      </c>
      <c r="K2173">
        <v>201</v>
      </c>
    </row>
    <row r="2174" spans="1:11" x14ac:dyDescent="0.3">
      <c r="A2174">
        <v>0</v>
      </c>
      <c r="B2174">
        <v>0.24</v>
      </c>
      <c r="C2174">
        <v>0.106077700000014</v>
      </c>
      <c r="D2174">
        <v>7172</v>
      </c>
      <c r="E2174">
        <v>201</v>
      </c>
      <c r="F2174">
        <v>5.0825000000031602E-2</v>
      </c>
      <c r="G2174">
        <v>4326</v>
      </c>
      <c r="H2174">
        <v>201</v>
      </c>
      <c r="I2174">
        <v>0.117654399999992</v>
      </c>
      <c r="J2174">
        <v>7148</v>
      </c>
      <c r="K2174">
        <v>201</v>
      </c>
    </row>
    <row r="2175" spans="1:11" x14ac:dyDescent="0.3">
      <c r="A2175">
        <v>0</v>
      </c>
      <c r="B2175">
        <v>0.24</v>
      </c>
      <c r="C2175">
        <v>0.107591399999819</v>
      </c>
      <c r="D2175">
        <v>7016</v>
      </c>
      <c r="E2175">
        <v>201</v>
      </c>
      <c r="F2175">
        <v>3.9769400000068303E-2</v>
      </c>
      <c r="G2175">
        <v>3616</v>
      </c>
      <c r="H2175">
        <v>201</v>
      </c>
      <c r="I2175">
        <v>0.11408189999997299</v>
      </c>
      <c r="J2175">
        <v>6962</v>
      </c>
      <c r="K2175">
        <v>201</v>
      </c>
    </row>
    <row r="2176" spans="1:11" x14ac:dyDescent="0.3">
      <c r="A2176">
        <v>0</v>
      </c>
      <c r="B2176">
        <v>0.24</v>
      </c>
      <c r="C2176">
        <v>0.10538079999992001</v>
      </c>
      <c r="D2176">
        <v>7017</v>
      </c>
      <c r="E2176">
        <v>201</v>
      </c>
      <c r="F2176">
        <v>4.9076499999955503E-2</v>
      </c>
      <c r="G2176">
        <v>4229</v>
      </c>
      <c r="H2176">
        <v>201</v>
      </c>
      <c r="I2176">
        <v>0.120513800000026</v>
      </c>
      <c r="J2176">
        <v>7070</v>
      </c>
      <c r="K2176">
        <v>201</v>
      </c>
    </row>
    <row r="2177" spans="1:11" x14ac:dyDescent="0.3">
      <c r="A2177">
        <v>0</v>
      </c>
      <c r="B2177">
        <v>0.24</v>
      </c>
      <c r="C2177">
        <v>0.10922400000004</v>
      </c>
      <c r="D2177">
        <v>7070</v>
      </c>
      <c r="E2177">
        <v>201</v>
      </c>
      <c r="F2177">
        <v>5.4246100000000297E-2</v>
      </c>
      <c r="G2177">
        <v>4441</v>
      </c>
      <c r="H2177">
        <v>201</v>
      </c>
      <c r="I2177">
        <v>0.11520749999999599</v>
      </c>
      <c r="J2177">
        <v>7035</v>
      </c>
      <c r="K2177">
        <v>201</v>
      </c>
    </row>
    <row r="2178" spans="1:11" x14ac:dyDescent="0.3">
      <c r="A2178">
        <v>0</v>
      </c>
      <c r="B2178">
        <v>0.24</v>
      </c>
      <c r="C2178">
        <v>0.108695599999919</v>
      </c>
      <c r="D2178">
        <v>7114</v>
      </c>
      <c r="E2178">
        <v>201</v>
      </c>
      <c r="F2178">
        <v>4.7761199999968001E-2</v>
      </c>
      <c r="G2178">
        <v>3826</v>
      </c>
      <c r="H2178">
        <v>201</v>
      </c>
      <c r="I2178">
        <v>0.116756899999927</v>
      </c>
      <c r="J2178">
        <v>7150</v>
      </c>
      <c r="K2178">
        <v>201</v>
      </c>
    </row>
    <row r="2179" spans="1:11" x14ac:dyDescent="0.3">
      <c r="A2179">
        <v>0</v>
      </c>
      <c r="B2179">
        <v>0.24</v>
      </c>
      <c r="C2179">
        <v>0.108095699999921</v>
      </c>
      <c r="D2179">
        <v>6941</v>
      </c>
      <c r="E2179">
        <v>201</v>
      </c>
      <c r="F2179">
        <v>4.1192700000010497E-2</v>
      </c>
      <c r="G2179">
        <v>3652</v>
      </c>
      <c r="H2179">
        <v>201</v>
      </c>
      <c r="I2179">
        <v>0.11221840000007401</v>
      </c>
      <c r="J2179">
        <v>6930</v>
      </c>
      <c r="K2179">
        <v>201</v>
      </c>
    </row>
    <row r="2180" spans="1:11" x14ac:dyDescent="0.3">
      <c r="A2180">
        <v>0</v>
      </c>
      <c r="B2180">
        <v>0.24</v>
      </c>
      <c r="C2180">
        <v>0.110431099999914</v>
      </c>
      <c r="D2180">
        <v>7244</v>
      </c>
      <c r="E2180">
        <v>201</v>
      </c>
      <c r="F2180">
        <v>5.5376600000044997E-2</v>
      </c>
      <c r="G2180">
        <v>4468</v>
      </c>
      <c r="H2180">
        <v>201</v>
      </c>
      <c r="I2180">
        <v>0.119080599999961</v>
      </c>
      <c r="J2180">
        <v>7203</v>
      </c>
      <c r="K2180">
        <v>201</v>
      </c>
    </row>
    <row r="2181" spans="1:11" x14ac:dyDescent="0.3">
      <c r="A2181">
        <v>0</v>
      </c>
      <c r="B2181">
        <v>0.24</v>
      </c>
      <c r="C2181">
        <v>0.109454599999935</v>
      </c>
      <c r="D2181">
        <v>7001</v>
      </c>
      <c r="E2181">
        <v>201</v>
      </c>
      <c r="F2181">
        <v>5.4739800000106698E-2</v>
      </c>
      <c r="G2181">
        <v>4416</v>
      </c>
      <c r="H2181">
        <v>201</v>
      </c>
      <c r="I2181">
        <v>0.115495499999951</v>
      </c>
      <c r="J2181">
        <v>6912</v>
      </c>
      <c r="K2181">
        <v>201</v>
      </c>
    </row>
    <row r="2182" spans="1:11" x14ac:dyDescent="0.3">
      <c r="A2182">
        <v>0</v>
      </c>
      <c r="B2182">
        <v>0.24</v>
      </c>
      <c r="C2182">
        <v>0.10693209999999399</v>
      </c>
      <c r="D2182">
        <v>7030</v>
      </c>
      <c r="E2182">
        <v>201</v>
      </c>
      <c r="F2182">
        <v>5.0724599999966799E-2</v>
      </c>
      <c r="G2182">
        <v>4281</v>
      </c>
      <c r="H2182">
        <v>201</v>
      </c>
      <c r="I2182">
        <v>0.11884559999998499</v>
      </c>
      <c r="J2182">
        <v>7021</v>
      </c>
      <c r="K2182">
        <v>201</v>
      </c>
    </row>
    <row r="2183" spans="1:11" x14ac:dyDescent="0.3">
      <c r="A2183">
        <v>0</v>
      </c>
      <c r="B2183">
        <v>0.24</v>
      </c>
      <c r="C2183">
        <v>0.10801779999996999</v>
      </c>
      <c r="D2183">
        <v>6903</v>
      </c>
      <c r="E2183">
        <v>201</v>
      </c>
      <c r="F2183">
        <v>2.72137999997994E-2</v>
      </c>
      <c r="G2183">
        <v>2495</v>
      </c>
      <c r="H2183">
        <v>201</v>
      </c>
      <c r="I2183">
        <v>0.11393669999984</v>
      </c>
      <c r="J2183">
        <v>6890</v>
      </c>
      <c r="K2183">
        <v>201</v>
      </c>
    </row>
    <row r="2184" spans="1:11" x14ac:dyDescent="0.3">
      <c r="A2184">
        <v>0</v>
      </c>
      <c r="B2184">
        <v>0.24</v>
      </c>
      <c r="C2184">
        <v>0.10713250000003401</v>
      </c>
      <c r="D2184">
        <v>7183</v>
      </c>
      <c r="E2184">
        <v>201</v>
      </c>
      <c r="F2184">
        <v>5.58765999999195E-2</v>
      </c>
      <c r="G2184">
        <v>4362</v>
      </c>
      <c r="H2184">
        <v>201</v>
      </c>
      <c r="I2184">
        <v>0.113969300000007</v>
      </c>
      <c r="J2184">
        <v>7094</v>
      </c>
      <c r="K2184">
        <v>201</v>
      </c>
    </row>
    <row r="2185" spans="1:11" x14ac:dyDescent="0.3">
      <c r="A2185">
        <v>0</v>
      </c>
      <c r="B2185">
        <v>0.24</v>
      </c>
      <c r="C2185">
        <v>0.104751699999951</v>
      </c>
      <c r="D2185">
        <v>7155</v>
      </c>
      <c r="E2185">
        <v>201</v>
      </c>
      <c r="F2185">
        <v>4.7427299999981097E-2</v>
      </c>
      <c r="G2185">
        <v>3905</v>
      </c>
      <c r="H2185">
        <v>201</v>
      </c>
      <c r="I2185">
        <v>0.111376500000005</v>
      </c>
      <c r="J2185">
        <v>7086</v>
      </c>
      <c r="K2185">
        <v>201</v>
      </c>
    </row>
    <row r="2186" spans="1:11" x14ac:dyDescent="0.3">
      <c r="A2186">
        <v>0</v>
      </c>
      <c r="B2186">
        <v>0.24</v>
      </c>
      <c r="C2186">
        <v>0.109973999999965</v>
      </c>
      <c r="D2186">
        <v>7217</v>
      </c>
      <c r="E2186">
        <v>201</v>
      </c>
      <c r="F2186">
        <v>7.0467799999960307E-2</v>
      </c>
      <c r="G2186">
        <v>5157</v>
      </c>
      <c r="H2186">
        <v>201</v>
      </c>
      <c r="I2186">
        <v>0.116468200000099</v>
      </c>
      <c r="J2186">
        <v>7168</v>
      </c>
      <c r="K2186">
        <v>201</v>
      </c>
    </row>
    <row r="2187" spans="1:11" x14ac:dyDescent="0.3">
      <c r="A2187">
        <v>0</v>
      </c>
      <c r="B2187">
        <v>0.24</v>
      </c>
      <c r="C2187">
        <v>0.104056600000149</v>
      </c>
      <c r="D2187">
        <v>6943</v>
      </c>
      <c r="E2187">
        <v>201</v>
      </c>
      <c r="F2187">
        <v>4.9537999999983998E-2</v>
      </c>
      <c r="G2187">
        <v>3603</v>
      </c>
      <c r="H2187">
        <v>201</v>
      </c>
      <c r="I2187">
        <v>0.13614060000008901</v>
      </c>
      <c r="J2187">
        <v>6889</v>
      </c>
      <c r="K2187">
        <v>201</v>
      </c>
    </row>
    <row r="2188" spans="1:11" x14ac:dyDescent="0.3">
      <c r="A2188">
        <v>0</v>
      </c>
      <c r="B2188">
        <v>0.24</v>
      </c>
      <c r="C2188">
        <v>0.10752669999988</v>
      </c>
      <c r="D2188">
        <v>7123</v>
      </c>
      <c r="E2188">
        <v>201</v>
      </c>
      <c r="F2188">
        <v>4.8039199999948302E-2</v>
      </c>
      <c r="G2188">
        <v>4170</v>
      </c>
      <c r="H2188">
        <v>201</v>
      </c>
      <c r="I2188">
        <v>0.13233220000006399</v>
      </c>
      <c r="J2188">
        <v>7109</v>
      </c>
      <c r="K2188">
        <v>201</v>
      </c>
    </row>
    <row r="2189" spans="1:11" x14ac:dyDescent="0.3">
      <c r="A2189">
        <v>0</v>
      </c>
      <c r="B2189">
        <v>0.24</v>
      </c>
      <c r="C2189">
        <v>0.110775999999987</v>
      </c>
      <c r="D2189">
        <v>6987</v>
      </c>
      <c r="E2189">
        <v>201</v>
      </c>
      <c r="F2189">
        <v>7.7685299999984594E-2</v>
      </c>
      <c r="G2189">
        <v>4357</v>
      </c>
      <c r="H2189">
        <v>201</v>
      </c>
      <c r="I2189">
        <v>0.115748899999971</v>
      </c>
      <c r="J2189">
        <v>7027</v>
      </c>
      <c r="K2189">
        <v>201</v>
      </c>
    </row>
    <row r="2190" spans="1:11" x14ac:dyDescent="0.3">
      <c r="A2190">
        <v>0</v>
      </c>
      <c r="B2190">
        <v>0.24</v>
      </c>
      <c r="C2190">
        <v>0.11137690000009499</v>
      </c>
      <c r="D2190">
        <v>7076</v>
      </c>
      <c r="E2190">
        <v>201</v>
      </c>
      <c r="F2190">
        <v>4.9843400000099701E-2</v>
      </c>
      <c r="G2190">
        <v>4233</v>
      </c>
      <c r="H2190">
        <v>201</v>
      </c>
      <c r="I2190">
        <v>0.11348259999999701</v>
      </c>
      <c r="J2190">
        <v>6962</v>
      </c>
      <c r="K2190">
        <v>201</v>
      </c>
    </row>
    <row r="2191" spans="1:11" x14ac:dyDescent="0.3">
      <c r="A2191">
        <v>0</v>
      </c>
      <c r="B2191">
        <v>0.24</v>
      </c>
      <c r="C2191">
        <v>0.116837999999916</v>
      </c>
      <c r="D2191">
        <v>7278</v>
      </c>
      <c r="E2191">
        <v>201</v>
      </c>
      <c r="F2191">
        <v>5.7913699999971799E-2</v>
      </c>
      <c r="G2191">
        <v>4664</v>
      </c>
      <c r="H2191">
        <v>201</v>
      </c>
      <c r="I2191">
        <v>0.15686720000007801</v>
      </c>
      <c r="J2191">
        <v>7218</v>
      </c>
      <c r="K2191">
        <v>201</v>
      </c>
    </row>
    <row r="2192" spans="1:11" x14ac:dyDescent="0.3">
      <c r="A2192">
        <v>0</v>
      </c>
      <c r="B2192">
        <v>0.24</v>
      </c>
      <c r="C2192">
        <v>0.13330580000001599</v>
      </c>
      <c r="D2192">
        <v>7316</v>
      </c>
      <c r="E2192">
        <v>205</v>
      </c>
      <c r="F2192">
        <v>8.7556299999960105E-2</v>
      </c>
      <c r="G2192">
        <v>5134</v>
      </c>
      <c r="H2192">
        <v>205</v>
      </c>
      <c r="I2192">
        <v>0.119749000000183</v>
      </c>
      <c r="J2192">
        <v>7334</v>
      </c>
      <c r="K2192">
        <v>205</v>
      </c>
    </row>
    <row r="2193" spans="1:11" x14ac:dyDescent="0.3">
      <c r="A2193">
        <v>0</v>
      </c>
      <c r="B2193">
        <v>0.24</v>
      </c>
      <c r="C2193">
        <v>0.111508599999979</v>
      </c>
      <c r="D2193">
        <v>7034</v>
      </c>
      <c r="E2193">
        <v>201</v>
      </c>
      <c r="F2193">
        <v>3.3957099999952299E-2</v>
      </c>
      <c r="G2193">
        <v>3153</v>
      </c>
      <c r="H2193">
        <v>201</v>
      </c>
      <c r="I2193">
        <v>0.118357900000091</v>
      </c>
      <c r="J2193">
        <v>7026</v>
      </c>
      <c r="K2193">
        <v>201</v>
      </c>
    </row>
    <row r="2194" spans="1:11" x14ac:dyDescent="0.3">
      <c r="A2194">
        <v>0</v>
      </c>
      <c r="B2194">
        <v>0.24</v>
      </c>
      <c r="C2194">
        <v>0.115798099999892</v>
      </c>
      <c r="D2194">
        <v>7229</v>
      </c>
      <c r="E2194">
        <v>201</v>
      </c>
      <c r="F2194">
        <v>6.2339900000097197E-2</v>
      </c>
      <c r="G2194">
        <v>4864</v>
      </c>
      <c r="H2194">
        <v>201</v>
      </c>
      <c r="I2194">
        <v>0.12959069999987999</v>
      </c>
      <c r="J2194">
        <v>7135</v>
      </c>
      <c r="K2194">
        <v>201</v>
      </c>
    </row>
    <row r="2195" spans="1:11" x14ac:dyDescent="0.3">
      <c r="A2195">
        <v>0</v>
      </c>
      <c r="B2195">
        <v>0.24</v>
      </c>
      <c r="C2195">
        <v>0.104332900000144</v>
      </c>
      <c r="D2195">
        <v>6826</v>
      </c>
      <c r="E2195">
        <v>201</v>
      </c>
      <c r="F2195">
        <v>5.4123200000049103E-2</v>
      </c>
      <c r="G2195">
        <v>4275</v>
      </c>
      <c r="H2195">
        <v>201</v>
      </c>
      <c r="I2195">
        <v>0.11583859999996</v>
      </c>
      <c r="J2195">
        <v>6869</v>
      </c>
      <c r="K2195">
        <v>201</v>
      </c>
    </row>
    <row r="2196" spans="1:11" x14ac:dyDescent="0.3">
      <c r="A2196">
        <v>0</v>
      </c>
      <c r="B2196">
        <v>0.25</v>
      </c>
      <c r="C2196">
        <v>0.11580260000005101</v>
      </c>
      <c r="D2196">
        <v>6890</v>
      </c>
      <c r="E2196">
        <v>201</v>
      </c>
      <c r="F2196">
        <v>6.0130700000172503E-2</v>
      </c>
      <c r="G2196">
        <v>4160</v>
      </c>
      <c r="H2196">
        <v>201</v>
      </c>
      <c r="I2196">
        <v>0.10641099999997999</v>
      </c>
      <c r="J2196">
        <v>6884</v>
      </c>
      <c r="K2196">
        <v>201</v>
      </c>
    </row>
    <row r="2197" spans="1:11" x14ac:dyDescent="0.3">
      <c r="A2197">
        <v>0</v>
      </c>
      <c r="B2197">
        <v>0.25</v>
      </c>
      <c r="C2197">
        <v>0.11309490000007801</v>
      </c>
      <c r="D2197">
        <v>6910</v>
      </c>
      <c r="E2197">
        <v>201</v>
      </c>
      <c r="F2197">
        <v>4.3428800000128803E-2</v>
      </c>
      <c r="G2197">
        <v>3789</v>
      </c>
      <c r="H2197">
        <v>201</v>
      </c>
      <c r="I2197">
        <v>0.131888200000048</v>
      </c>
      <c r="J2197">
        <v>6876</v>
      </c>
      <c r="K2197">
        <v>201</v>
      </c>
    </row>
    <row r="2198" spans="1:11" x14ac:dyDescent="0.3">
      <c r="A2198">
        <v>0</v>
      </c>
      <c r="B2198">
        <v>0.25</v>
      </c>
      <c r="C2198">
        <v>0.131586500000139</v>
      </c>
      <c r="D2198">
        <v>7056</v>
      </c>
      <c r="E2198">
        <v>201</v>
      </c>
      <c r="F2198">
        <v>5.9551600000076997E-2</v>
      </c>
      <c r="G2198">
        <v>4330</v>
      </c>
      <c r="H2198">
        <v>201</v>
      </c>
      <c r="I2198">
        <v>0.115289300000085</v>
      </c>
      <c r="J2198">
        <v>7016</v>
      </c>
      <c r="K2198">
        <v>201</v>
      </c>
    </row>
    <row r="2199" spans="1:11" x14ac:dyDescent="0.3">
      <c r="A2199">
        <v>0</v>
      </c>
      <c r="B2199">
        <v>0.25</v>
      </c>
      <c r="C2199">
        <v>0.105562199999894</v>
      </c>
      <c r="D2199">
        <v>6723</v>
      </c>
      <c r="E2199">
        <v>201</v>
      </c>
      <c r="F2199">
        <v>4.1721499999994097E-2</v>
      </c>
      <c r="G2199">
        <v>3581</v>
      </c>
      <c r="H2199">
        <v>201</v>
      </c>
      <c r="I2199">
        <v>0.127542299999959</v>
      </c>
      <c r="J2199">
        <v>6723</v>
      </c>
      <c r="K2199">
        <v>201</v>
      </c>
    </row>
    <row r="2200" spans="1:11" x14ac:dyDescent="0.3">
      <c r="A2200">
        <v>0</v>
      </c>
      <c r="B2200">
        <v>0.25</v>
      </c>
      <c r="C2200">
        <v>0.27200310000012001</v>
      </c>
      <c r="D2200">
        <v>7041</v>
      </c>
      <c r="E2200">
        <v>201</v>
      </c>
      <c r="F2200">
        <v>6.7547300000114704E-2</v>
      </c>
      <c r="G2200">
        <v>3776</v>
      </c>
      <c r="H2200">
        <v>201</v>
      </c>
      <c r="I2200">
        <v>0.13072190000002501</v>
      </c>
      <c r="J2200">
        <v>7038</v>
      </c>
      <c r="K2200">
        <v>201</v>
      </c>
    </row>
    <row r="2201" spans="1:11" x14ac:dyDescent="0.3">
      <c r="A2201">
        <v>0</v>
      </c>
      <c r="B2201">
        <v>0.25</v>
      </c>
      <c r="C2201">
        <v>0.108018500000071</v>
      </c>
      <c r="D2201">
        <v>7159</v>
      </c>
      <c r="E2201">
        <v>201</v>
      </c>
      <c r="F2201">
        <v>5.99190000000362E-2</v>
      </c>
      <c r="G2201">
        <v>4763</v>
      </c>
      <c r="H2201">
        <v>201</v>
      </c>
      <c r="I2201">
        <v>0.132187299999941</v>
      </c>
      <c r="J2201">
        <v>7061</v>
      </c>
      <c r="K2201">
        <v>201</v>
      </c>
    </row>
    <row r="2202" spans="1:11" x14ac:dyDescent="0.3">
      <c r="A2202">
        <v>0</v>
      </c>
      <c r="B2202">
        <v>0.25</v>
      </c>
      <c r="C2202">
        <v>0.10173809999992001</v>
      </c>
      <c r="D2202">
        <v>6719</v>
      </c>
      <c r="E2202">
        <v>201</v>
      </c>
      <c r="F2202">
        <v>4.95341999999254E-2</v>
      </c>
      <c r="G2202">
        <v>3971</v>
      </c>
      <c r="H2202">
        <v>201</v>
      </c>
      <c r="I2202">
        <v>0.110375199999907</v>
      </c>
      <c r="J2202">
        <v>6760</v>
      </c>
      <c r="K2202">
        <v>201</v>
      </c>
    </row>
    <row r="2203" spans="1:11" x14ac:dyDescent="0.3">
      <c r="A2203">
        <v>0</v>
      </c>
      <c r="B2203">
        <v>0.25</v>
      </c>
      <c r="C2203">
        <v>0.11021479999999401</v>
      </c>
      <c r="D2203">
        <v>6933</v>
      </c>
      <c r="E2203">
        <v>203</v>
      </c>
      <c r="F2203">
        <v>4.1610300000002098E-2</v>
      </c>
      <c r="G2203">
        <v>3396</v>
      </c>
      <c r="H2203">
        <v>203</v>
      </c>
      <c r="I2203">
        <v>0.12870499999985399</v>
      </c>
      <c r="J2203">
        <v>6866</v>
      </c>
      <c r="K2203">
        <v>203</v>
      </c>
    </row>
    <row r="2204" spans="1:11" x14ac:dyDescent="0.3">
      <c r="A2204">
        <v>0</v>
      </c>
      <c r="B2204">
        <v>0.25</v>
      </c>
      <c r="C2204">
        <v>0.103701</v>
      </c>
      <c r="D2204">
        <v>6964</v>
      </c>
      <c r="E2204">
        <v>203</v>
      </c>
      <c r="F2204">
        <v>4.91164000000026E-2</v>
      </c>
      <c r="G2204">
        <v>3310</v>
      </c>
      <c r="H2204">
        <v>203</v>
      </c>
      <c r="I2204">
        <v>0.109164799999916</v>
      </c>
      <c r="J2204">
        <v>6946</v>
      </c>
      <c r="K2204">
        <v>203</v>
      </c>
    </row>
    <row r="2205" spans="1:11" x14ac:dyDescent="0.3">
      <c r="A2205">
        <v>0</v>
      </c>
      <c r="B2205">
        <v>0.25</v>
      </c>
      <c r="C2205">
        <v>0.112595300000066</v>
      </c>
      <c r="D2205">
        <v>6776</v>
      </c>
      <c r="E2205">
        <v>201</v>
      </c>
      <c r="F2205">
        <v>2.4784499999896001E-2</v>
      </c>
      <c r="G2205">
        <v>2219</v>
      </c>
      <c r="H2205">
        <v>201</v>
      </c>
      <c r="I2205">
        <v>0.11478239999996701</v>
      </c>
      <c r="J2205">
        <v>6753</v>
      </c>
      <c r="K2205">
        <v>201</v>
      </c>
    </row>
    <row r="2206" spans="1:11" x14ac:dyDescent="0.3">
      <c r="A2206">
        <v>0</v>
      </c>
      <c r="B2206">
        <v>0.25</v>
      </c>
      <c r="C2206">
        <v>0.10825780000004601</v>
      </c>
      <c r="D2206">
        <v>6960</v>
      </c>
      <c r="E2206">
        <v>201</v>
      </c>
      <c r="F2206">
        <v>3.48777000001518E-2</v>
      </c>
      <c r="G2206">
        <v>3137</v>
      </c>
      <c r="H2206">
        <v>201</v>
      </c>
      <c r="I2206">
        <v>0.12632709999979799</v>
      </c>
      <c r="J2206">
        <v>6955</v>
      </c>
      <c r="K2206">
        <v>201</v>
      </c>
    </row>
    <row r="2207" spans="1:11" x14ac:dyDescent="0.3">
      <c r="A2207">
        <v>0</v>
      </c>
      <c r="B2207">
        <v>0.25</v>
      </c>
      <c r="C2207">
        <v>0.106266899999809</v>
      </c>
      <c r="D2207">
        <v>6611</v>
      </c>
      <c r="E2207">
        <v>203</v>
      </c>
      <c r="F2207">
        <v>3.4186900000122401E-2</v>
      </c>
      <c r="G2207">
        <v>3103</v>
      </c>
      <c r="H2207">
        <v>203</v>
      </c>
      <c r="I2207">
        <v>0.1061901999999</v>
      </c>
      <c r="J2207">
        <v>6602</v>
      </c>
      <c r="K2207">
        <v>203</v>
      </c>
    </row>
    <row r="2208" spans="1:11" x14ac:dyDescent="0.3">
      <c r="A2208">
        <v>0</v>
      </c>
      <c r="B2208">
        <v>0.25</v>
      </c>
      <c r="C2208">
        <v>0.139199799999914</v>
      </c>
      <c r="D2208">
        <v>7142</v>
      </c>
      <c r="E2208">
        <v>211</v>
      </c>
      <c r="F2208">
        <v>0.11730829999987601</v>
      </c>
      <c r="G2208">
        <v>6253</v>
      </c>
      <c r="H2208">
        <v>211</v>
      </c>
      <c r="I2208">
        <v>0.11334489999990099</v>
      </c>
      <c r="J2208">
        <v>7170</v>
      </c>
      <c r="K2208">
        <v>211</v>
      </c>
    </row>
    <row r="2209" spans="1:11" x14ac:dyDescent="0.3">
      <c r="A2209">
        <v>0</v>
      </c>
      <c r="B2209">
        <v>0.25</v>
      </c>
      <c r="C2209">
        <v>0.100327500000048</v>
      </c>
      <c r="D2209">
        <v>6805</v>
      </c>
      <c r="E2209">
        <v>201</v>
      </c>
      <c r="F2209">
        <v>4.6775699999898203E-2</v>
      </c>
      <c r="G2209">
        <v>3960</v>
      </c>
      <c r="H2209">
        <v>201</v>
      </c>
      <c r="I2209">
        <v>0.12624140000002601</v>
      </c>
      <c r="J2209">
        <v>6833</v>
      </c>
      <c r="K2209">
        <v>201</v>
      </c>
    </row>
    <row r="2210" spans="1:11" x14ac:dyDescent="0.3">
      <c r="A2210">
        <v>0</v>
      </c>
      <c r="B2210">
        <v>0.25</v>
      </c>
      <c r="C2210">
        <v>0.106902399999853</v>
      </c>
      <c r="D2210">
        <v>6853</v>
      </c>
      <c r="E2210">
        <v>201</v>
      </c>
      <c r="F2210">
        <v>4.3534499999850602E-2</v>
      </c>
      <c r="G2210">
        <v>3597</v>
      </c>
      <c r="H2210">
        <v>201</v>
      </c>
      <c r="I2210">
        <v>0.10691320000000799</v>
      </c>
      <c r="J2210">
        <v>6844</v>
      </c>
      <c r="K2210">
        <v>201</v>
      </c>
    </row>
    <row r="2211" spans="1:11" x14ac:dyDescent="0.3">
      <c r="A2211">
        <v>0</v>
      </c>
      <c r="B2211">
        <v>0.25</v>
      </c>
      <c r="C2211">
        <v>0.10669339999981201</v>
      </c>
      <c r="D2211">
        <v>6783</v>
      </c>
      <c r="E2211">
        <v>201</v>
      </c>
      <c r="F2211">
        <v>2.25643000001127E-2</v>
      </c>
      <c r="G2211">
        <v>2174</v>
      </c>
      <c r="H2211">
        <v>201</v>
      </c>
      <c r="I2211">
        <v>0.111138900000014</v>
      </c>
      <c r="J2211">
        <v>6813</v>
      </c>
      <c r="K2211">
        <v>201</v>
      </c>
    </row>
    <row r="2212" spans="1:11" x14ac:dyDescent="0.3">
      <c r="A2212">
        <v>0</v>
      </c>
      <c r="B2212">
        <v>0.25</v>
      </c>
      <c r="C2212">
        <v>0.104718299999831</v>
      </c>
      <c r="D2212">
        <v>7045</v>
      </c>
      <c r="E2212">
        <v>201</v>
      </c>
      <c r="F2212">
        <v>3.3931100000017901E-2</v>
      </c>
      <c r="G2212">
        <v>3166</v>
      </c>
      <c r="H2212">
        <v>201</v>
      </c>
      <c r="I2212">
        <v>0.11482530000012001</v>
      </c>
      <c r="J2212">
        <v>7031</v>
      </c>
      <c r="K2212">
        <v>201</v>
      </c>
    </row>
    <row r="2213" spans="1:11" x14ac:dyDescent="0.3">
      <c r="A2213">
        <v>0</v>
      </c>
      <c r="B2213">
        <v>0.25</v>
      </c>
      <c r="C2213">
        <v>0.10434129999998699</v>
      </c>
      <c r="D2213">
        <v>6917</v>
      </c>
      <c r="E2213">
        <v>201</v>
      </c>
      <c r="F2213">
        <v>2.6637999999820701E-2</v>
      </c>
      <c r="G2213">
        <v>2565</v>
      </c>
      <c r="H2213">
        <v>201</v>
      </c>
      <c r="I2213">
        <v>0.110033500000099</v>
      </c>
      <c r="J2213">
        <v>6848</v>
      </c>
      <c r="K2213">
        <v>201</v>
      </c>
    </row>
    <row r="2214" spans="1:11" x14ac:dyDescent="0.3">
      <c r="A2214">
        <v>0</v>
      </c>
      <c r="B2214">
        <v>0.25</v>
      </c>
      <c r="C2214">
        <v>0.106357300000127</v>
      </c>
      <c r="D2214">
        <v>7073</v>
      </c>
      <c r="E2214">
        <v>201</v>
      </c>
      <c r="F2214">
        <v>6.3980899999933102E-2</v>
      </c>
      <c r="G2214">
        <v>4616</v>
      </c>
      <c r="H2214">
        <v>201</v>
      </c>
      <c r="I2214">
        <v>0.112469700000019</v>
      </c>
      <c r="J2214">
        <v>7038</v>
      </c>
      <c r="K2214">
        <v>201</v>
      </c>
    </row>
    <row r="2215" spans="1:11" x14ac:dyDescent="0.3">
      <c r="A2215">
        <v>0</v>
      </c>
      <c r="B2215">
        <v>0.25</v>
      </c>
      <c r="C2215">
        <v>0.114239200000156</v>
      </c>
      <c r="D2215">
        <v>6867</v>
      </c>
      <c r="E2215">
        <v>201</v>
      </c>
      <c r="F2215">
        <v>2.8790699999944901E-2</v>
      </c>
      <c r="G2215">
        <v>2710</v>
      </c>
      <c r="H2215">
        <v>201</v>
      </c>
      <c r="I2215">
        <v>0.10682460000020901</v>
      </c>
      <c r="J2215">
        <v>6730</v>
      </c>
      <c r="K2215">
        <v>201</v>
      </c>
    </row>
    <row r="2216" spans="1:11" x14ac:dyDescent="0.3">
      <c r="A2216">
        <v>0</v>
      </c>
      <c r="B2216">
        <v>0.25</v>
      </c>
      <c r="C2216">
        <v>0.104221699999925</v>
      </c>
      <c r="D2216">
        <v>6920</v>
      </c>
      <c r="E2216">
        <v>201</v>
      </c>
      <c r="F2216">
        <v>3.1002200000102599E-2</v>
      </c>
      <c r="G2216">
        <v>2848</v>
      </c>
      <c r="H2216">
        <v>201</v>
      </c>
      <c r="I2216">
        <v>0.110129599999936</v>
      </c>
      <c r="J2216">
        <v>6910</v>
      </c>
      <c r="K2216">
        <v>201</v>
      </c>
    </row>
    <row r="2217" spans="1:11" x14ac:dyDescent="0.3">
      <c r="A2217">
        <v>0</v>
      </c>
      <c r="B2217">
        <v>0.25</v>
      </c>
      <c r="C2217">
        <v>9.9592199999960898E-2</v>
      </c>
      <c r="D2217">
        <v>6806</v>
      </c>
      <c r="E2217">
        <v>201</v>
      </c>
      <c r="F2217">
        <v>5.1364600000169902E-2</v>
      </c>
      <c r="G2217">
        <v>4234</v>
      </c>
      <c r="H2217">
        <v>201</v>
      </c>
      <c r="I2217">
        <v>0.10538040000005799</v>
      </c>
      <c r="J2217">
        <v>6769</v>
      </c>
      <c r="K2217">
        <v>201</v>
      </c>
    </row>
    <row r="2218" spans="1:11" x14ac:dyDescent="0.3">
      <c r="A2218">
        <v>0</v>
      </c>
      <c r="B2218">
        <v>0.25</v>
      </c>
      <c r="C2218">
        <v>0.105930299999954</v>
      </c>
      <c r="D2218">
        <v>6797</v>
      </c>
      <c r="E2218">
        <v>201</v>
      </c>
      <c r="F2218">
        <v>4.8745900000085302E-2</v>
      </c>
      <c r="G2218">
        <v>4039</v>
      </c>
      <c r="H2218">
        <v>201</v>
      </c>
      <c r="I2218">
        <v>0.111605100000133</v>
      </c>
      <c r="J2218">
        <v>6858</v>
      </c>
      <c r="K2218">
        <v>201</v>
      </c>
    </row>
    <row r="2219" spans="1:11" x14ac:dyDescent="0.3">
      <c r="A2219">
        <v>0</v>
      </c>
      <c r="B2219">
        <v>0.25</v>
      </c>
      <c r="C2219">
        <v>0.113236600000163</v>
      </c>
      <c r="D2219">
        <v>7302</v>
      </c>
      <c r="E2219">
        <v>203</v>
      </c>
      <c r="F2219">
        <v>0.102518099999997</v>
      </c>
      <c r="G2219">
        <v>5678</v>
      </c>
      <c r="H2219">
        <v>203</v>
      </c>
      <c r="I2219">
        <v>0.119234700000106</v>
      </c>
      <c r="J2219">
        <v>7253</v>
      </c>
      <c r="K2219">
        <v>203</v>
      </c>
    </row>
    <row r="2220" spans="1:11" x14ac:dyDescent="0.3">
      <c r="A2220">
        <v>0</v>
      </c>
      <c r="B2220">
        <v>0.25</v>
      </c>
      <c r="C2220">
        <v>0.107264299999997</v>
      </c>
      <c r="D2220">
        <v>6772</v>
      </c>
      <c r="E2220">
        <v>205</v>
      </c>
      <c r="F2220">
        <v>5.3509899999880803E-2</v>
      </c>
      <c r="G2220">
        <v>4151</v>
      </c>
      <c r="H2220">
        <v>205</v>
      </c>
      <c r="I2220">
        <v>0.114574899999979</v>
      </c>
      <c r="J2220">
        <v>6809</v>
      </c>
      <c r="K2220">
        <v>205</v>
      </c>
    </row>
    <row r="2221" spans="1:11" x14ac:dyDescent="0.3">
      <c r="A2221">
        <v>0</v>
      </c>
      <c r="B2221">
        <v>0.25</v>
      </c>
      <c r="C2221">
        <v>0.106454799999937</v>
      </c>
      <c r="D2221">
        <v>6804</v>
      </c>
      <c r="E2221">
        <v>201</v>
      </c>
      <c r="F2221">
        <v>5.1233500000080298E-2</v>
      </c>
      <c r="G2221">
        <v>4030</v>
      </c>
      <c r="H2221">
        <v>201</v>
      </c>
      <c r="I2221">
        <v>0.110919599999988</v>
      </c>
      <c r="J2221">
        <v>6744</v>
      </c>
      <c r="K2221">
        <v>201</v>
      </c>
    </row>
    <row r="2222" spans="1:11" x14ac:dyDescent="0.3">
      <c r="A2222">
        <v>0</v>
      </c>
      <c r="B2222">
        <v>0.25</v>
      </c>
      <c r="C2222">
        <v>0.111919200000102</v>
      </c>
      <c r="D2222">
        <v>6986</v>
      </c>
      <c r="E2222">
        <v>201</v>
      </c>
      <c r="F2222">
        <v>4.47841999998672E-2</v>
      </c>
      <c r="G2222">
        <v>3562</v>
      </c>
      <c r="H2222">
        <v>201</v>
      </c>
      <c r="I2222">
        <v>0.113188200000195</v>
      </c>
      <c r="J2222">
        <v>6917</v>
      </c>
      <c r="K2222">
        <v>201</v>
      </c>
    </row>
    <row r="2223" spans="1:11" x14ac:dyDescent="0.3">
      <c r="A2223">
        <v>0</v>
      </c>
      <c r="B2223">
        <v>0.25</v>
      </c>
      <c r="C2223">
        <v>0.118633499999987</v>
      </c>
      <c r="D2223">
        <v>6896</v>
      </c>
      <c r="E2223">
        <v>201</v>
      </c>
      <c r="F2223">
        <v>4.77339999999912E-2</v>
      </c>
      <c r="G2223">
        <v>3914</v>
      </c>
      <c r="H2223">
        <v>201</v>
      </c>
      <c r="I2223">
        <v>0.10914589999993</v>
      </c>
      <c r="J2223">
        <v>6876</v>
      </c>
      <c r="K2223">
        <v>201</v>
      </c>
    </row>
    <row r="2224" spans="1:11" x14ac:dyDescent="0.3">
      <c r="A2224">
        <v>0</v>
      </c>
      <c r="B2224">
        <v>0.25</v>
      </c>
      <c r="C2224">
        <v>0.10947199999986799</v>
      </c>
      <c r="D2224">
        <v>6856</v>
      </c>
      <c r="E2224">
        <v>201</v>
      </c>
      <c r="F2224">
        <v>4.7527599999966599E-2</v>
      </c>
      <c r="G2224">
        <v>3717</v>
      </c>
      <c r="H2224">
        <v>201</v>
      </c>
      <c r="I2224">
        <v>0.11774560000003401</v>
      </c>
      <c r="J2224">
        <v>6880</v>
      </c>
      <c r="K2224">
        <v>201</v>
      </c>
    </row>
    <row r="2225" spans="1:11" x14ac:dyDescent="0.3">
      <c r="A2225">
        <v>0</v>
      </c>
      <c r="B2225">
        <v>0.25</v>
      </c>
      <c r="C2225">
        <v>0.105203299999857</v>
      </c>
      <c r="D2225">
        <v>7314</v>
      </c>
      <c r="E2225">
        <v>205</v>
      </c>
      <c r="F2225">
        <v>8.9904699999806298E-2</v>
      </c>
      <c r="G2225">
        <v>5118</v>
      </c>
      <c r="H2225">
        <v>205</v>
      </c>
      <c r="I2225">
        <v>0.113229399999909</v>
      </c>
      <c r="J2225">
        <v>7288</v>
      </c>
      <c r="K2225">
        <v>205</v>
      </c>
    </row>
    <row r="2226" spans="1:11" x14ac:dyDescent="0.3">
      <c r="A2226">
        <v>0</v>
      </c>
      <c r="B2226">
        <v>0.25</v>
      </c>
      <c r="C2226">
        <v>0.109459100000094</v>
      </c>
      <c r="D2226">
        <v>7296</v>
      </c>
      <c r="E2226">
        <v>201</v>
      </c>
      <c r="F2226">
        <v>3.9037799999960002E-2</v>
      </c>
      <c r="G2226">
        <v>3621</v>
      </c>
      <c r="H2226">
        <v>201</v>
      </c>
      <c r="I2226">
        <v>0.115017399999942</v>
      </c>
      <c r="J2226">
        <v>7220</v>
      </c>
      <c r="K2226">
        <v>201</v>
      </c>
    </row>
    <row r="2227" spans="1:11" x14ac:dyDescent="0.3">
      <c r="A2227">
        <v>0</v>
      </c>
      <c r="B2227">
        <v>0.25</v>
      </c>
      <c r="C2227">
        <v>0.10570140000004299</v>
      </c>
      <c r="D2227">
        <v>6786</v>
      </c>
      <c r="E2227">
        <v>201</v>
      </c>
      <c r="F2227">
        <v>3.8929399999915397E-2</v>
      </c>
      <c r="G2227">
        <v>3357</v>
      </c>
      <c r="H2227">
        <v>201</v>
      </c>
      <c r="I2227">
        <v>0.10664950000000301</v>
      </c>
      <c r="J2227">
        <v>6769</v>
      </c>
      <c r="K2227">
        <v>201</v>
      </c>
    </row>
    <row r="2228" spans="1:11" x14ac:dyDescent="0.3">
      <c r="A2228">
        <v>0</v>
      </c>
      <c r="B2228">
        <v>0.25</v>
      </c>
      <c r="C2228">
        <v>0.105837000000065</v>
      </c>
      <c r="D2228">
        <v>6922</v>
      </c>
      <c r="E2228">
        <v>201</v>
      </c>
      <c r="F2228">
        <v>6.2440200000082699E-2</v>
      </c>
      <c r="G2228">
        <v>4548</v>
      </c>
      <c r="H2228">
        <v>201</v>
      </c>
      <c r="I2228">
        <v>0.112756900000022</v>
      </c>
      <c r="J2228">
        <v>6887</v>
      </c>
      <c r="K2228">
        <v>201</v>
      </c>
    </row>
    <row r="2229" spans="1:11" x14ac:dyDescent="0.3">
      <c r="A2229">
        <v>0</v>
      </c>
      <c r="B2229">
        <v>0.25</v>
      </c>
      <c r="C2229">
        <v>0.10667899999998499</v>
      </c>
      <c r="D2229">
        <v>7251</v>
      </c>
      <c r="E2229">
        <v>201</v>
      </c>
      <c r="F2229">
        <v>7.3700900000176206E-2</v>
      </c>
      <c r="G2229">
        <v>5091</v>
      </c>
      <c r="H2229">
        <v>201</v>
      </c>
      <c r="I2229">
        <v>0.117991200000005</v>
      </c>
      <c r="J2229">
        <v>7242</v>
      </c>
      <c r="K2229">
        <v>201</v>
      </c>
    </row>
    <row r="2230" spans="1:11" x14ac:dyDescent="0.3">
      <c r="A2230">
        <v>0</v>
      </c>
      <c r="B2230">
        <v>0.25</v>
      </c>
      <c r="C2230">
        <v>0.12623880000001</v>
      </c>
      <c r="D2230">
        <v>6862</v>
      </c>
      <c r="E2230">
        <v>201</v>
      </c>
      <c r="F2230">
        <v>3.8877299999967301E-2</v>
      </c>
      <c r="G2230">
        <v>3468</v>
      </c>
      <c r="H2230">
        <v>201</v>
      </c>
      <c r="I2230">
        <v>0.118953200000078</v>
      </c>
      <c r="J2230">
        <v>6895</v>
      </c>
      <c r="K2230">
        <v>201</v>
      </c>
    </row>
    <row r="2231" spans="1:11" x14ac:dyDescent="0.3">
      <c r="A2231">
        <v>0</v>
      </c>
      <c r="B2231">
        <v>0.25</v>
      </c>
      <c r="C2231">
        <v>0.103502799999887</v>
      </c>
      <c r="D2231">
        <v>6826</v>
      </c>
      <c r="E2231">
        <v>203</v>
      </c>
      <c r="F2231">
        <v>3.8344399999914403E-2</v>
      </c>
      <c r="G2231">
        <v>3473</v>
      </c>
      <c r="H2231">
        <v>203</v>
      </c>
      <c r="I2231">
        <v>0.10939189999999099</v>
      </c>
      <c r="J2231">
        <v>6748</v>
      </c>
      <c r="K2231">
        <v>203</v>
      </c>
    </row>
    <row r="2232" spans="1:11" x14ac:dyDescent="0.3">
      <c r="A2232">
        <v>0</v>
      </c>
      <c r="B2232">
        <v>0.25</v>
      </c>
      <c r="C2232">
        <v>0.10304489999998601</v>
      </c>
      <c r="D2232">
        <v>6834</v>
      </c>
      <c r="E2232">
        <v>201</v>
      </c>
      <c r="F2232">
        <v>4.3039300000145803E-2</v>
      </c>
      <c r="G2232">
        <v>3574</v>
      </c>
      <c r="H2232">
        <v>201</v>
      </c>
      <c r="I2232">
        <v>0.11212300000011</v>
      </c>
      <c r="J2232">
        <v>6843</v>
      </c>
      <c r="K2232">
        <v>201</v>
      </c>
    </row>
    <row r="2233" spans="1:11" x14ac:dyDescent="0.3">
      <c r="A2233">
        <v>0</v>
      </c>
      <c r="B2233">
        <v>0.25</v>
      </c>
      <c r="C2233">
        <v>0.100351200000204</v>
      </c>
      <c r="D2233">
        <v>6853</v>
      </c>
      <c r="E2233">
        <v>201</v>
      </c>
      <c r="F2233">
        <v>3.5507400000142297E-2</v>
      </c>
      <c r="G2233">
        <v>3264</v>
      </c>
      <c r="H2233">
        <v>201</v>
      </c>
      <c r="I2233">
        <v>0.106565900000077</v>
      </c>
      <c r="J2233">
        <v>6846</v>
      </c>
      <c r="K2233">
        <v>201</v>
      </c>
    </row>
    <row r="2234" spans="1:11" x14ac:dyDescent="0.3">
      <c r="A2234">
        <v>0</v>
      </c>
      <c r="B2234">
        <v>0.25</v>
      </c>
      <c r="C2234">
        <v>0.102525400000104</v>
      </c>
      <c r="D2234">
        <v>6885</v>
      </c>
      <c r="E2234">
        <v>201</v>
      </c>
      <c r="F2234">
        <v>2.2188899999946401E-2</v>
      </c>
      <c r="G2234">
        <v>2386</v>
      </c>
      <c r="H2234">
        <v>201</v>
      </c>
      <c r="I2234">
        <v>0.11163489999989901</v>
      </c>
      <c r="J2234">
        <v>6866</v>
      </c>
      <c r="K2234">
        <v>201</v>
      </c>
    </row>
    <row r="2235" spans="1:11" x14ac:dyDescent="0.3">
      <c r="A2235">
        <v>0</v>
      </c>
      <c r="B2235">
        <v>0.25</v>
      </c>
      <c r="C2235">
        <v>0.10246110000002701</v>
      </c>
      <c r="D2235">
        <v>6935</v>
      </c>
      <c r="E2235">
        <v>201</v>
      </c>
      <c r="F2235">
        <v>4.5708299999887403E-2</v>
      </c>
      <c r="G2235">
        <v>3917</v>
      </c>
      <c r="H2235">
        <v>201</v>
      </c>
      <c r="I2235">
        <v>0.115819699999974</v>
      </c>
      <c r="J2235">
        <v>6937</v>
      </c>
      <c r="K2235">
        <v>201</v>
      </c>
    </row>
    <row r="2236" spans="1:11" x14ac:dyDescent="0.3">
      <c r="A2236">
        <v>0</v>
      </c>
      <c r="B2236">
        <v>0.25</v>
      </c>
      <c r="C2236">
        <v>0.10608749999983</v>
      </c>
      <c r="D2236">
        <v>6862</v>
      </c>
      <c r="E2236">
        <v>201</v>
      </c>
      <c r="F2236">
        <v>4.6278999999913098E-2</v>
      </c>
      <c r="G2236">
        <v>3844</v>
      </c>
      <c r="H2236">
        <v>201</v>
      </c>
      <c r="I2236">
        <v>0.105917900000122</v>
      </c>
      <c r="J2236">
        <v>6837</v>
      </c>
      <c r="K2236">
        <v>201</v>
      </c>
    </row>
    <row r="2237" spans="1:11" x14ac:dyDescent="0.3">
      <c r="A2237">
        <v>0</v>
      </c>
      <c r="B2237">
        <v>0.25</v>
      </c>
      <c r="C2237">
        <v>0.107837999999901</v>
      </c>
      <c r="D2237">
        <v>6867</v>
      </c>
      <c r="E2237">
        <v>201</v>
      </c>
      <c r="F2237">
        <v>3.5123300000122898E-2</v>
      </c>
      <c r="G2237">
        <v>3168</v>
      </c>
      <c r="H2237">
        <v>201</v>
      </c>
      <c r="I2237">
        <v>0.118272600000182</v>
      </c>
      <c r="J2237">
        <v>6809</v>
      </c>
      <c r="K2237">
        <v>201</v>
      </c>
    </row>
    <row r="2238" spans="1:11" x14ac:dyDescent="0.3">
      <c r="A2238">
        <v>0</v>
      </c>
      <c r="B2238">
        <v>0.25</v>
      </c>
      <c r="C2238">
        <v>0.106021399999917</v>
      </c>
      <c r="D2238">
        <v>6897</v>
      </c>
      <c r="E2238">
        <v>201</v>
      </c>
      <c r="F2238">
        <v>5.6294100000059098E-2</v>
      </c>
      <c r="G2238">
        <v>4270</v>
      </c>
      <c r="H2238">
        <v>201</v>
      </c>
      <c r="I2238">
        <v>0.117389099999854</v>
      </c>
      <c r="J2238">
        <v>6928</v>
      </c>
      <c r="K2238">
        <v>201</v>
      </c>
    </row>
    <row r="2239" spans="1:11" x14ac:dyDescent="0.3">
      <c r="A2239">
        <v>0</v>
      </c>
      <c r="B2239">
        <v>0.25</v>
      </c>
      <c r="C2239">
        <v>0.104504800000086</v>
      </c>
      <c r="D2239">
        <v>6704</v>
      </c>
      <c r="E2239">
        <v>207</v>
      </c>
      <c r="F2239">
        <v>4.1031400000065298E-2</v>
      </c>
      <c r="G2239">
        <v>3656</v>
      </c>
      <c r="H2239">
        <v>209</v>
      </c>
      <c r="I2239">
        <v>0.110557599999992</v>
      </c>
      <c r="J2239">
        <v>6626</v>
      </c>
      <c r="K2239">
        <v>207</v>
      </c>
    </row>
    <row r="2240" spans="1:11" x14ac:dyDescent="0.3">
      <c r="A2240">
        <v>0</v>
      </c>
      <c r="B2240">
        <v>0.25</v>
      </c>
      <c r="C2240">
        <v>0.10779700000011801</v>
      </c>
      <c r="D2240">
        <v>7297</v>
      </c>
      <c r="E2240">
        <v>203</v>
      </c>
      <c r="F2240">
        <v>7.8303400000095197E-2</v>
      </c>
      <c r="G2240">
        <v>5063</v>
      </c>
      <c r="H2240">
        <v>203</v>
      </c>
      <c r="I2240">
        <v>0.12196700000004</v>
      </c>
      <c r="J2240">
        <v>7300</v>
      </c>
      <c r="K2240">
        <v>203</v>
      </c>
    </row>
    <row r="2241" spans="1:11" x14ac:dyDescent="0.3">
      <c r="A2241">
        <v>0</v>
      </c>
      <c r="B2241">
        <v>0.25</v>
      </c>
      <c r="C2241">
        <v>0.101546999999982</v>
      </c>
      <c r="D2241">
        <v>6868</v>
      </c>
      <c r="E2241">
        <v>201</v>
      </c>
      <c r="F2241">
        <v>4.3161999999938402E-2</v>
      </c>
      <c r="G2241">
        <v>3274</v>
      </c>
      <c r="H2241">
        <v>201</v>
      </c>
      <c r="I2241">
        <v>0.106716100000085</v>
      </c>
      <c r="J2241">
        <v>6810</v>
      </c>
      <c r="K2241">
        <v>201</v>
      </c>
    </row>
    <row r="2242" spans="1:11" x14ac:dyDescent="0.3">
      <c r="A2242">
        <v>0</v>
      </c>
      <c r="B2242">
        <v>0.25</v>
      </c>
      <c r="C2242">
        <v>9.93675999998231E-2</v>
      </c>
      <c r="D2242">
        <v>6657</v>
      </c>
      <c r="E2242">
        <v>201</v>
      </c>
      <c r="F2242">
        <v>4.0069199999834298E-2</v>
      </c>
      <c r="G2242">
        <v>3382</v>
      </c>
      <c r="H2242">
        <v>201</v>
      </c>
      <c r="I2242">
        <v>0.10556470000005901</v>
      </c>
      <c r="J2242">
        <v>6604</v>
      </c>
      <c r="K2242">
        <v>201</v>
      </c>
    </row>
    <row r="2243" spans="1:11" x14ac:dyDescent="0.3">
      <c r="A2243">
        <v>0</v>
      </c>
      <c r="B2243">
        <v>0.25</v>
      </c>
      <c r="C2243">
        <v>0.105573699999922</v>
      </c>
      <c r="D2243">
        <v>6768</v>
      </c>
      <c r="E2243">
        <v>201</v>
      </c>
      <c r="F2243">
        <v>4.2249900000115297E-2</v>
      </c>
      <c r="G2243">
        <v>3767</v>
      </c>
      <c r="H2243">
        <v>201</v>
      </c>
      <c r="I2243">
        <v>0.109761800000114</v>
      </c>
      <c r="J2243">
        <v>6788</v>
      </c>
      <c r="K2243">
        <v>201</v>
      </c>
    </row>
    <row r="2244" spans="1:11" x14ac:dyDescent="0.3">
      <c r="A2244">
        <v>0</v>
      </c>
      <c r="B2244">
        <v>0.25</v>
      </c>
      <c r="C2244">
        <v>0.114356499999985</v>
      </c>
      <c r="D2244">
        <v>7088</v>
      </c>
      <c r="E2244">
        <v>201</v>
      </c>
      <c r="F2244">
        <v>5.6264800000008101E-2</v>
      </c>
      <c r="G2244">
        <v>4550</v>
      </c>
      <c r="H2244">
        <v>201</v>
      </c>
      <c r="I2244">
        <v>0.116298599999936</v>
      </c>
      <c r="J2244">
        <v>7056</v>
      </c>
      <c r="K2244">
        <v>201</v>
      </c>
    </row>
    <row r="2245" spans="1:11" x14ac:dyDescent="0.3">
      <c r="A2245">
        <v>0</v>
      </c>
      <c r="B2245">
        <v>0.25</v>
      </c>
      <c r="C2245">
        <v>0.11102249999999</v>
      </c>
      <c r="D2245">
        <v>6675</v>
      </c>
      <c r="E2245">
        <v>201</v>
      </c>
      <c r="F2245">
        <v>4.43948999998156E-2</v>
      </c>
      <c r="G2245">
        <v>3652</v>
      </c>
      <c r="H2245">
        <v>201</v>
      </c>
      <c r="I2245">
        <v>0.109352400000034</v>
      </c>
      <c r="J2245">
        <v>6660</v>
      </c>
      <c r="K2245">
        <v>201</v>
      </c>
    </row>
    <row r="2246" spans="1:11" x14ac:dyDescent="0.3">
      <c r="A2246">
        <v>0</v>
      </c>
      <c r="B2246">
        <v>0.25</v>
      </c>
      <c r="C2246">
        <v>0.112900099999933</v>
      </c>
      <c r="D2246">
        <v>7088</v>
      </c>
      <c r="E2246">
        <v>201</v>
      </c>
      <c r="F2246">
        <v>4.23253999999815E-2</v>
      </c>
      <c r="G2246">
        <v>3542</v>
      </c>
      <c r="H2246">
        <v>201</v>
      </c>
      <c r="I2246">
        <v>0.11734720000003999</v>
      </c>
      <c r="J2246">
        <v>7034</v>
      </c>
      <c r="K2246">
        <v>201</v>
      </c>
    </row>
    <row r="2247" spans="1:11" x14ac:dyDescent="0.3">
      <c r="A2247">
        <v>0</v>
      </c>
      <c r="B2247">
        <v>0.25</v>
      </c>
      <c r="C2247">
        <v>0.111970400000018</v>
      </c>
      <c r="D2247">
        <v>7021</v>
      </c>
      <c r="E2247">
        <v>201</v>
      </c>
      <c r="F2247">
        <v>2.84982999999101E-2</v>
      </c>
      <c r="G2247">
        <v>2777</v>
      </c>
      <c r="H2247">
        <v>201</v>
      </c>
      <c r="I2247">
        <v>0.113482399999838</v>
      </c>
      <c r="J2247">
        <v>6988</v>
      </c>
      <c r="K2247">
        <v>201</v>
      </c>
    </row>
    <row r="2248" spans="1:11" x14ac:dyDescent="0.3">
      <c r="A2248">
        <v>0</v>
      </c>
      <c r="B2248">
        <v>0.25</v>
      </c>
      <c r="C2248">
        <v>0.11139849999995</v>
      </c>
      <c r="D2248">
        <v>6972</v>
      </c>
      <c r="E2248">
        <v>201</v>
      </c>
      <c r="F2248">
        <v>3.64971999999852E-2</v>
      </c>
      <c r="G2248">
        <v>2679</v>
      </c>
      <c r="H2248">
        <v>201</v>
      </c>
      <c r="I2248">
        <v>0.11521510000011401</v>
      </c>
      <c r="J2248">
        <v>6886</v>
      </c>
      <c r="K2248">
        <v>201</v>
      </c>
    </row>
    <row r="2249" spans="1:11" x14ac:dyDescent="0.3">
      <c r="A2249">
        <v>0</v>
      </c>
      <c r="B2249">
        <v>0.25</v>
      </c>
      <c r="C2249">
        <v>0.100525500000003</v>
      </c>
      <c r="D2249">
        <v>6818</v>
      </c>
      <c r="E2249">
        <v>201</v>
      </c>
      <c r="F2249">
        <v>3.76785999999356E-2</v>
      </c>
      <c r="G2249">
        <v>3201</v>
      </c>
      <c r="H2249">
        <v>201</v>
      </c>
      <c r="I2249">
        <v>0.109408499999972</v>
      </c>
      <c r="J2249">
        <v>6802</v>
      </c>
      <c r="K2249">
        <v>201</v>
      </c>
    </row>
    <row r="2250" spans="1:11" x14ac:dyDescent="0.3">
      <c r="A2250">
        <v>0</v>
      </c>
      <c r="B2250">
        <v>0.25</v>
      </c>
      <c r="C2250">
        <v>0.107426499999974</v>
      </c>
      <c r="D2250">
        <v>7007</v>
      </c>
      <c r="E2250">
        <v>201</v>
      </c>
      <c r="F2250">
        <v>4.9375199999985797E-2</v>
      </c>
      <c r="G2250">
        <v>3981</v>
      </c>
      <c r="H2250">
        <v>201</v>
      </c>
      <c r="I2250">
        <v>0.111028000000033</v>
      </c>
      <c r="J2250">
        <v>6972</v>
      </c>
      <c r="K2250">
        <v>201</v>
      </c>
    </row>
    <row r="2251" spans="1:11" x14ac:dyDescent="0.3">
      <c r="A2251">
        <v>0</v>
      </c>
      <c r="B2251">
        <v>0.25</v>
      </c>
      <c r="C2251">
        <v>0.10823890000006001</v>
      </c>
      <c r="D2251">
        <v>6694</v>
      </c>
      <c r="E2251">
        <v>201</v>
      </c>
      <c r="F2251">
        <v>3.4358999999994901E-2</v>
      </c>
      <c r="G2251">
        <v>2883</v>
      </c>
      <c r="H2251">
        <v>201</v>
      </c>
      <c r="I2251">
        <v>0.11359440000001</v>
      </c>
      <c r="J2251">
        <v>6796</v>
      </c>
      <c r="K2251">
        <v>201</v>
      </c>
    </row>
    <row r="2252" spans="1:11" x14ac:dyDescent="0.3">
      <c r="A2252">
        <v>0</v>
      </c>
      <c r="B2252">
        <v>0.25</v>
      </c>
      <c r="C2252">
        <v>0.103011200000082</v>
      </c>
      <c r="D2252">
        <v>6601</v>
      </c>
      <c r="E2252">
        <v>201</v>
      </c>
      <c r="F2252">
        <v>3.3154899999999501E-2</v>
      </c>
      <c r="G2252">
        <v>3085</v>
      </c>
      <c r="H2252">
        <v>201</v>
      </c>
      <c r="I2252">
        <v>0.110991000000012</v>
      </c>
      <c r="J2252">
        <v>6594</v>
      </c>
      <c r="K2252">
        <v>201</v>
      </c>
    </row>
    <row r="2253" spans="1:11" x14ac:dyDescent="0.3">
      <c r="A2253">
        <v>0</v>
      </c>
      <c r="B2253">
        <v>0.25</v>
      </c>
      <c r="C2253">
        <v>0.10006369999996401</v>
      </c>
      <c r="D2253">
        <v>6813</v>
      </c>
      <c r="E2253">
        <v>201</v>
      </c>
      <c r="F2253">
        <v>4.5672400000057602E-2</v>
      </c>
      <c r="G2253">
        <v>3835</v>
      </c>
      <c r="H2253">
        <v>201</v>
      </c>
      <c r="I2253">
        <v>0.109433500000022</v>
      </c>
      <c r="J2253">
        <v>6827</v>
      </c>
      <c r="K2253">
        <v>201</v>
      </c>
    </row>
    <row r="2254" spans="1:11" x14ac:dyDescent="0.3">
      <c r="A2254">
        <v>0</v>
      </c>
      <c r="B2254">
        <v>0.25</v>
      </c>
      <c r="C2254">
        <v>0.104145699999889</v>
      </c>
      <c r="D2254">
        <v>6960</v>
      </c>
      <c r="E2254">
        <v>201</v>
      </c>
      <c r="F2254">
        <v>5.2383299999974001E-2</v>
      </c>
      <c r="G2254">
        <v>4248</v>
      </c>
      <c r="H2254">
        <v>201</v>
      </c>
      <c r="I2254">
        <v>0.109242199999926</v>
      </c>
      <c r="J2254">
        <v>6928</v>
      </c>
      <c r="K2254">
        <v>201</v>
      </c>
    </row>
    <row r="2255" spans="1:11" x14ac:dyDescent="0.3">
      <c r="A2255">
        <v>0</v>
      </c>
      <c r="B2255">
        <v>0.25</v>
      </c>
      <c r="C2255">
        <v>0.102930100000094</v>
      </c>
      <c r="D2255">
        <v>6948</v>
      </c>
      <c r="E2255">
        <v>201</v>
      </c>
      <c r="F2255">
        <v>4.9651600000060997E-2</v>
      </c>
      <c r="G2255">
        <v>4277</v>
      </c>
      <c r="H2255">
        <v>201</v>
      </c>
      <c r="I2255">
        <v>0.109251699999958</v>
      </c>
      <c r="J2255">
        <v>6887</v>
      </c>
      <c r="K2255">
        <v>201</v>
      </c>
    </row>
    <row r="2256" spans="1:11" x14ac:dyDescent="0.3">
      <c r="A2256">
        <v>0</v>
      </c>
      <c r="B2256">
        <v>0.25</v>
      </c>
      <c r="C2256">
        <v>0.123396099999808</v>
      </c>
      <c r="D2256">
        <v>6977</v>
      </c>
      <c r="E2256">
        <v>201</v>
      </c>
      <c r="F2256">
        <v>6.0623000000077802E-2</v>
      </c>
      <c r="G2256">
        <v>4091</v>
      </c>
      <c r="H2256">
        <v>201</v>
      </c>
      <c r="I2256">
        <v>0.10853550000001599</v>
      </c>
      <c r="J2256">
        <v>6969</v>
      </c>
      <c r="K2256">
        <v>201</v>
      </c>
    </row>
    <row r="2257" spans="1:11" x14ac:dyDescent="0.3">
      <c r="A2257">
        <v>0</v>
      </c>
      <c r="B2257">
        <v>0.25</v>
      </c>
      <c r="C2257">
        <v>0.102808000000095</v>
      </c>
      <c r="D2257">
        <v>6805</v>
      </c>
      <c r="E2257">
        <v>201</v>
      </c>
      <c r="F2257">
        <v>2.4443700000119799E-2</v>
      </c>
      <c r="G2257">
        <v>2351</v>
      </c>
      <c r="H2257">
        <v>201</v>
      </c>
      <c r="I2257">
        <v>0.111690999999836</v>
      </c>
      <c r="J2257">
        <v>6905</v>
      </c>
      <c r="K2257">
        <v>203</v>
      </c>
    </row>
    <row r="2258" spans="1:11" x14ac:dyDescent="0.3">
      <c r="A2258">
        <v>0</v>
      </c>
      <c r="B2258">
        <v>0.25</v>
      </c>
      <c r="C2258">
        <v>0.11500490000003</v>
      </c>
      <c r="D2258">
        <v>6889</v>
      </c>
      <c r="E2258">
        <v>201</v>
      </c>
      <c r="F2258">
        <v>2.94548000001668E-2</v>
      </c>
      <c r="G2258">
        <v>2746</v>
      </c>
      <c r="H2258">
        <v>201</v>
      </c>
      <c r="I2258">
        <v>0.11789240000007301</v>
      </c>
      <c r="J2258">
        <v>6858</v>
      </c>
      <c r="K2258">
        <v>201</v>
      </c>
    </row>
    <row r="2259" spans="1:11" x14ac:dyDescent="0.3">
      <c r="A2259">
        <v>0</v>
      </c>
      <c r="B2259">
        <v>0.25</v>
      </c>
      <c r="C2259">
        <v>0.112009699999816</v>
      </c>
      <c r="D2259">
        <v>7140</v>
      </c>
      <c r="E2259">
        <v>201</v>
      </c>
      <c r="F2259">
        <v>3.56457999998838E-2</v>
      </c>
      <c r="G2259">
        <v>3063</v>
      </c>
      <c r="H2259">
        <v>201</v>
      </c>
      <c r="I2259">
        <v>0.123776300000145</v>
      </c>
      <c r="J2259">
        <v>7117</v>
      </c>
      <c r="K2259">
        <v>201</v>
      </c>
    </row>
    <row r="2260" spans="1:11" x14ac:dyDescent="0.3">
      <c r="A2260">
        <v>0</v>
      </c>
      <c r="B2260">
        <v>0.25</v>
      </c>
      <c r="C2260">
        <v>0.112169600000015</v>
      </c>
      <c r="D2260">
        <v>6834</v>
      </c>
      <c r="E2260">
        <v>205</v>
      </c>
      <c r="F2260">
        <v>2.6492299999972602E-2</v>
      </c>
      <c r="G2260">
        <v>2700</v>
      </c>
      <c r="H2260">
        <v>205</v>
      </c>
      <c r="I2260">
        <v>0.108838400000195</v>
      </c>
      <c r="J2260">
        <v>6838</v>
      </c>
      <c r="K2260">
        <v>205</v>
      </c>
    </row>
    <row r="2261" spans="1:11" x14ac:dyDescent="0.3">
      <c r="A2261">
        <v>0</v>
      </c>
      <c r="B2261">
        <v>0.25</v>
      </c>
      <c r="C2261">
        <v>0.11710480000010599</v>
      </c>
      <c r="D2261">
        <v>6598</v>
      </c>
      <c r="E2261">
        <v>201</v>
      </c>
      <c r="F2261">
        <v>1.9495300000016799E-2</v>
      </c>
      <c r="G2261">
        <v>2006</v>
      </c>
      <c r="H2261">
        <v>201</v>
      </c>
      <c r="I2261">
        <v>0.108869099999992</v>
      </c>
      <c r="J2261">
        <v>6605</v>
      </c>
      <c r="K2261">
        <v>201</v>
      </c>
    </row>
    <row r="2262" spans="1:11" x14ac:dyDescent="0.3">
      <c r="A2262">
        <v>0</v>
      </c>
      <c r="B2262">
        <v>0.25</v>
      </c>
      <c r="C2262">
        <v>0.123888399999941</v>
      </c>
      <c r="D2262">
        <v>6939</v>
      </c>
      <c r="E2262">
        <v>201</v>
      </c>
      <c r="F2262">
        <v>5.3752099999883202E-2</v>
      </c>
      <c r="G2262">
        <v>4281</v>
      </c>
      <c r="H2262">
        <v>201</v>
      </c>
      <c r="I2262">
        <v>0.11051290000000299</v>
      </c>
      <c r="J2262">
        <v>6898</v>
      </c>
      <c r="K2262">
        <v>201</v>
      </c>
    </row>
    <row r="2263" spans="1:11" x14ac:dyDescent="0.3">
      <c r="A2263">
        <v>0</v>
      </c>
      <c r="B2263">
        <v>0.25</v>
      </c>
      <c r="C2263">
        <v>0.10990600000013701</v>
      </c>
      <c r="D2263">
        <v>7019</v>
      </c>
      <c r="E2263">
        <v>201</v>
      </c>
      <c r="F2263">
        <v>3.9770300000100102E-2</v>
      </c>
      <c r="G2263">
        <v>3432</v>
      </c>
      <c r="H2263">
        <v>201</v>
      </c>
      <c r="I2263">
        <v>0.115323900000021</v>
      </c>
      <c r="J2263">
        <v>7005</v>
      </c>
      <c r="K2263">
        <v>201</v>
      </c>
    </row>
    <row r="2264" spans="1:11" x14ac:dyDescent="0.3">
      <c r="A2264">
        <v>0</v>
      </c>
      <c r="B2264">
        <v>0.25</v>
      </c>
      <c r="C2264">
        <v>0.13000130000000301</v>
      </c>
      <c r="D2264">
        <v>6831</v>
      </c>
      <c r="E2264">
        <v>201</v>
      </c>
      <c r="F2264">
        <v>5.3454499999816101E-2</v>
      </c>
      <c r="G2264">
        <v>3511</v>
      </c>
      <c r="H2264">
        <v>201</v>
      </c>
      <c r="I2264">
        <v>0.135411900000008</v>
      </c>
      <c r="J2264">
        <v>6795</v>
      </c>
      <c r="K2264">
        <v>201</v>
      </c>
    </row>
    <row r="2265" spans="1:11" x14ac:dyDescent="0.3">
      <c r="A2265">
        <v>0</v>
      </c>
      <c r="B2265">
        <v>0.25</v>
      </c>
      <c r="C2265">
        <v>0.112526500000058</v>
      </c>
      <c r="D2265">
        <v>6724</v>
      </c>
      <c r="E2265">
        <v>201</v>
      </c>
      <c r="F2265">
        <v>3.5104900000078397E-2</v>
      </c>
      <c r="G2265">
        <v>3034</v>
      </c>
      <c r="H2265">
        <v>201</v>
      </c>
      <c r="I2265">
        <v>0.109364899999945</v>
      </c>
      <c r="J2265">
        <v>6696</v>
      </c>
      <c r="K2265">
        <v>201</v>
      </c>
    </row>
    <row r="2266" spans="1:11" x14ac:dyDescent="0.3">
      <c r="A2266">
        <v>0</v>
      </c>
      <c r="B2266">
        <v>0.25</v>
      </c>
      <c r="C2266">
        <v>0.25863640000011401</v>
      </c>
      <c r="D2266">
        <v>6978</v>
      </c>
      <c r="E2266">
        <v>201</v>
      </c>
      <c r="F2266">
        <v>6.0130800000024402E-2</v>
      </c>
      <c r="G2266">
        <v>4803</v>
      </c>
      <c r="H2266">
        <v>201</v>
      </c>
      <c r="I2266">
        <v>0.116226099999948</v>
      </c>
      <c r="J2266">
        <v>6932</v>
      </c>
      <c r="K2266">
        <v>201</v>
      </c>
    </row>
    <row r="2267" spans="1:11" x14ac:dyDescent="0.3">
      <c r="A2267">
        <v>0</v>
      </c>
      <c r="B2267">
        <v>0.25</v>
      </c>
      <c r="C2267">
        <v>9.8696699999891196E-2</v>
      </c>
      <c r="D2267">
        <v>6718</v>
      </c>
      <c r="E2267">
        <v>201</v>
      </c>
      <c r="F2267">
        <v>3.5547799999903797E-2</v>
      </c>
      <c r="G2267">
        <v>3391</v>
      </c>
      <c r="H2267">
        <v>201</v>
      </c>
      <c r="I2267">
        <v>0.104604999999992</v>
      </c>
      <c r="J2267">
        <v>6752</v>
      </c>
      <c r="K2267">
        <v>201</v>
      </c>
    </row>
    <row r="2268" spans="1:11" x14ac:dyDescent="0.3">
      <c r="A2268">
        <v>0</v>
      </c>
      <c r="B2268">
        <v>0.26</v>
      </c>
      <c r="C2268">
        <v>0.104952099999991</v>
      </c>
      <c r="D2268">
        <v>6381</v>
      </c>
      <c r="E2268">
        <v>203</v>
      </c>
      <c r="F2268">
        <v>2.4909400000069502E-2</v>
      </c>
      <c r="G2268">
        <v>2331</v>
      </c>
      <c r="H2268">
        <v>203</v>
      </c>
      <c r="I2268">
        <v>9.6706199999971404E-2</v>
      </c>
      <c r="J2268">
        <v>6426</v>
      </c>
      <c r="K2268">
        <v>203</v>
      </c>
    </row>
    <row r="2269" spans="1:11" x14ac:dyDescent="0.3">
      <c r="A2269">
        <v>0</v>
      </c>
      <c r="B2269">
        <v>0.26</v>
      </c>
      <c r="C2269">
        <v>9.8563299999796003E-2</v>
      </c>
      <c r="D2269">
        <v>6401</v>
      </c>
      <c r="E2269">
        <v>201</v>
      </c>
      <c r="F2269">
        <v>4.8869700000068399E-2</v>
      </c>
      <c r="G2269">
        <v>3859</v>
      </c>
      <c r="H2269">
        <v>201</v>
      </c>
      <c r="I2269">
        <v>0.10268689999998</v>
      </c>
      <c r="J2269">
        <v>6461</v>
      </c>
      <c r="K2269">
        <v>201</v>
      </c>
    </row>
    <row r="2270" spans="1:11" x14ac:dyDescent="0.3">
      <c r="A2270">
        <v>0</v>
      </c>
      <c r="B2270">
        <v>0.26</v>
      </c>
      <c r="C2270">
        <v>0.102603799999997</v>
      </c>
      <c r="D2270">
        <v>6701</v>
      </c>
      <c r="E2270">
        <v>201</v>
      </c>
      <c r="F2270">
        <v>4.16410000000269E-2</v>
      </c>
      <c r="G2270">
        <v>3423</v>
      </c>
      <c r="H2270">
        <v>201</v>
      </c>
      <c r="I2270">
        <v>0.104774200000065</v>
      </c>
      <c r="J2270">
        <v>6677</v>
      </c>
      <c r="K2270">
        <v>201</v>
      </c>
    </row>
    <row r="2271" spans="1:11" x14ac:dyDescent="0.3">
      <c r="A2271">
        <v>0</v>
      </c>
      <c r="B2271">
        <v>0.26</v>
      </c>
      <c r="C2271">
        <v>0.110017399999833</v>
      </c>
      <c r="D2271">
        <v>6779</v>
      </c>
      <c r="E2271">
        <v>201</v>
      </c>
      <c r="F2271">
        <v>5.5732799999987002E-2</v>
      </c>
      <c r="G2271">
        <v>3556</v>
      </c>
      <c r="H2271">
        <v>201</v>
      </c>
      <c r="I2271">
        <v>0.115356900000051</v>
      </c>
      <c r="J2271">
        <v>6702</v>
      </c>
      <c r="K2271">
        <v>201</v>
      </c>
    </row>
    <row r="2272" spans="1:11" x14ac:dyDescent="0.3">
      <c r="A2272">
        <v>0</v>
      </c>
      <c r="B2272">
        <v>0.26</v>
      </c>
      <c r="C2272">
        <v>9.6560700000054497E-2</v>
      </c>
      <c r="D2272">
        <v>6195</v>
      </c>
      <c r="E2272">
        <v>201</v>
      </c>
      <c r="F2272">
        <v>2.6846699999850801E-2</v>
      </c>
      <c r="G2272">
        <v>2584</v>
      </c>
      <c r="H2272">
        <v>201</v>
      </c>
      <c r="I2272">
        <v>0.113192700000126</v>
      </c>
      <c r="J2272">
        <v>6248</v>
      </c>
      <c r="K2272">
        <v>201</v>
      </c>
    </row>
    <row r="2273" spans="1:11" x14ac:dyDescent="0.3">
      <c r="A2273">
        <v>0</v>
      </c>
      <c r="B2273">
        <v>0.26</v>
      </c>
      <c r="C2273">
        <v>0.12029189999998301</v>
      </c>
      <c r="D2273">
        <v>6678</v>
      </c>
      <c r="E2273">
        <v>201</v>
      </c>
      <c r="F2273">
        <v>4.5772299999953199E-2</v>
      </c>
      <c r="G2273">
        <v>3712</v>
      </c>
      <c r="H2273">
        <v>201</v>
      </c>
      <c r="I2273">
        <v>0.105247899999994</v>
      </c>
      <c r="J2273">
        <v>6603</v>
      </c>
      <c r="K2273">
        <v>201</v>
      </c>
    </row>
    <row r="2274" spans="1:11" x14ac:dyDescent="0.3">
      <c r="A2274">
        <v>0</v>
      </c>
      <c r="B2274">
        <v>0.26</v>
      </c>
      <c r="C2274">
        <v>0.10311160000014701</v>
      </c>
      <c r="D2274">
        <v>6737</v>
      </c>
      <c r="E2274">
        <v>203</v>
      </c>
      <c r="F2274">
        <v>2.8194100000064198E-2</v>
      </c>
      <c r="G2274">
        <v>2361</v>
      </c>
      <c r="H2274">
        <v>203</v>
      </c>
      <c r="I2274">
        <v>0.11871130000008601</v>
      </c>
      <c r="J2274">
        <v>6671</v>
      </c>
      <c r="K2274">
        <v>203</v>
      </c>
    </row>
    <row r="2275" spans="1:11" x14ac:dyDescent="0.3">
      <c r="A2275">
        <v>0</v>
      </c>
      <c r="B2275">
        <v>0.26</v>
      </c>
      <c r="C2275">
        <v>0.10149930000011401</v>
      </c>
      <c r="D2275">
        <v>6829</v>
      </c>
      <c r="E2275">
        <v>201</v>
      </c>
      <c r="F2275">
        <v>4.3854700000110797E-2</v>
      </c>
      <c r="G2275">
        <v>3479</v>
      </c>
      <c r="H2275">
        <v>201</v>
      </c>
      <c r="I2275">
        <v>0.102272000000084</v>
      </c>
      <c r="J2275">
        <v>6781</v>
      </c>
      <c r="K2275">
        <v>201</v>
      </c>
    </row>
    <row r="2276" spans="1:11" x14ac:dyDescent="0.3">
      <c r="A2276">
        <v>0</v>
      </c>
      <c r="B2276">
        <v>0.26</v>
      </c>
      <c r="C2276">
        <v>0.122164899999916</v>
      </c>
      <c r="D2276">
        <v>6488</v>
      </c>
      <c r="E2276">
        <v>203</v>
      </c>
      <c r="F2276">
        <v>2.71676999998362E-2</v>
      </c>
      <c r="G2276">
        <v>2653</v>
      </c>
      <c r="H2276">
        <v>203</v>
      </c>
      <c r="I2276">
        <v>0.116635000000087</v>
      </c>
      <c r="J2276">
        <v>6529</v>
      </c>
      <c r="K2276">
        <v>203</v>
      </c>
    </row>
    <row r="2277" spans="1:11" x14ac:dyDescent="0.3">
      <c r="A2277">
        <v>0</v>
      </c>
      <c r="B2277">
        <v>0.26</v>
      </c>
      <c r="C2277">
        <v>9.9383899999793301E-2</v>
      </c>
      <c r="D2277">
        <v>6606</v>
      </c>
      <c r="E2277">
        <v>201</v>
      </c>
      <c r="F2277">
        <v>3.7240000000110698E-2</v>
      </c>
      <c r="G2277">
        <v>3336</v>
      </c>
      <c r="H2277">
        <v>201</v>
      </c>
      <c r="I2277">
        <v>0.110348700000031</v>
      </c>
      <c r="J2277">
        <v>6693</v>
      </c>
      <c r="K2277">
        <v>201</v>
      </c>
    </row>
    <row r="2278" spans="1:11" x14ac:dyDescent="0.3">
      <c r="A2278">
        <v>0</v>
      </c>
      <c r="B2278">
        <v>0.26</v>
      </c>
      <c r="C2278">
        <v>9.98110000000451E-2</v>
      </c>
      <c r="D2278">
        <v>6733</v>
      </c>
      <c r="E2278">
        <v>201</v>
      </c>
      <c r="F2278">
        <v>6.2467700000070098E-2</v>
      </c>
      <c r="G2278">
        <v>3647</v>
      </c>
      <c r="H2278">
        <v>201</v>
      </c>
      <c r="I2278">
        <v>0.104635199999847</v>
      </c>
      <c r="J2278">
        <v>6739</v>
      </c>
      <c r="K2278">
        <v>201</v>
      </c>
    </row>
    <row r="2279" spans="1:11" x14ac:dyDescent="0.3">
      <c r="A2279">
        <v>0</v>
      </c>
      <c r="B2279">
        <v>0.26</v>
      </c>
      <c r="C2279">
        <v>0.112523399999872</v>
      </c>
      <c r="D2279">
        <v>6606</v>
      </c>
      <c r="E2279">
        <v>201</v>
      </c>
      <c r="F2279">
        <v>4.6507100000098903E-2</v>
      </c>
      <c r="G2279">
        <v>3787</v>
      </c>
      <c r="H2279">
        <v>201</v>
      </c>
      <c r="I2279">
        <v>0.108796600000005</v>
      </c>
      <c r="J2279">
        <v>6639</v>
      </c>
      <c r="K2279">
        <v>201</v>
      </c>
    </row>
    <row r="2280" spans="1:11" x14ac:dyDescent="0.3">
      <c r="A2280">
        <v>0</v>
      </c>
      <c r="B2280">
        <v>0.26</v>
      </c>
      <c r="C2280">
        <v>0.100723499999958</v>
      </c>
      <c r="D2280">
        <v>6813</v>
      </c>
      <c r="E2280">
        <v>201</v>
      </c>
      <c r="F2280">
        <v>4.7733199999811397E-2</v>
      </c>
      <c r="G2280">
        <v>2827</v>
      </c>
      <c r="H2280">
        <v>201</v>
      </c>
      <c r="I2280">
        <v>0.10345269999993401</v>
      </c>
      <c r="J2280">
        <v>6804</v>
      </c>
      <c r="K2280">
        <v>201</v>
      </c>
    </row>
    <row r="2281" spans="1:11" x14ac:dyDescent="0.3">
      <c r="A2281">
        <v>0</v>
      </c>
      <c r="B2281">
        <v>0.26</v>
      </c>
      <c r="C2281">
        <v>0.10258169999997301</v>
      </c>
      <c r="D2281">
        <v>6791</v>
      </c>
      <c r="E2281">
        <v>201</v>
      </c>
      <c r="F2281">
        <v>4.2335999999977503E-2</v>
      </c>
      <c r="G2281">
        <v>3411</v>
      </c>
      <c r="H2281">
        <v>201</v>
      </c>
      <c r="I2281">
        <v>0.10948179999991201</v>
      </c>
      <c r="J2281">
        <v>6765</v>
      </c>
      <c r="K2281">
        <v>201</v>
      </c>
    </row>
    <row r="2282" spans="1:11" x14ac:dyDescent="0.3">
      <c r="A2282">
        <v>0</v>
      </c>
      <c r="B2282">
        <v>0.26</v>
      </c>
      <c r="C2282">
        <v>0.102271100000052</v>
      </c>
      <c r="D2282">
        <v>6644</v>
      </c>
      <c r="E2282">
        <v>201</v>
      </c>
      <c r="F2282">
        <v>4.59716999998818E-2</v>
      </c>
      <c r="G2282">
        <v>3145</v>
      </c>
      <c r="H2282">
        <v>201</v>
      </c>
      <c r="I2282">
        <v>0.118828599999915</v>
      </c>
      <c r="J2282">
        <v>6625</v>
      </c>
      <c r="K2282">
        <v>201</v>
      </c>
    </row>
    <row r="2283" spans="1:11" x14ac:dyDescent="0.3">
      <c r="A2283">
        <v>0</v>
      </c>
      <c r="B2283">
        <v>0.26</v>
      </c>
      <c r="C2283">
        <v>0.120571600000175</v>
      </c>
      <c r="D2283">
        <v>6740</v>
      </c>
      <c r="E2283">
        <v>201</v>
      </c>
      <c r="F2283">
        <v>4.6070599999893602E-2</v>
      </c>
      <c r="G2283">
        <v>3750</v>
      </c>
      <c r="H2283">
        <v>201</v>
      </c>
      <c r="I2283">
        <v>0.101833499999884</v>
      </c>
      <c r="J2283">
        <v>6557</v>
      </c>
      <c r="K2283">
        <v>201</v>
      </c>
    </row>
    <row r="2284" spans="1:11" x14ac:dyDescent="0.3">
      <c r="A2284">
        <v>0</v>
      </c>
      <c r="B2284">
        <v>0.26</v>
      </c>
      <c r="C2284">
        <v>0.10884830000009001</v>
      </c>
      <c r="D2284">
        <v>6748</v>
      </c>
      <c r="E2284">
        <v>201</v>
      </c>
      <c r="F2284">
        <v>4.5429499999954701E-2</v>
      </c>
      <c r="G2284">
        <v>3008</v>
      </c>
      <c r="H2284">
        <v>201</v>
      </c>
      <c r="I2284">
        <v>0.112323899999864</v>
      </c>
      <c r="J2284">
        <v>6760</v>
      </c>
      <c r="K2284">
        <v>201</v>
      </c>
    </row>
    <row r="2285" spans="1:11" x14ac:dyDescent="0.3">
      <c r="A2285">
        <v>0</v>
      </c>
      <c r="B2285">
        <v>0.26</v>
      </c>
      <c r="C2285">
        <v>0.11567469999999901</v>
      </c>
      <c r="D2285">
        <v>6953</v>
      </c>
      <c r="E2285">
        <v>201</v>
      </c>
      <c r="F2285">
        <v>3.8233200000149702E-2</v>
      </c>
      <c r="G2285">
        <v>3227</v>
      </c>
      <c r="H2285">
        <v>201</v>
      </c>
      <c r="I2285">
        <v>0.11013529999990999</v>
      </c>
      <c r="J2285">
        <v>6836</v>
      </c>
      <c r="K2285">
        <v>201</v>
      </c>
    </row>
    <row r="2286" spans="1:11" x14ac:dyDescent="0.3">
      <c r="A2286">
        <v>0</v>
      </c>
      <c r="B2286">
        <v>0.26</v>
      </c>
      <c r="C2286">
        <v>0.102452000000084</v>
      </c>
      <c r="D2286">
        <v>6570</v>
      </c>
      <c r="E2286">
        <v>201</v>
      </c>
      <c r="F2286">
        <v>1.97880999999142E-2</v>
      </c>
      <c r="G2286">
        <v>2030</v>
      </c>
      <c r="H2286">
        <v>201</v>
      </c>
      <c r="I2286">
        <v>0.13159059999998099</v>
      </c>
      <c r="J2286">
        <v>6478</v>
      </c>
      <c r="K2286">
        <v>201</v>
      </c>
    </row>
    <row r="2287" spans="1:11" x14ac:dyDescent="0.3">
      <c r="A2287">
        <v>0</v>
      </c>
      <c r="B2287">
        <v>0.26</v>
      </c>
      <c r="C2287">
        <v>0.11203320000004099</v>
      </c>
      <c r="D2287">
        <v>6738</v>
      </c>
      <c r="E2287">
        <v>201</v>
      </c>
      <c r="F2287">
        <v>1.95453999999699E-2</v>
      </c>
      <c r="G2287">
        <v>2018</v>
      </c>
      <c r="H2287">
        <v>201</v>
      </c>
      <c r="I2287">
        <v>0.106526799999983</v>
      </c>
      <c r="J2287">
        <v>6734</v>
      </c>
      <c r="K2287">
        <v>201</v>
      </c>
    </row>
    <row r="2288" spans="1:11" x14ac:dyDescent="0.3">
      <c r="A2288">
        <v>0</v>
      </c>
      <c r="B2288">
        <v>0.26</v>
      </c>
      <c r="C2288">
        <v>9.7253700000010199E-2</v>
      </c>
      <c r="D2288">
        <v>6586</v>
      </c>
      <c r="E2288">
        <v>201</v>
      </c>
      <c r="F2288">
        <v>3.81190999999034E-2</v>
      </c>
      <c r="G2288">
        <v>3227</v>
      </c>
      <c r="H2288">
        <v>201</v>
      </c>
      <c r="I2288">
        <v>9.9617699999953402E-2</v>
      </c>
      <c r="J2288">
        <v>6613</v>
      </c>
      <c r="K2288">
        <v>201</v>
      </c>
    </row>
    <row r="2289" spans="1:11" x14ac:dyDescent="0.3">
      <c r="A2289">
        <v>0</v>
      </c>
      <c r="B2289">
        <v>0.26</v>
      </c>
      <c r="C2289">
        <v>0.10163220000004</v>
      </c>
      <c r="D2289">
        <v>6733</v>
      </c>
      <c r="E2289">
        <v>201</v>
      </c>
      <c r="F2289">
        <v>1.6631599999982399E-2</v>
      </c>
      <c r="G2289">
        <v>1646</v>
      </c>
      <c r="H2289">
        <v>201</v>
      </c>
      <c r="I2289">
        <v>0.10855749999996001</v>
      </c>
      <c r="J2289">
        <v>6750</v>
      </c>
      <c r="K2289">
        <v>201</v>
      </c>
    </row>
    <row r="2290" spans="1:11" x14ac:dyDescent="0.3">
      <c r="A2290">
        <v>0</v>
      </c>
      <c r="B2290">
        <v>0.26</v>
      </c>
      <c r="C2290">
        <v>0.102516299999933</v>
      </c>
      <c r="D2290">
        <v>6849</v>
      </c>
      <c r="E2290">
        <v>201</v>
      </c>
      <c r="F2290">
        <v>5.0553900000068097E-2</v>
      </c>
      <c r="G2290">
        <v>3755</v>
      </c>
      <c r="H2290">
        <v>201</v>
      </c>
      <c r="I2290">
        <v>0.14437780000002901</v>
      </c>
      <c r="J2290">
        <v>6787</v>
      </c>
      <c r="K2290">
        <v>201</v>
      </c>
    </row>
    <row r="2291" spans="1:11" x14ac:dyDescent="0.3">
      <c r="A2291">
        <v>0</v>
      </c>
      <c r="B2291">
        <v>0.26</v>
      </c>
      <c r="C2291">
        <v>9.7510900000088399E-2</v>
      </c>
      <c r="D2291">
        <v>6777</v>
      </c>
      <c r="E2291">
        <v>201</v>
      </c>
      <c r="F2291">
        <v>3.4945900000138801E-2</v>
      </c>
      <c r="G2291">
        <v>3201</v>
      </c>
      <c r="H2291">
        <v>201</v>
      </c>
      <c r="I2291">
        <v>0.10437550000006</v>
      </c>
      <c r="J2291">
        <v>6760</v>
      </c>
      <c r="K2291">
        <v>201</v>
      </c>
    </row>
    <row r="2292" spans="1:11" x14ac:dyDescent="0.3">
      <c r="A2292">
        <v>0</v>
      </c>
      <c r="B2292">
        <v>0.26</v>
      </c>
      <c r="C2292">
        <v>0.104228700000021</v>
      </c>
      <c r="D2292">
        <v>6718</v>
      </c>
      <c r="E2292">
        <v>201</v>
      </c>
      <c r="F2292">
        <v>2.07712000001265E-2</v>
      </c>
      <c r="G2292">
        <v>2041</v>
      </c>
      <c r="H2292">
        <v>201</v>
      </c>
      <c r="I2292">
        <v>0.105120899999974</v>
      </c>
      <c r="J2292">
        <v>6679</v>
      </c>
      <c r="K2292">
        <v>201</v>
      </c>
    </row>
    <row r="2293" spans="1:11" x14ac:dyDescent="0.3">
      <c r="A2293">
        <v>0</v>
      </c>
      <c r="B2293">
        <v>0.26</v>
      </c>
      <c r="C2293">
        <v>0.101251300000058</v>
      </c>
      <c r="D2293">
        <v>6650</v>
      </c>
      <c r="E2293">
        <v>201</v>
      </c>
      <c r="F2293">
        <v>3.2314199999973398E-2</v>
      </c>
      <c r="G2293">
        <v>2862</v>
      </c>
      <c r="H2293">
        <v>201</v>
      </c>
      <c r="I2293">
        <v>0.10924020000015799</v>
      </c>
      <c r="J2293">
        <v>6691</v>
      </c>
      <c r="K2293">
        <v>201</v>
      </c>
    </row>
    <row r="2294" spans="1:11" x14ac:dyDescent="0.3">
      <c r="A2294">
        <v>0</v>
      </c>
      <c r="B2294">
        <v>0.26</v>
      </c>
      <c r="C2294">
        <v>0.117265800000041</v>
      </c>
      <c r="D2294">
        <v>6630</v>
      </c>
      <c r="E2294">
        <v>201</v>
      </c>
      <c r="F2294">
        <v>4.5033399999965598E-2</v>
      </c>
      <c r="G2294">
        <v>3519</v>
      </c>
      <c r="H2294">
        <v>201</v>
      </c>
      <c r="I2294">
        <v>0.100627300000041</v>
      </c>
      <c r="J2294">
        <v>6602</v>
      </c>
      <c r="K2294">
        <v>201</v>
      </c>
    </row>
    <row r="2295" spans="1:11" x14ac:dyDescent="0.3">
      <c r="A2295">
        <v>0</v>
      </c>
      <c r="B2295">
        <v>0.26</v>
      </c>
      <c r="C2295">
        <v>9.3942200000128595E-2</v>
      </c>
      <c r="D2295">
        <v>6188</v>
      </c>
      <c r="E2295">
        <v>201</v>
      </c>
      <c r="F2295">
        <v>2.5083099999847001E-2</v>
      </c>
      <c r="G2295">
        <v>2298</v>
      </c>
      <c r="H2295">
        <v>201</v>
      </c>
      <c r="I2295">
        <v>0.100841000000173</v>
      </c>
      <c r="J2295">
        <v>6221</v>
      </c>
      <c r="K2295">
        <v>201</v>
      </c>
    </row>
    <row r="2296" spans="1:11" x14ac:dyDescent="0.3">
      <c r="A2296">
        <v>0</v>
      </c>
      <c r="B2296">
        <v>0.26</v>
      </c>
      <c r="C2296">
        <v>9.98887999999169E-2</v>
      </c>
      <c r="D2296">
        <v>6846</v>
      </c>
      <c r="E2296">
        <v>205</v>
      </c>
      <c r="F2296">
        <v>6.9389799999953497E-2</v>
      </c>
      <c r="G2296">
        <v>4500</v>
      </c>
      <c r="H2296">
        <v>207</v>
      </c>
      <c r="I2296">
        <v>0.102630899999894</v>
      </c>
      <c r="J2296">
        <v>6866</v>
      </c>
      <c r="K2296">
        <v>205</v>
      </c>
    </row>
    <row r="2297" spans="1:11" x14ac:dyDescent="0.3">
      <c r="A2297">
        <v>0</v>
      </c>
      <c r="B2297">
        <v>0.26</v>
      </c>
      <c r="C2297">
        <v>0.112340600000152</v>
      </c>
      <c r="D2297">
        <v>6463</v>
      </c>
      <c r="E2297">
        <v>201</v>
      </c>
      <c r="F2297">
        <v>3.9833599999838001E-2</v>
      </c>
      <c r="G2297">
        <v>3333</v>
      </c>
      <c r="H2297">
        <v>201</v>
      </c>
      <c r="I2297">
        <v>0.107002400000055</v>
      </c>
      <c r="J2297">
        <v>6547</v>
      </c>
      <c r="K2297">
        <v>201</v>
      </c>
    </row>
    <row r="2298" spans="1:11" x14ac:dyDescent="0.3">
      <c r="A2298">
        <v>0</v>
      </c>
      <c r="B2298">
        <v>0.26</v>
      </c>
      <c r="C2298">
        <v>9.9945800000114104E-2</v>
      </c>
      <c r="D2298">
        <v>6699</v>
      </c>
      <c r="E2298">
        <v>203</v>
      </c>
      <c r="F2298">
        <v>3.8032299999940698E-2</v>
      </c>
      <c r="G2298">
        <v>3265</v>
      </c>
      <c r="H2298">
        <v>203</v>
      </c>
      <c r="I2298">
        <v>0.105393999999932</v>
      </c>
      <c r="J2298">
        <v>6668</v>
      </c>
      <c r="K2298">
        <v>203</v>
      </c>
    </row>
    <row r="2299" spans="1:11" x14ac:dyDescent="0.3">
      <c r="A2299">
        <v>0</v>
      </c>
      <c r="B2299">
        <v>0.26</v>
      </c>
      <c r="C2299">
        <v>0.12079259999995801</v>
      </c>
      <c r="D2299">
        <v>6594</v>
      </c>
      <c r="E2299">
        <v>201</v>
      </c>
      <c r="F2299">
        <v>2.93431000000055E-2</v>
      </c>
      <c r="G2299">
        <v>2645</v>
      </c>
      <c r="H2299">
        <v>201</v>
      </c>
      <c r="I2299">
        <v>0.103412899999966</v>
      </c>
      <c r="J2299">
        <v>6581</v>
      </c>
      <c r="K2299">
        <v>201</v>
      </c>
    </row>
    <row r="2300" spans="1:11" x14ac:dyDescent="0.3">
      <c r="A2300">
        <v>0</v>
      </c>
      <c r="B2300">
        <v>0.26</v>
      </c>
      <c r="C2300">
        <v>0.10253380000017299</v>
      </c>
      <c r="D2300">
        <v>6718</v>
      </c>
      <c r="E2300">
        <v>201</v>
      </c>
      <c r="F2300">
        <v>5.0778499999978501E-2</v>
      </c>
      <c r="G2300">
        <v>3904</v>
      </c>
      <c r="H2300">
        <v>201</v>
      </c>
      <c r="I2300">
        <v>0.102045800000041</v>
      </c>
      <c r="J2300">
        <v>6660</v>
      </c>
      <c r="K2300">
        <v>201</v>
      </c>
    </row>
    <row r="2301" spans="1:11" x14ac:dyDescent="0.3">
      <c r="A2301">
        <v>0</v>
      </c>
      <c r="B2301">
        <v>0.26</v>
      </c>
      <c r="C2301">
        <v>0.109122599999864</v>
      </c>
      <c r="D2301">
        <v>6816</v>
      </c>
      <c r="E2301">
        <v>203</v>
      </c>
      <c r="F2301">
        <v>6.5933900000118201E-2</v>
      </c>
      <c r="G2301">
        <v>4064</v>
      </c>
      <c r="H2301">
        <v>205</v>
      </c>
      <c r="I2301">
        <v>0.10393109999995399</v>
      </c>
      <c r="J2301">
        <v>6793</v>
      </c>
      <c r="K2301">
        <v>203</v>
      </c>
    </row>
    <row r="2302" spans="1:11" x14ac:dyDescent="0.3">
      <c r="A2302">
        <v>0</v>
      </c>
      <c r="B2302">
        <v>0.26</v>
      </c>
      <c r="C2302">
        <v>0.101308600000038</v>
      </c>
      <c r="D2302">
        <v>6859</v>
      </c>
      <c r="E2302">
        <v>201</v>
      </c>
      <c r="F2302">
        <v>5.6751699999949702E-2</v>
      </c>
      <c r="G2302">
        <v>3851</v>
      </c>
      <c r="H2302">
        <v>201</v>
      </c>
      <c r="I2302">
        <v>0.12197970000011001</v>
      </c>
      <c r="J2302">
        <v>6828</v>
      </c>
      <c r="K2302">
        <v>201</v>
      </c>
    </row>
    <row r="2303" spans="1:11" x14ac:dyDescent="0.3">
      <c r="A2303">
        <v>0</v>
      </c>
      <c r="B2303">
        <v>0.26</v>
      </c>
      <c r="C2303">
        <v>0.13017939999986</v>
      </c>
      <c r="D2303">
        <v>6646</v>
      </c>
      <c r="E2303">
        <v>207</v>
      </c>
      <c r="F2303">
        <v>2.8205099999922802E-2</v>
      </c>
      <c r="G2303">
        <v>2291</v>
      </c>
      <c r="H2303">
        <v>207</v>
      </c>
      <c r="I2303">
        <v>0.108691299999918</v>
      </c>
      <c r="J2303">
        <v>6704</v>
      </c>
      <c r="K2303">
        <v>207</v>
      </c>
    </row>
    <row r="2304" spans="1:11" x14ac:dyDescent="0.3">
      <c r="A2304">
        <v>0</v>
      </c>
      <c r="B2304">
        <v>0.26</v>
      </c>
      <c r="C2304">
        <v>0.107242300000052</v>
      </c>
      <c r="D2304">
        <v>6951</v>
      </c>
      <c r="E2304">
        <v>201</v>
      </c>
      <c r="F2304">
        <v>5.5433799999946097E-2</v>
      </c>
      <c r="G2304">
        <v>4144</v>
      </c>
      <c r="H2304">
        <v>201</v>
      </c>
      <c r="I2304">
        <v>0.11490079999998599</v>
      </c>
      <c r="J2304">
        <v>6914</v>
      </c>
      <c r="K2304">
        <v>201</v>
      </c>
    </row>
    <row r="2305" spans="1:11" x14ac:dyDescent="0.3">
      <c r="A2305">
        <v>0</v>
      </c>
      <c r="B2305">
        <v>0.26</v>
      </c>
      <c r="C2305">
        <v>0.100963500000034</v>
      </c>
      <c r="D2305">
        <v>6629</v>
      </c>
      <c r="E2305">
        <v>201</v>
      </c>
      <c r="F2305">
        <v>2.6980099999946099E-2</v>
      </c>
      <c r="G2305">
        <v>2504</v>
      </c>
      <c r="H2305">
        <v>201</v>
      </c>
      <c r="I2305">
        <v>0.11003510000000399</v>
      </c>
      <c r="J2305">
        <v>6618</v>
      </c>
      <c r="K2305">
        <v>201</v>
      </c>
    </row>
    <row r="2306" spans="1:11" x14ac:dyDescent="0.3">
      <c r="A2306">
        <v>0</v>
      </c>
      <c r="B2306">
        <v>0.26</v>
      </c>
      <c r="C2306">
        <v>0.10090819999982099</v>
      </c>
      <c r="D2306">
        <v>6787</v>
      </c>
      <c r="E2306">
        <v>201</v>
      </c>
      <c r="F2306">
        <v>4.7984900000074E-2</v>
      </c>
      <c r="G2306">
        <v>3893</v>
      </c>
      <c r="H2306">
        <v>201</v>
      </c>
      <c r="I2306">
        <v>0.105361800000082</v>
      </c>
      <c r="J2306">
        <v>6788</v>
      </c>
      <c r="K2306">
        <v>201</v>
      </c>
    </row>
    <row r="2307" spans="1:11" x14ac:dyDescent="0.3">
      <c r="A2307">
        <v>0</v>
      </c>
      <c r="B2307">
        <v>0.26</v>
      </c>
      <c r="C2307">
        <v>0.10282159999997</v>
      </c>
      <c r="D2307">
        <v>6534</v>
      </c>
      <c r="E2307">
        <v>201</v>
      </c>
      <c r="F2307">
        <v>3.27455999999983E-2</v>
      </c>
      <c r="G2307">
        <v>2916</v>
      </c>
      <c r="H2307">
        <v>201</v>
      </c>
      <c r="I2307">
        <v>0.10451949999992299</v>
      </c>
      <c r="J2307">
        <v>6496</v>
      </c>
      <c r="K2307">
        <v>201</v>
      </c>
    </row>
    <row r="2308" spans="1:11" x14ac:dyDescent="0.3">
      <c r="A2308">
        <v>0</v>
      </c>
      <c r="B2308">
        <v>0.26</v>
      </c>
      <c r="C2308">
        <v>0.101138799999944</v>
      </c>
      <c r="D2308">
        <v>6532</v>
      </c>
      <c r="E2308">
        <v>201</v>
      </c>
      <c r="F2308">
        <v>4.5250899999928103E-2</v>
      </c>
      <c r="G2308">
        <v>3428</v>
      </c>
      <c r="H2308">
        <v>201</v>
      </c>
      <c r="I2308">
        <v>0.117921499999965</v>
      </c>
      <c r="J2308">
        <v>6587</v>
      </c>
      <c r="K2308">
        <v>201</v>
      </c>
    </row>
    <row r="2309" spans="1:11" x14ac:dyDescent="0.3">
      <c r="A2309">
        <v>0</v>
      </c>
      <c r="B2309">
        <v>0.26</v>
      </c>
      <c r="C2309">
        <v>0.104093899999952</v>
      </c>
      <c r="D2309">
        <v>6673</v>
      </c>
      <c r="E2309">
        <v>201</v>
      </c>
      <c r="F2309">
        <v>2.3758199999974701E-2</v>
      </c>
      <c r="G2309">
        <v>2215</v>
      </c>
      <c r="H2309">
        <v>201</v>
      </c>
      <c r="I2309">
        <v>0.11389800000006201</v>
      </c>
      <c r="J2309">
        <v>6573</v>
      </c>
      <c r="K2309">
        <v>201</v>
      </c>
    </row>
    <row r="2310" spans="1:11" x14ac:dyDescent="0.3">
      <c r="A2310">
        <v>0</v>
      </c>
      <c r="B2310">
        <v>0.26</v>
      </c>
      <c r="C2310">
        <v>0.123628300000063</v>
      </c>
      <c r="D2310">
        <v>6625</v>
      </c>
      <c r="E2310">
        <v>201</v>
      </c>
      <c r="F2310">
        <v>4.7144500000058501E-2</v>
      </c>
      <c r="G2310">
        <v>3418</v>
      </c>
      <c r="H2310">
        <v>201</v>
      </c>
      <c r="I2310">
        <v>0.129052199999932</v>
      </c>
      <c r="J2310">
        <v>6650</v>
      </c>
      <c r="K2310">
        <v>201</v>
      </c>
    </row>
    <row r="2311" spans="1:11" x14ac:dyDescent="0.3">
      <c r="A2311">
        <v>0</v>
      </c>
      <c r="B2311">
        <v>0.26</v>
      </c>
      <c r="C2311">
        <v>9.9474999999984007E-2</v>
      </c>
      <c r="D2311">
        <v>6444</v>
      </c>
      <c r="E2311">
        <v>201</v>
      </c>
      <c r="F2311">
        <v>3.4674700000095898E-2</v>
      </c>
      <c r="G2311">
        <v>2825</v>
      </c>
      <c r="H2311">
        <v>201</v>
      </c>
      <c r="I2311">
        <v>0.102822800000012</v>
      </c>
      <c r="J2311">
        <v>6347</v>
      </c>
      <c r="K2311">
        <v>201</v>
      </c>
    </row>
    <row r="2312" spans="1:11" x14ac:dyDescent="0.3">
      <c r="A2312">
        <v>0</v>
      </c>
      <c r="B2312">
        <v>0.26</v>
      </c>
      <c r="C2312">
        <v>9.89669999999023E-2</v>
      </c>
      <c r="D2312">
        <v>6704</v>
      </c>
      <c r="E2312">
        <v>201</v>
      </c>
      <c r="F2312">
        <v>3.93375000001015E-2</v>
      </c>
      <c r="G2312">
        <v>3317</v>
      </c>
      <c r="H2312">
        <v>201</v>
      </c>
      <c r="I2312">
        <v>0.103601200000184</v>
      </c>
      <c r="J2312">
        <v>6718</v>
      </c>
      <c r="K2312">
        <v>201</v>
      </c>
    </row>
    <row r="2313" spans="1:11" x14ac:dyDescent="0.3">
      <c r="A2313">
        <v>0</v>
      </c>
      <c r="B2313">
        <v>0.26</v>
      </c>
      <c r="C2313">
        <v>0.102699000000029</v>
      </c>
      <c r="D2313">
        <v>6666</v>
      </c>
      <c r="E2313">
        <v>201</v>
      </c>
      <c r="F2313">
        <v>3.1726299999945598E-2</v>
      </c>
      <c r="G2313">
        <v>2875</v>
      </c>
      <c r="H2313">
        <v>201</v>
      </c>
      <c r="I2313">
        <v>0.12344819999998401</v>
      </c>
      <c r="J2313">
        <v>6694</v>
      </c>
      <c r="K2313">
        <v>201</v>
      </c>
    </row>
    <row r="2314" spans="1:11" x14ac:dyDescent="0.3">
      <c r="A2314">
        <v>0</v>
      </c>
      <c r="B2314">
        <v>0.26</v>
      </c>
      <c r="C2314">
        <v>9.84117999998943E-2</v>
      </c>
      <c r="D2314">
        <v>6837</v>
      </c>
      <c r="E2314">
        <v>203</v>
      </c>
      <c r="F2314">
        <v>7.0295100000066599E-2</v>
      </c>
      <c r="G2314">
        <v>4524</v>
      </c>
      <c r="H2314">
        <v>203</v>
      </c>
      <c r="I2314">
        <v>0.107149400000025</v>
      </c>
      <c r="J2314">
        <v>6852</v>
      </c>
      <c r="K2314">
        <v>203</v>
      </c>
    </row>
    <row r="2315" spans="1:11" x14ac:dyDescent="0.3">
      <c r="A2315">
        <v>0</v>
      </c>
      <c r="B2315">
        <v>0.26</v>
      </c>
      <c r="C2315">
        <v>9.8017499999969004E-2</v>
      </c>
      <c r="D2315">
        <v>6763</v>
      </c>
      <c r="E2315">
        <v>201</v>
      </c>
      <c r="F2315">
        <v>2.74050000000443E-2</v>
      </c>
      <c r="G2315">
        <v>2297</v>
      </c>
      <c r="H2315">
        <v>201</v>
      </c>
      <c r="I2315">
        <v>0.12089339999988601</v>
      </c>
      <c r="J2315">
        <v>6777</v>
      </c>
      <c r="K2315">
        <v>201</v>
      </c>
    </row>
    <row r="2316" spans="1:11" x14ac:dyDescent="0.3">
      <c r="A2316">
        <v>0</v>
      </c>
      <c r="B2316">
        <v>0.26</v>
      </c>
      <c r="C2316">
        <v>0.101089300000012</v>
      </c>
      <c r="D2316">
        <v>6640</v>
      </c>
      <c r="E2316">
        <v>201</v>
      </c>
      <c r="F2316">
        <v>3.7765600000056999E-2</v>
      </c>
      <c r="G2316">
        <v>3162</v>
      </c>
      <c r="H2316">
        <v>201</v>
      </c>
      <c r="I2316">
        <v>0.12058180000008099</v>
      </c>
      <c r="J2316">
        <v>6615</v>
      </c>
      <c r="K2316">
        <v>201</v>
      </c>
    </row>
    <row r="2317" spans="1:11" x14ac:dyDescent="0.3">
      <c r="A2317">
        <v>0</v>
      </c>
      <c r="B2317">
        <v>0.26</v>
      </c>
      <c r="C2317">
        <v>9.7581100000070295E-2</v>
      </c>
      <c r="D2317">
        <v>6795</v>
      </c>
      <c r="E2317">
        <v>201</v>
      </c>
      <c r="F2317">
        <v>6.3666699999885099E-2</v>
      </c>
      <c r="G2317">
        <v>4196</v>
      </c>
      <c r="H2317">
        <v>201</v>
      </c>
      <c r="I2317">
        <v>0.103310599999986</v>
      </c>
      <c r="J2317">
        <v>6816</v>
      </c>
      <c r="K2317">
        <v>201</v>
      </c>
    </row>
    <row r="2318" spans="1:11" x14ac:dyDescent="0.3">
      <c r="A2318">
        <v>0</v>
      </c>
      <c r="B2318">
        <v>0.26</v>
      </c>
      <c r="C2318">
        <v>9.9600300000020001E-2</v>
      </c>
      <c r="D2318">
        <v>6614</v>
      </c>
      <c r="E2318">
        <v>201</v>
      </c>
      <c r="F2318">
        <v>4.0129200000137602E-2</v>
      </c>
      <c r="G2318">
        <v>3307</v>
      </c>
      <c r="H2318">
        <v>201</v>
      </c>
      <c r="I2318">
        <v>0.103317800000013</v>
      </c>
      <c r="J2318">
        <v>6630</v>
      </c>
      <c r="K2318">
        <v>201</v>
      </c>
    </row>
    <row r="2319" spans="1:11" x14ac:dyDescent="0.3">
      <c r="A2319">
        <v>0</v>
      </c>
      <c r="B2319">
        <v>0.26</v>
      </c>
      <c r="C2319">
        <v>9.7978799999964394E-2</v>
      </c>
      <c r="D2319">
        <v>6434</v>
      </c>
      <c r="E2319">
        <v>201</v>
      </c>
      <c r="F2319">
        <v>2.8922799999918401E-2</v>
      </c>
      <c r="G2319">
        <v>2704</v>
      </c>
      <c r="H2319">
        <v>201</v>
      </c>
      <c r="I2319">
        <v>0.102121300000135</v>
      </c>
      <c r="J2319">
        <v>6512</v>
      </c>
      <c r="K2319">
        <v>201</v>
      </c>
    </row>
    <row r="2320" spans="1:11" x14ac:dyDescent="0.3">
      <c r="A2320">
        <v>0</v>
      </c>
      <c r="B2320">
        <v>0.26</v>
      </c>
      <c r="C2320">
        <v>9.1524700000036305E-2</v>
      </c>
      <c r="D2320">
        <v>6097</v>
      </c>
      <c r="E2320">
        <v>201</v>
      </c>
      <c r="F2320">
        <v>2.64118000000053E-2</v>
      </c>
      <c r="G2320">
        <v>2596</v>
      </c>
      <c r="H2320">
        <v>201</v>
      </c>
      <c r="I2320">
        <v>9.5788399999946705E-2</v>
      </c>
      <c r="J2320">
        <v>6221</v>
      </c>
      <c r="K2320">
        <v>201</v>
      </c>
    </row>
    <row r="2321" spans="1:11" x14ac:dyDescent="0.3">
      <c r="A2321">
        <v>0</v>
      </c>
      <c r="B2321">
        <v>0.26</v>
      </c>
      <c r="C2321">
        <v>9.9904000000151399E-2</v>
      </c>
      <c r="D2321">
        <v>6690</v>
      </c>
      <c r="E2321">
        <v>201</v>
      </c>
      <c r="F2321">
        <v>3.5550199999988701E-2</v>
      </c>
      <c r="G2321">
        <v>3175</v>
      </c>
      <c r="H2321">
        <v>201</v>
      </c>
      <c r="I2321">
        <v>0.101882900000191</v>
      </c>
      <c r="J2321">
        <v>6660</v>
      </c>
      <c r="K2321">
        <v>201</v>
      </c>
    </row>
    <row r="2322" spans="1:11" x14ac:dyDescent="0.3">
      <c r="A2322">
        <v>0</v>
      </c>
      <c r="B2322">
        <v>0.26</v>
      </c>
      <c r="C2322">
        <v>0.101742700000158</v>
      </c>
      <c r="D2322">
        <v>6941</v>
      </c>
      <c r="E2322">
        <v>203</v>
      </c>
      <c r="F2322">
        <v>6.9318199999997804E-2</v>
      </c>
      <c r="G2322">
        <v>4156</v>
      </c>
      <c r="H2322">
        <v>203</v>
      </c>
      <c r="I2322">
        <v>0.11178560000007499</v>
      </c>
      <c r="J2322">
        <v>6969</v>
      </c>
      <c r="K2322">
        <v>203</v>
      </c>
    </row>
    <row r="2323" spans="1:11" x14ac:dyDescent="0.3">
      <c r="A2323">
        <v>0</v>
      </c>
      <c r="B2323">
        <v>0.26</v>
      </c>
      <c r="C2323">
        <v>9.6986100000094597E-2</v>
      </c>
      <c r="D2323">
        <v>6463</v>
      </c>
      <c r="E2323">
        <v>201</v>
      </c>
      <c r="F2323">
        <v>2.1739199999956299E-2</v>
      </c>
      <c r="G2323">
        <v>2247</v>
      </c>
      <c r="H2323">
        <v>201</v>
      </c>
      <c r="I2323">
        <v>0.102778899999975</v>
      </c>
      <c r="J2323">
        <v>6407</v>
      </c>
      <c r="K2323">
        <v>201</v>
      </c>
    </row>
    <row r="2324" spans="1:11" x14ac:dyDescent="0.3">
      <c r="A2324">
        <v>0</v>
      </c>
      <c r="B2324">
        <v>0.26</v>
      </c>
      <c r="C2324">
        <v>0.131544699999949</v>
      </c>
      <c r="D2324">
        <v>6727</v>
      </c>
      <c r="E2324">
        <v>201</v>
      </c>
      <c r="F2324">
        <v>3.1480200000032703E-2</v>
      </c>
      <c r="G2324">
        <v>2807</v>
      </c>
      <c r="H2324">
        <v>201</v>
      </c>
      <c r="I2324">
        <v>0.131534099999953</v>
      </c>
      <c r="J2324">
        <v>6748</v>
      </c>
      <c r="K2324">
        <v>201</v>
      </c>
    </row>
    <row r="2325" spans="1:11" x14ac:dyDescent="0.3">
      <c r="A2325">
        <v>0</v>
      </c>
      <c r="B2325">
        <v>0.26</v>
      </c>
      <c r="C2325">
        <v>0.112697600000046</v>
      </c>
      <c r="D2325">
        <v>6903</v>
      </c>
      <c r="E2325">
        <v>203</v>
      </c>
      <c r="F2325">
        <v>4.06602999998995E-2</v>
      </c>
      <c r="G2325">
        <v>3517</v>
      </c>
      <c r="H2325">
        <v>203</v>
      </c>
      <c r="I2325">
        <v>0.10994410000012</v>
      </c>
      <c r="J2325">
        <v>6869</v>
      </c>
      <c r="K2325">
        <v>203</v>
      </c>
    </row>
    <row r="2326" spans="1:11" x14ac:dyDescent="0.3">
      <c r="A2326">
        <v>0</v>
      </c>
      <c r="B2326">
        <v>0.26</v>
      </c>
      <c r="C2326">
        <v>0.10425570000006699</v>
      </c>
      <c r="D2326">
        <v>6831</v>
      </c>
      <c r="E2326">
        <v>201</v>
      </c>
      <c r="F2326">
        <v>5.9518000000025502E-2</v>
      </c>
      <c r="G2326">
        <v>4328</v>
      </c>
      <c r="H2326">
        <v>201</v>
      </c>
      <c r="I2326">
        <v>0.10916870000005401</v>
      </c>
      <c r="J2326">
        <v>6872</v>
      </c>
      <c r="K2326">
        <v>201</v>
      </c>
    </row>
    <row r="2327" spans="1:11" x14ac:dyDescent="0.3">
      <c r="A2327">
        <v>0</v>
      </c>
      <c r="B2327">
        <v>0.26</v>
      </c>
      <c r="C2327">
        <v>0.111257100000102</v>
      </c>
      <c r="D2327">
        <v>6384</v>
      </c>
      <c r="E2327">
        <v>201</v>
      </c>
      <c r="F2327">
        <v>3.1132900000102302E-2</v>
      </c>
      <c r="G2327">
        <v>2915</v>
      </c>
      <c r="H2327">
        <v>201</v>
      </c>
      <c r="I2327">
        <v>0.11185719999980299</v>
      </c>
      <c r="J2327">
        <v>6468</v>
      </c>
      <c r="K2327">
        <v>201</v>
      </c>
    </row>
    <row r="2328" spans="1:11" x14ac:dyDescent="0.3">
      <c r="A2328">
        <v>0</v>
      </c>
      <c r="B2328">
        <v>0.26</v>
      </c>
      <c r="C2328">
        <v>0.10736150000002399</v>
      </c>
      <c r="D2328">
        <v>6703</v>
      </c>
      <c r="E2328">
        <v>201</v>
      </c>
      <c r="F2328">
        <v>3.1993699999929903E-2</v>
      </c>
      <c r="G2328">
        <v>2520</v>
      </c>
      <c r="H2328">
        <v>201</v>
      </c>
      <c r="I2328">
        <v>0.105720200000178</v>
      </c>
      <c r="J2328">
        <v>6568</v>
      </c>
      <c r="K2328">
        <v>201</v>
      </c>
    </row>
    <row r="2329" spans="1:11" x14ac:dyDescent="0.3">
      <c r="A2329">
        <v>0</v>
      </c>
      <c r="B2329">
        <v>0.26</v>
      </c>
      <c r="C2329">
        <v>0.113787599999795</v>
      </c>
      <c r="D2329">
        <v>6534</v>
      </c>
      <c r="E2329">
        <v>203</v>
      </c>
      <c r="F2329">
        <v>2.9830599999968399E-2</v>
      </c>
      <c r="G2329">
        <v>2787</v>
      </c>
      <c r="H2329">
        <v>203</v>
      </c>
      <c r="I2329">
        <v>0.10828000000014899</v>
      </c>
      <c r="J2329">
        <v>6544</v>
      </c>
      <c r="K2329">
        <v>203</v>
      </c>
    </row>
    <row r="2330" spans="1:11" x14ac:dyDescent="0.3">
      <c r="A2330">
        <v>0</v>
      </c>
      <c r="B2330">
        <v>0.27</v>
      </c>
      <c r="C2330">
        <v>9.6833199999991806E-2</v>
      </c>
      <c r="D2330">
        <v>6414</v>
      </c>
      <c r="E2330">
        <v>201</v>
      </c>
      <c r="F2330">
        <v>4.2549600000029303E-2</v>
      </c>
      <c r="G2330">
        <v>3598</v>
      </c>
      <c r="H2330">
        <v>201</v>
      </c>
      <c r="I2330">
        <v>9.9086500000112196E-2</v>
      </c>
      <c r="J2330">
        <v>6459</v>
      </c>
      <c r="K2330">
        <v>201</v>
      </c>
    </row>
    <row r="2331" spans="1:11" x14ac:dyDescent="0.3">
      <c r="A2331">
        <v>0</v>
      </c>
      <c r="B2331">
        <v>0.27</v>
      </c>
      <c r="C2331">
        <v>0.100646800000049</v>
      </c>
      <c r="D2331">
        <v>6575</v>
      </c>
      <c r="E2331">
        <v>201</v>
      </c>
      <c r="F2331">
        <v>5.0247399999989201E-2</v>
      </c>
      <c r="G2331">
        <v>3149</v>
      </c>
      <c r="H2331">
        <v>201</v>
      </c>
      <c r="I2331">
        <v>0.10176859999978601</v>
      </c>
      <c r="J2331">
        <v>6578</v>
      </c>
      <c r="K2331">
        <v>201</v>
      </c>
    </row>
    <row r="2332" spans="1:11" x14ac:dyDescent="0.3">
      <c r="A2332">
        <v>0</v>
      </c>
      <c r="B2332">
        <v>0.27</v>
      </c>
      <c r="C2332">
        <v>0.104316199999857</v>
      </c>
      <c r="D2332">
        <v>6745</v>
      </c>
      <c r="E2332">
        <v>201</v>
      </c>
      <c r="F2332">
        <v>4.4270300000107399E-2</v>
      </c>
      <c r="G2332">
        <v>3396</v>
      </c>
      <c r="H2332">
        <v>201</v>
      </c>
      <c r="I2332">
        <v>0.28692449999994002</v>
      </c>
      <c r="J2332">
        <v>6722</v>
      </c>
      <c r="K2332">
        <v>201</v>
      </c>
    </row>
    <row r="2333" spans="1:11" x14ac:dyDescent="0.3">
      <c r="A2333">
        <v>0</v>
      </c>
      <c r="B2333">
        <v>0.27</v>
      </c>
      <c r="C2333">
        <v>9.7050899999885601E-2</v>
      </c>
      <c r="D2333">
        <v>6245</v>
      </c>
      <c r="E2333">
        <v>201</v>
      </c>
      <c r="F2333">
        <v>2.8800999999930299E-2</v>
      </c>
      <c r="G2333">
        <v>2673</v>
      </c>
      <c r="H2333">
        <v>201</v>
      </c>
      <c r="I2333">
        <v>9.7240900000088004E-2</v>
      </c>
      <c r="J2333">
        <v>6270</v>
      </c>
      <c r="K2333">
        <v>201</v>
      </c>
    </row>
    <row r="2334" spans="1:11" x14ac:dyDescent="0.3">
      <c r="A2334">
        <v>0</v>
      </c>
      <c r="B2334">
        <v>0.27</v>
      </c>
      <c r="C2334">
        <v>9.9983999999949405E-2</v>
      </c>
      <c r="D2334">
        <v>6849</v>
      </c>
      <c r="E2334">
        <v>203</v>
      </c>
      <c r="F2334">
        <v>7.5718499999993499E-2</v>
      </c>
      <c r="G2334">
        <v>4400</v>
      </c>
      <c r="H2334">
        <v>203</v>
      </c>
      <c r="I2334">
        <v>0.100764600000047</v>
      </c>
      <c r="J2334">
        <v>6789</v>
      </c>
      <c r="K2334">
        <v>203</v>
      </c>
    </row>
    <row r="2335" spans="1:11" x14ac:dyDescent="0.3">
      <c r="A2335">
        <v>0</v>
      </c>
      <c r="B2335">
        <v>0.27</v>
      </c>
      <c r="C2335">
        <v>8.6222899999938804E-2</v>
      </c>
      <c r="D2335">
        <v>6135</v>
      </c>
      <c r="E2335">
        <v>201</v>
      </c>
      <c r="F2335">
        <v>3.5683999999946502E-2</v>
      </c>
      <c r="G2335">
        <v>2682</v>
      </c>
      <c r="H2335">
        <v>201</v>
      </c>
      <c r="I2335">
        <v>8.9673200000106507E-2</v>
      </c>
      <c r="J2335">
        <v>6159</v>
      </c>
      <c r="K2335">
        <v>201</v>
      </c>
    </row>
    <row r="2336" spans="1:11" x14ac:dyDescent="0.3">
      <c r="A2336">
        <v>0</v>
      </c>
      <c r="B2336">
        <v>0.27</v>
      </c>
      <c r="C2336">
        <v>9.2200000000047994E-2</v>
      </c>
      <c r="D2336">
        <v>6382</v>
      </c>
      <c r="E2336">
        <v>201</v>
      </c>
      <c r="F2336">
        <v>5.2220900000065698E-2</v>
      </c>
      <c r="G2336">
        <v>3532</v>
      </c>
      <c r="H2336">
        <v>201</v>
      </c>
      <c r="I2336">
        <v>0.101190300000098</v>
      </c>
      <c r="J2336">
        <v>6347</v>
      </c>
      <c r="K2336">
        <v>201</v>
      </c>
    </row>
    <row r="2337" spans="1:11" x14ac:dyDescent="0.3">
      <c r="A2337">
        <v>0</v>
      </c>
      <c r="B2337">
        <v>0.27</v>
      </c>
      <c r="C2337">
        <v>0.100686400000086</v>
      </c>
      <c r="D2337">
        <v>6603</v>
      </c>
      <c r="E2337">
        <v>201</v>
      </c>
      <c r="F2337">
        <v>4.2306100000132497E-2</v>
      </c>
      <c r="G2337">
        <v>3103</v>
      </c>
      <c r="H2337">
        <v>201</v>
      </c>
      <c r="I2337">
        <v>0.119508999999879</v>
      </c>
      <c r="J2337">
        <v>6586</v>
      </c>
      <c r="K2337">
        <v>201</v>
      </c>
    </row>
    <row r="2338" spans="1:11" x14ac:dyDescent="0.3">
      <c r="A2338">
        <v>0</v>
      </c>
      <c r="B2338">
        <v>0.27</v>
      </c>
      <c r="C2338">
        <v>8.9783299999908195E-2</v>
      </c>
      <c r="D2338">
        <v>5882</v>
      </c>
      <c r="E2338">
        <v>201</v>
      </c>
      <c r="F2338">
        <v>2.88605000000643E-2</v>
      </c>
      <c r="G2338">
        <v>2605</v>
      </c>
      <c r="H2338">
        <v>201</v>
      </c>
      <c r="I2338">
        <v>9.8386599999912505E-2</v>
      </c>
      <c r="J2338">
        <v>6044</v>
      </c>
      <c r="K2338">
        <v>201</v>
      </c>
    </row>
    <row r="2339" spans="1:11" x14ac:dyDescent="0.3">
      <c r="A2339">
        <v>0</v>
      </c>
      <c r="B2339">
        <v>0.27</v>
      </c>
      <c r="C2339">
        <v>9.1256700000030805E-2</v>
      </c>
      <c r="D2339">
        <v>6363</v>
      </c>
      <c r="E2339">
        <v>201</v>
      </c>
      <c r="F2339">
        <v>3.4977199999957499E-2</v>
      </c>
      <c r="G2339">
        <v>3119</v>
      </c>
      <c r="H2339">
        <v>201</v>
      </c>
      <c r="I2339">
        <v>9.4492699999818797E-2</v>
      </c>
      <c r="J2339">
        <v>6407</v>
      </c>
      <c r="K2339">
        <v>201</v>
      </c>
    </row>
    <row r="2340" spans="1:11" x14ac:dyDescent="0.3">
      <c r="A2340">
        <v>0</v>
      </c>
      <c r="B2340">
        <v>0.27</v>
      </c>
      <c r="C2340">
        <v>9.5925200000010605E-2</v>
      </c>
      <c r="D2340">
        <v>6344</v>
      </c>
      <c r="E2340">
        <v>201</v>
      </c>
      <c r="F2340">
        <v>1.28305000000636E-2</v>
      </c>
      <c r="G2340">
        <v>1267</v>
      </c>
      <c r="H2340">
        <v>201</v>
      </c>
      <c r="I2340">
        <v>0.10370499999999</v>
      </c>
      <c r="J2340">
        <v>6573</v>
      </c>
      <c r="K2340">
        <v>203</v>
      </c>
    </row>
    <row r="2341" spans="1:11" x14ac:dyDescent="0.3">
      <c r="A2341">
        <v>0</v>
      </c>
      <c r="B2341">
        <v>0.27</v>
      </c>
      <c r="C2341">
        <v>0.10881749999998599</v>
      </c>
      <c r="D2341">
        <v>6827</v>
      </c>
      <c r="E2341">
        <v>201</v>
      </c>
      <c r="F2341">
        <v>6.7413999999871493E-2</v>
      </c>
      <c r="G2341">
        <v>4723</v>
      </c>
      <c r="H2341">
        <v>201</v>
      </c>
      <c r="I2341">
        <v>0.10742829999981</v>
      </c>
      <c r="J2341">
        <v>6850</v>
      </c>
      <c r="K2341">
        <v>201</v>
      </c>
    </row>
    <row r="2342" spans="1:11" x14ac:dyDescent="0.3">
      <c r="A2342">
        <v>0</v>
      </c>
      <c r="B2342">
        <v>0.27</v>
      </c>
      <c r="C2342">
        <v>0.100125899999966</v>
      </c>
      <c r="D2342">
        <v>6647</v>
      </c>
      <c r="E2342">
        <v>207</v>
      </c>
      <c r="F2342">
        <v>5.57899000000361E-2</v>
      </c>
      <c r="G2342">
        <v>4041</v>
      </c>
      <c r="H2342">
        <v>207</v>
      </c>
      <c r="I2342">
        <v>0.117449700000179</v>
      </c>
      <c r="J2342">
        <v>6686</v>
      </c>
      <c r="K2342">
        <v>207</v>
      </c>
    </row>
    <row r="2343" spans="1:11" x14ac:dyDescent="0.3">
      <c r="A2343">
        <v>0</v>
      </c>
      <c r="B2343">
        <v>0.27</v>
      </c>
      <c r="C2343">
        <v>0.10184589999994299</v>
      </c>
      <c r="D2343">
        <v>6495</v>
      </c>
      <c r="E2343">
        <v>201</v>
      </c>
      <c r="F2343">
        <v>2.87511000001359E-2</v>
      </c>
      <c r="G2343">
        <v>2580</v>
      </c>
      <c r="H2343">
        <v>201</v>
      </c>
      <c r="I2343">
        <v>0.115829200000007</v>
      </c>
      <c r="J2343">
        <v>6523</v>
      </c>
      <c r="K2343">
        <v>201</v>
      </c>
    </row>
    <row r="2344" spans="1:11" x14ac:dyDescent="0.3">
      <c r="A2344">
        <v>0</v>
      </c>
      <c r="B2344">
        <v>0.27</v>
      </c>
      <c r="C2344">
        <v>9.4893100000035702E-2</v>
      </c>
      <c r="D2344">
        <v>6300</v>
      </c>
      <c r="E2344">
        <v>201</v>
      </c>
      <c r="F2344">
        <v>3.5015700000030799E-2</v>
      </c>
      <c r="G2344">
        <v>2940</v>
      </c>
      <c r="H2344">
        <v>201</v>
      </c>
      <c r="I2344">
        <v>9.2864199999894398E-2</v>
      </c>
      <c r="J2344">
        <v>6333</v>
      </c>
      <c r="K2344">
        <v>201</v>
      </c>
    </row>
    <row r="2345" spans="1:11" x14ac:dyDescent="0.3">
      <c r="A2345">
        <v>0</v>
      </c>
      <c r="B2345">
        <v>0.27</v>
      </c>
      <c r="C2345">
        <v>9.9506999999903201E-2</v>
      </c>
      <c r="D2345">
        <v>6545</v>
      </c>
      <c r="E2345">
        <v>201</v>
      </c>
      <c r="F2345">
        <v>4.5313900000110097E-2</v>
      </c>
      <c r="G2345">
        <v>3569</v>
      </c>
      <c r="H2345">
        <v>201</v>
      </c>
      <c r="I2345">
        <v>0.103369100000008</v>
      </c>
      <c r="J2345">
        <v>6538</v>
      </c>
      <c r="K2345">
        <v>201</v>
      </c>
    </row>
    <row r="2346" spans="1:11" x14ac:dyDescent="0.3">
      <c r="A2346">
        <v>0</v>
      </c>
      <c r="B2346">
        <v>0.27</v>
      </c>
      <c r="C2346">
        <v>0.112785900000062</v>
      </c>
      <c r="D2346">
        <v>6664</v>
      </c>
      <c r="E2346">
        <v>201</v>
      </c>
      <c r="F2346">
        <v>2.75351000000227E-2</v>
      </c>
      <c r="G2346">
        <v>2491</v>
      </c>
      <c r="H2346">
        <v>201</v>
      </c>
      <c r="I2346">
        <v>0.101227200000039</v>
      </c>
      <c r="J2346">
        <v>6626</v>
      </c>
      <c r="K2346">
        <v>201</v>
      </c>
    </row>
    <row r="2347" spans="1:11" x14ac:dyDescent="0.3">
      <c r="A2347">
        <v>0</v>
      </c>
      <c r="B2347">
        <v>0.27</v>
      </c>
      <c r="C2347">
        <v>9.8087500000019603E-2</v>
      </c>
      <c r="D2347">
        <v>6275</v>
      </c>
      <c r="E2347">
        <v>201</v>
      </c>
      <c r="F2347">
        <v>3.2361399999899697E-2</v>
      </c>
      <c r="G2347">
        <v>2820</v>
      </c>
      <c r="H2347">
        <v>201</v>
      </c>
      <c r="I2347">
        <v>9.5700099999930899E-2</v>
      </c>
      <c r="J2347">
        <v>6318</v>
      </c>
      <c r="K2347">
        <v>201</v>
      </c>
    </row>
    <row r="2348" spans="1:11" x14ac:dyDescent="0.3">
      <c r="A2348">
        <v>0</v>
      </c>
      <c r="B2348">
        <v>0.27</v>
      </c>
      <c r="C2348">
        <v>9.5929399999931705E-2</v>
      </c>
      <c r="D2348">
        <v>6313</v>
      </c>
      <c r="E2348">
        <v>201</v>
      </c>
      <c r="F2348">
        <v>2.7621899999985499E-2</v>
      </c>
      <c r="G2348">
        <v>2419</v>
      </c>
      <c r="H2348">
        <v>201</v>
      </c>
      <c r="I2348">
        <v>0.10477139999989001</v>
      </c>
      <c r="J2348">
        <v>6338</v>
      </c>
      <c r="K2348">
        <v>201</v>
      </c>
    </row>
    <row r="2349" spans="1:11" x14ac:dyDescent="0.3">
      <c r="A2349">
        <v>0</v>
      </c>
      <c r="B2349">
        <v>0.27</v>
      </c>
      <c r="C2349">
        <v>0.10122950000004401</v>
      </c>
      <c r="D2349">
        <v>6287</v>
      </c>
      <c r="E2349">
        <v>201</v>
      </c>
      <c r="F2349">
        <v>3.06828999998742E-2</v>
      </c>
      <c r="G2349">
        <v>2816</v>
      </c>
      <c r="H2349">
        <v>201</v>
      </c>
      <c r="I2349">
        <v>9.3672900000001405E-2</v>
      </c>
      <c r="J2349">
        <v>6252</v>
      </c>
      <c r="K2349">
        <v>201</v>
      </c>
    </row>
    <row r="2350" spans="1:11" x14ac:dyDescent="0.3">
      <c r="A2350">
        <v>0</v>
      </c>
      <c r="B2350">
        <v>0.27</v>
      </c>
      <c r="C2350">
        <v>0.100207299999965</v>
      </c>
      <c r="D2350">
        <v>6458</v>
      </c>
      <c r="E2350">
        <v>203</v>
      </c>
      <c r="F2350">
        <v>3.1711699999959798E-2</v>
      </c>
      <c r="G2350">
        <v>2401</v>
      </c>
      <c r="H2350">
        <v>203</v>
      </c>
      <c r="I2350">
        <v>0.101481799999874</v>
      </c>
      <c r="J2350">
        <v>6452</v>
      </c>
      <c r="K2350">
        <v>203</v>
      </c>
    </row>
    <row r="2351" spans="1:11" x14ac:dyDescent="0.3">
      <c r="A2351">
        <v>0</v>
      </c>
      <c r="B2351">
        <v>0.27</v>
      </c>
      <c r="C2351">
        <v>0.102064700000028</v>
      </c>
      <c r="D2351">
        <v>6371</v>
      </c>
      <c r="E2351">
        <v>201</v>
      </c>
      <c r="F2351">
        <v>3.7556799999947502E-2</v>
      </c>
      <c r="G2351">
        <v>3020</v>
      </c>
      <c r="H2351">
        <v>201</v>
      </c>
      <c r="I2351">
        <v>0.101287400000046</v>
      </c>
      <c r="J2351">
        <v>6419</v>
      </c>
      <c r="K2351">
        <v>201</v>
      </c>
    </row>
    <row r="2352" spans="1:11" x14ac:dyDescent="0.3">
      <c r="A2352">
        <v>0</v>
      </c>
      <c r="B2352">
        <v>0.27</v>
      </c>
      <c r="C2352">
        <v>9.8919000000023502E-2</v>
      </c>
      <c r="D2352">
        <v>6667</v>
      </c>
      <c r="E2352">
        <v>201</v>
      </c>
      <c r="F2352">
        <v>5.92021999998451E-2</v>
      </c>
      <c r="G2352">
        <v>3505</v>
      </c>
      <c r="H2352">
        <v>201</v>
      </c>
      <c r="I2352">
        <v>0.110034000000041</v>
      </c>
      <c r="J2352">
        <v>6690</v>
      </c>
      <c r="K2352">
        <v>201</v>
      </c>
    </row>
    <row r="2353" spans="1:11" x14ac:dyDescent="0.3">
      <c r="A2353">
        <v>0</v>
      </c>
      <c r="B2353">
        <v>0.27</v>
      </c>
      <c r="C2353">
        <v>9.1426299999966404E-2</v>
      </c>
      <c r="D2353">
        <v>6409</v>
      </c>
      <c r="E2353">
        <v>201</v>
      </c>
      <c r="F2353">
        <v>1.59647999998924E-2</v>
      </c>
      <c r="G2353">
        <v>1534</v>
      </c>
      <c r="H2353">
        <v>201</v>
      </c>
      <c r="I2353">
        <v>9.6649599999864194E-2</v>
      </c>
      <c r="J2353">
        <v>6409</v>
      </c>
      <c r="K2353">
        <v>201</v>
      </c>
    </row>
    <row r="2354" spans="1:11" x14ac:dyDescent="0.3">
      <c r="A2354">
        <v>0</v>
      </c>
      <c r="B2354">
        <v>0.27</v>
      </c>
      <c r="C2354">
        <v>9.9883500000032599E-2</v>
      </c>
      <c r="D2354">
        <v>6555</v>
      </c>
      <c r="E2354">
        <v>201</v>
      </c>
      <c r="F2354">
        <v>4.3051900000136797E-2</v>
      </c>
      <c r="G2354">
        <v>3444</v>
      </c>
      <c r="H2354">
        <v>201</v>
      </c>
      <c r="I2354">
        <v>0.104474499999923</v>
      </c>
      <c r="J2354">
        <v>6544</v>
      </c>
      <c r="K2354">
        <v>201</v>
      </c>
    </row>
    <row r="2355" spans="1:11" x14ac:dyDescent="0.3">
      <c r="A2355">
        <v>0</v>
      </c>
      <c r="B2355">
        <v>0.27</v>
      </c>
      <c r="C2355">
        <v>0.108639000000039</v>
      </c>
      <c r="D2355">
        <v>6697</v>
      </c>
      <c r="E2355">
        <v>203</v>
      </c>
      <c r="F2355">
        <v>4.1268700000046003E-2</v>
      </c>
      <c r="G2355">
        <v>3263</v>
      </c>
      <c r="H2355">
        <v>203</v>
      </c>
      <c r="I2355">
        <v>9.9146199999950099E-2</v>
      </c>
      <c r="J2355">
        <v>6663</v>
      </c>
      <c r="K2355">
        <v>203</v>
      </c>
    </row>
    <row r="2356" spans="1:11" x14ac:dyDescent="0.3">
      <c r="A2356">
        <v>0</v>
      </c>
      <c r="B2356">
        <v>0.27</v>
      </c>
      <c r="C2356">
        <v>9.2348099999981004E-2</v>
      </c>
      <c r="D2356">
        <v>6372</v>
      </c>
      <c r="E2356">
        <v>201</v>
      </c>
      <c r="F2356">
        <v>2.8804699999909599E-2</v>
      </c>
      <c r="G2356">
        <v>2730</v>
      </c>
      <c r="H2356">
        <v>201</v>
      </c>
      <c r="I2356">
        <v>0.100126299999828</v>
      </c>
      <c r="J2356">
        <v>6353</v>
      </c>
      <c r="K2356">
        <v>201</v>
      </c>
    </row>
    <row r="2357" spans="1:11" x14ac:dyDescent="0.3">
      <c r="A2357">
        <v>0</v>
      </c>
      <c r="B2357">
        <v>0.27</v>
      </c>
      <c r="C2357">
        <v>9.2479899999943799E-2</v>
      </c>
      <c r="D2357">
        <v>6505</v>
      </c>
      <c r="E2357">
        <v>201</v>
      </c>
      <c r="F2357">
        <v>3.5945599999877197E-2</v>
      </c>
      <c r="G2357">
        <v>3317</v>
      </c>
      <c r="H2357">
        <v>201</v>
      </c>
      <c r="I2357">
        <v>9.6115600000075505E-2</v>
      </c>
      <c r="J2357">
        <v>6454</v>
      </c>
      <c r="K2357">
        <v>201</v>
      </c>
    </row>
    <row r="2358" spans="1:11" x14ac:dyDescent="0.3">
      <c r="A2358">
        <v>0</v>
      </c>
      <c r="B2358">
        <v>0.27</v>
      </c>
      <c r="C2358">
        <v>9.7291499999983003E-2</v>
      </c>
      <c r="D2358">
        <v>6481</v>
      </c>
      <c r="E2358">
        <v>201</v>
      </c>
      <c r="F2358">
        <v>2.71938000000773E-2</v>
      </c>
      <c r="G2358">
        <v>2499</v>
      </c>
      <c r="H2358">
        <v>201</v>
      </c>
      <c r="I2358">
        <v>0.108967499999835</v>
      </c>
      <c r="J2358">
        <v>6476</v>
      </c>
      <c r="K2358">
        <v>201</v>
      </c>
    </row>
    <row r="2359" spans="1:11" x14ac:dyDescent="0.3">
      <c r="A2359">
        <v>0</v>
      </c>
      <c r="B2359">
        <v>0.27</v>
      </c>
      <c r="C2359">
        <v>0.103242499999851</v>
      </c>
      <c r="D2359">
        <v>6571</v>
      </c>
      <c r="E2359">
        <v>201</v>
      </c>
      <c r="F2359">
        <v>3.4657899999956499E-2</v>
      </c>
      <c r="G2359">
        <v>3111</v>
      </c>
      <c r="H2359">
        <v>201</v>
      </c>
      <c r="I2359">
        <v>0.102575699999988</v>
      </c>
      <c r="J2359">
        <v>6536</v>
      </c>
      <c r="K2359">
        <v>201</v>
      </c>
    </row>
    <row r="2360" spans="1:11" x14ac:dyDescent="0.3">
      <c r="A2360">
        <v>0</v>
      </c>
      <c r="B2360">
        <v>0.27</v>
      </c>
      <c r="C2360">
        <v>9.7478099999989298E-2</v>
      </c>
      <c r="D2360">
        <v>6292</v>
      </c>
      <c r="E2360">
        <v>201</v>
      </c>
      <c r="F2360">
        <v>2.0891000000119599E-2</v>
      </c>
      <c r="G2360">
        <v>2130</v>
      </c>
      <c r="H2360">
        <v>201</v>
      </c>
      <c r="I2360">
        <v>9.62910000000647E-2</v>
      </c>
      <c r="J2360">
        <v>6364</v>
      </c>
      <c r="K2360">
        <v>201</v>
      </c>
    </row>
    <row r="2361" spans="1:11" x14ac:dyDescent="0.3">
      <c r="A2361">
        <v>0</v>
      </c>
      <c r="B2361">
        <v>0.27</v>
      </c>
      <c r="C2361">
        <v>9.6872699999948894E-2</v>
      </c>
      <c r="D2361">
        <v>6523</v>
      </c>
      <c r="E2361">
        <v>201</v>
      </c>
      <c r="F2361">
        <v>4.5384999999896501E-2</v>
      </c>
      <c r="G2361">
        <v>3541</v>
      </c>
      <c r="H2361">
        <v>201</v>
      </c>
      <c r="I2361">
        <v>9.7652000000152797E-2</v>
      </c>
      <c r="J2361">
        <v>6356</v>
      </c>
      <c r="K2361">
        <v>201</v>
      </c>
    </row>
    <row r="2362" spans="1:11" x14ac:dyDescent="0.3">
      <c r="A2362">
        <v>0</v>
      </c>
      <c r="B2362">
        <v>0.27</v>
      </c>
      <c r="C2362">
        <v>9.4523199999912294E-2</v>
      </c>
      <c r="D2362">
        <v>6415</v>
      </c>
      <c r="E2362">
        <v>201</v>
      </c>
      <c r="F2362">
        <v>1.68803000001389E-2</v>
      </c>
      <c r="G2362">
        <v>1798</v>
      </c>
      <c r="H2362">
        <v>201</v>
      </c>
      <c r="I2362">
        <v>0.10544959999992801</v>
      </c>
      <c r="J2362">
        <v>6577</v>
      </c>
      <c r="K2362">
        <v>203</v>
      </c>
    </row>
    <row r="2363" spans="1:11" x14ac:dyDescent="0.3">
      <c r="A2363">
        <v>0</v>
      </c>
      <c r="B2363">
        <v>0.27</v>
      </c>
      <c r="C2363">
        <v>0.100202600000102</v>
      </c>
      <c r="D2363">
        <v>6356</v>
      </c>
      <c r="E2363">
        <v>201</v>
      </c>
      <c r="F2363">
        <v>1.21082000000569E-2</v>
      </c>
      <c r="G2363">
        <v>1218</v>
      </c>
      <c r="H2363">
        <v>201</v>
      </c>
      <c r="I2363">
        <v>0.101793999999927</v>
      </c>
      <c r="J2363">
        <v>6401</v>
      </c>
      <c r="K2363">
        <v>201</v>
      </c>
    </row>
    <row r="2364" spans="1:11" x14ac:dyDescent="0.3">
      <c r="A2364">
        <v>0</v>
      </c>
      <c r="B2364">
        <v>0.27</v>
      </c>
      <c r="C2364">
        <v>0.10195220000014101</v>
      </c>
      <c r="D2364">
        <v>6609</v>
      </c>
      <c r="E2364">
        <v>201</v>
      </c>
      <c r="F2364">
        <v>4.41326000000117E-2</v>
      </c>
      <c r="G2364">
        <v>3569</v>
      </c>
      <c r="H2364">
        <v>201</v>
      </c>
      <c r="I2364">
        <v>0.12016249999987801</v>
      </c>
      <c r="J2364">
        <v>6609</v>
      </c>
      <c r="K2364">
        <v>201</v>
      </c>
    </row>
    <row r="2365" spans="1:11" x14ac:dyDescent="0.3">
      <c r="A2365">
        <v>0</v>
      </c>
      <c r="B2365">
        <v>0.27</v>
      </c>
      <c r="C2365">
        <v>0.115125400000124</v>
      </c>
      <c r="D2365">
        <v>6234</v>
      </c>
      <c r="E2365">
        <v>201</v>
      </c>
      <c r="F2365">
        <v>2.26204999999026E-2</v>
      </c>
      <c r="G2365">
        <v>2175</v>
      </c>
      <c r="H2365">
        <v>201</v>
      </c>
      <c r="I2365">
        <v>9.5093399999996095E-2</v>
      </c>
      <c r="J2365">
        <v>6198</v>
      </c>
      <c r="K2365">
        <v>201</v>
      </c>
    </row>
    <row r="2366" spans="1:11" x14ac:dyDescent="0.3">
      <c r="A2366">
        <v>0</v>
      </c>
      <c r="B2366">
        <v>0.27</v>
      </c>
      <c r="C2366">
        <v>9.5827699999972496E-2</v>
      </c>
      <c r="D2366">
        <v>6367</v>
      </c>
      <c r="E2366">
        <v>201</v>
      </c>
      <c r="F2366">
        <v>2.2854900000083899E-2</v>
      </c>
      <c r="G2366">
        <v>2180</v>
      </c>
      <c r="H2366">
        <v>201</v>
      </c>
      <c r="I2366">
        <v>0.12910189999979499</v>
      </c>
      <c r="J2366">
        <v>6338</v>
      </c>
      <c r="K2366">
        <v>201</v>
      </c>
    </row>
    <row r="2367" spans="1:11" x14ac:dyDescent="0.3">
      <c r="A2367">
        <v>0</v>
      </c>
      <c r="B2367">
        <v>0.27</v>
      </c>
      <c r="C2367">
        <v>9.15555000001404E-2</v>
      </c>
      <c r="D2367">
        <v>6278</v>
      </c>
      <c r="E2367">
        <v>201</v>
      </c>
      <c r="F2367">
        <v>1.9045199999936799E-2</v>
      </c>
      <c r="G2367">
        <v>1924</v>
      </c>
      <c r="H2367">
        <v>201</v>
      </c>
      <c r="I2367">
        <v>9.4735200000059194E-2</v>
      </c>
      <c r="J2367">
        <v>6302</v>
      </c>
      <c r="K2367">
        <v>201</v>
      </c>
    </row>
    <row r="2368" spans="1:11" x14ac:dyDescent="0.3">
      <c r="A2368">
        <v>0</v>
      </c>
      <c r="B2368">
        <v>0.27</v>
      </c>
      <c r="C2368">
        <v>9.3786299999919706E-2</v>
      </c>
      <c r="D2368">
        <v>6335</v>
      </c>
      <c r="E2368">
        <v>203</v>
      </c>
      <c r="F2368">
        <v>3.9476599999943497E-2</v>
      </c>
      <c r="G2368">
        <v>3073</v>
      </c>
      <c r="H2368">
        <v>203</v>
      </c>
      <c r="I2368">
        <v>9.8166500000161194E-2</v>
      </c>
      <c r="J2368">
        <v>6393</v>
      </c>
      <c r="K2368">
        <v>203</v>
      </c>
    </row>
    <row r="2369" spans="1:11" x14ac:dyDescent="0.3">
      <c r="A2369">
        <v>0</v>
      </c>
      <c r="B2369">
        <v>0.27</v>
      </c>
      <c r="C2369">
        <v>9.8696000000018103E-2</v>
      </c>
      <c r="D2369">
        <v>6382</v>
      </c>
      <c r="E2369">
        <v>201</v>
      </c>
      <c r="F2369">
        <v>3.6416899999949202E-2</v>
      </c>
      <c r="G2369">
        <v>2706</v>
      </c>
      <c r="H2369">
        <v>201</v>
      </c>
      <c r="I2369">
        <v>9.9396999999953495E-2</v>
      </c>
      <c r="J2369">
        <v>6460</v>
      </c>
      <c r="K2369">
        <v>201</v>
      </c>
    </row>
    <row r="2370" spans="1:11" x14ac:dyDescent="0.3">
      <c r="A2370">
        <v>0</v>
      </c>
      <c r="B2370">
        <v>0.27</v>
      </c>
      <c r="C2370">
        <v>0.102027499999849</v>
      </c>
      <c r="D2370">
        <v>6663</v>
      </c>
      <c r="E2370">
        <v>203</v>
      </c>
      <c r="F2370">
        <v>3.0007500000010599E-2</v>
      </c>
      <c r="G2370">
        <v>2285</v>
      </c>
      <c r="H2370">
        <v>203</v>
      </c>
      <c r="I2370">
        <v>0.10527260000003399</v>
      </c>
      <c r="J2370">
        <v>6575</v>
      </c>
      <c r="K2370">
        <v>203</v>
      </c>
    </row>
    <row r="2371" spans="1:11" x14ac:dyDescent="0.3">
      <c r="A2371">
        <v>0</v>
      </c>
      <c r="B2371">
        <v>0.27</v>
      </c>
      <c r="C2371">
        <v>0.101964299999963</v>
      </c>
      <c r="D2371">
        <v>6414</v>
      </c>
      <c r="E2371">
        <v>201</v>
      </c>
      <c r="F2371">
        <v>4.09039999999549E-2</v>
      </c>
      <c r="G2371">
        <v>3209</v>
      </c>
      <c r="H2371">
        <v>201</v>
      </c>
      <c r="I2371">
        <v>0.102126199999929</v>
      </c>
      <c r="J2371">
        <v>6460</v>
      </c>
      <c r="K2371">
        <v>201</v>
      </c>
    </row>
    <row r="2372" spans="1:11" x14ac:dyDescent="0.3">
      <c r="A2372">
        <v>0</v>
      </c>
      <c r="B2372">
        <v>0.27</v>
      </c>
      <c r="C2372">
        <v>9.8059600000169597E-2</v>
      </c>
      <c r="D2372">
        <v>6649</v>
      </c>
      <c r="E2372">
        <v>203</v>
      </c>
      <c r="F2372">
        <v>7.0329599999922707E-2</v>
      </c>
      <c r="G2372">
        <v>4426</v>
      </c>
      <c r="H2372">
        <v>203</v>
      </c>
      <c r="I2372">
        <v>9.9235499999849694E-2</v>
      </c>
      <c r="J2372">
        <v>6575</v>
      </c>
      <c r="K2372">
        <v>203</v>
      </c>
    </row>
    <row r="2373" spans="1:11" x14ac:dyDescent="0.3">
      <c r="A2373">
        <v>0</v>
      </c>
      <c r="B2373">
        <v>0.27</v>
      </c>
      <c r="C2373">
        <v>9.68553999998676E-2</v>
      </c>
      <c r="D2373">
        <v>6562</v>
      </c>
      <c r="E2373">
        <v>201</v>
      </c>
      <c r="F2373">
        <v>4.2896100000007202E-2</v>
      </c>
      <c r="G2373">
        <v>3409</v>
      </c>
      <c r="H2373">
        <v>201</v>
      </c>
      <c r="I2373">
        <v>0.10860860000002499</v>
      </c>
      <c r="J2373">
        <v>6502</v>
      </c>
      <c r="K2373">
        <v>201</v>
      </c>
    </row>
    <row r="2374" spans="1:11" x14ac:dyDescent="0.3">
      <c r="A2374">
        <v>0</v>
      </c>
      <c r="B2374">
        <v>0.27</v>
      </c>
      <c r="C2374">
        <v>9.8029400000086697E-2</v>
      </c>
      <c r="D2374">
        <v>6492</v>
      </c>
      <c r="E2374">
        <v>201</v>
      </c>
      <c r="F2374">
        <v>1.9048200000042901E-2</v>
      </c>
      <c r="G2374">
        <v>1952</v>
      </c>
      <c r="H2374">
        <v>201</v>
      </c>
      <c r="I2374">
        <v>0.103652899999815</v>
      </c>
      <c r="J2374">
        <v>6450</v>
      </c>
      <c r="K2374">
        <v>201</v>
      </c>
    </row>
    <row r="2375" spans="1:11" x14ac:dyDescent="0.3">
      <c r="A2375">
        <v>0</v>
      </c>
      <c r="B2375">
        <v>0.27</v>
      </c>
      <c r="C2375">
        <v>9.9339399999962497E-2</v>
      </c>
      <c r="D2375">
        <v>6644</v>
      </c>
      <c r="E2375">
        <v>203</v>
      </c>
      <c r="F2375">
        <v>3.9964499999996399E-2</v>
      </c>
      <c r="G2375">
        <v>3329</v>
      </c>
      <c r="H2375">
        <v>203</v>
      </c>
      <c r="I2375">
        <v>0.10041819999992101</v>
      </c>
      <c r="J2375">
        <v>6624</v>
      </c>
      <c r="K2375">
        <v>203</v>
      </c>
    </row>
    <row r="2376" spans="1:11" x14ac:dyDescent="0.3">
      <c r="A2376">
        <v>0</v>
      </c>
      <c r="B2376">
        <v>0.27</v>
      </c>
      <c r="C2376">
        <v>0.102086899999903</v>
      </c>
      <c r="D2376">
        <v>6563</v>
      </c>
      <c r="E2376">
        <v>201</v>
      </c>
      <c r="F2376">
        <v>4.3478800000002503E-2</v>
      </c>
      <c r="G2376">
        <v>3543</v>
      </c>
      <c r="H2376">
        <v>201</v>
      </c>
      <c r="I2376">
        <v>0.10251130000005999</v>
      </c>
      <c r="J2376">
        <v>6608</v>
      </c>
      <c r="K2376">
        <v>201</v>
      </c>
    </row>
    <row r="2377" spans="1:11" x14ac:dyDescent="0.3">
      <c r="A2377">
        <v>0</v>
      </c>
      <c r="B2377">
        <v>0.27</v>
      </c>
      <c r="C2377">
        <v>9.3331700000135201E-2</v>
      </c>
      <c r="D2377">
        <v>6379</v>
      </c>
      <c r="E2377">
        <v>201</v>
      </c>
      <c r="F2377">
        <v>2.34473000000434E-2</v>
      </c>
      <c r="G2377">
        <v>2173</v>
      </c>
      <c r="H2377">
        <v>201</v>
      </c>
      <c r="I2377">
        <v>9.5867800000178194E-2</v>
      </c>
      <c r="J2377">
        <v>6307</v>
      </c>
      <c r="K2377">
        <v>201</v>
      </c>
    </row>
    <row r="2378" spans="1:11" x14ac:dyDescent="0.3">
      <c r="A2378">
        <v>0</v>
      </c>
      <c r="B2378">
        <v>0.27</v>
      </c>
      <c r="C2378">
        <v>9.3778700000029802E-2</v>
      </c>
      <c r="D2378">
        <v>6310</v>
      </c>
      <c r="E2378">
        <v>201</v>
      </c>
      <c r="F2378">
        <v>2.6751099999955799E-2</v>
      </c>
      <c r="G2378">
        <v>2428</v>
      </c>
      <c r="H2378">
        <v>201</v>
      </c>
      <c r="I2378">
        <v>9.55139999998664E-2</v>
      </c>
      <c r="J2378">
        <v>6325</v>
      </c>
      <c r="K2378">
        <v>201</v>
      </c>
    </row>
    <row r="2379" spans="1:11" x14ac:dyDescent="0.3">
      <c r="A2379">
        <v>0</v>
      </c>
      <c r="B2379">
        <v>0.27</v>
      </c>
      <c r="C2379">
        <v>9.3322999999827502E-2</v>
      </c>
      <c r="D2379">
        <v>6257</v>
      </c>
      <c r="E2379">
        <v>201</v>
      </c>
      <c r="F2379">
        <v>2.62806000000637E-2</v>
      </c>
      <c r="G2379">
        <v>2465</v>
      </c>
      <c r="H2379">
        <v>201</v>
      </c>
      <c r="I2379">
        <v>9.5103999999992E-2</v>
      </c>
      <c r="J2379">
        <v>6233</v>
      </c>
      <c r="K2379">
        <v>201</v>
      </c>
    </row>
    <row r="2380" spans="1:11" x14ac:dyDescent="0.3">
      <c r="A2380">
        <v>0</v>
      </c>
      <c r="B2380">
        <v>0.27</v>
      </c>
      <c r="C2380">
        <v>9.97628999998596E-2</v>
      </c>
      <c r="D2380">
        <v>6713</v>
      </c>
      <c r="E2380">
        <v>201</v>
      </c>
      <c r="F2380">
        <v>3.8862699999981397E-2</v>
      </c>
      <c r="G2380">
        <v>3247</v>
      </c>
      <c r="H2380">
        <v>201</v>
      </c>
      <c r="I2380">
        <v>9.9836500000037603E-2</v>
      </c>
      <c r="J2380">
        <v>6642</v>
      </c>
      <c r="K2380">
        <v>201</v>
      </c>
    </row>
    <row r="2381" spans="1:11" x14ac:dyDescent="0.3">
      <c r="A2381">
        <v>0</v>
      </c>
      <c r="B2381">
        <v>0.27</v>
      </c>
      <c r="C2381">
        <v>9.5268799999985193E-2</v>
      </c>
      <c r="D2381">
        <v>6402</v>
      </c>
      <c r="E2381">
        <v>201</v>
      </c>
      <c r="F2381">
        <v>3.3641600000009902E-2</v>
      </c>
      <c r="G2381">
        <v>2956</v>
      </c>
      <c r="H2381">
        <v>201</v>
      </c>
      <c r="I2381">
        <v>9.9514100000078501E-2</v>
      </c>
      <c r="J2381">
        <v>6420</v>
      </c>
      <c r="K2381">
        <v>201</v>
      </c>
    </row>
    <row r="2382" spans="1:11" x14ac:dyDescent="0.3">
      <c r="A2382">
        <v>0</v>
      </c>
      <c r="B2382">
        <v>0.27</v>
      </c>
      <c r="C2382">
        <v>9.8621699999966894E-2</v>
      </c>
      <c r="D2382">
        <v>6218</v>
      </c>
      <c r="E2382">
        <v>205</v>
      </c>
      <c r="F2382">
        <v>2.2991499999989101E-2</v>
      </c>
      <c r="G2382">
        <v>2093</v>
      </c>
      <c r="H2382">
        <v>205</v>
      </c>
      <c r="I2382">
        <v>9.8176700000067202E-2</v>
      </c>
      <c r="J2382">
        <v>6275</v>
      </c>
      <c r="K2382">
        <v>205</v>
      </c>
    </row>
    <row r="2383" spans="1:11" x14ac:dyDescent="0.3">
      <c r="A2383">
        <v>0</v>
      </c>
      <c r="B2383">
        <v>0.27</v>
      </c>
      <c r="C2383">
        <v>9.2704099999991699E-2</v>
      </c>
      <c r="D2383">
        <v>6316</v>
      </c>
      <c r="E2383">
        <v>201</v>
      </c>
      <c r="F2383">
        <v>2.5004600000102E-2</v>
      </c>
      <c r="G2383">
        <v>2273</v>
      </c>
      <c r="H2383">
        <v>201</v>
      </c>
      <c r="I2383">
        <v>9.6113999999943203E-2</v>
      </c>
      <c r="J2383">
        <v>6362</v>
      </c>
      <c r="K2383">
        <v>201</v>
      </c>
    </row>
    <row r="2384" spans="1:11" x14ac:dyDescent="0.3">
      <c r="A2384">
        <v>0</v>
      </c>
      <c r="B2384">
        <v>0.27</v>
      </c>
      <c r="C2384">
        <v>9.5125300000063306E-2</v>
      </c>
      <c r="D2384">
        <v>6385</v>
      </c>
      <c r="E2384">
        <v>201</v>
      </c>
      <c r="F2384">
        <v>3.15726999999697E-2</v>
      </c>
      <c r="G2384">
        <v>2770</v>
      </c>
      <c r="H2384">
        <v>201</v>
      </c>
      <c r="I2384">
        <v>9.5584599999938194E-2</v>
      </c>
      <c r="J2384">
        <v>6393</v>
      </c>
      <c r="K2384">
        <v>203</v>
      </c>
    </row>
    <row r="2385" spans="1:11" x14ac:dyDescent="0.3">
      <c r="A2385">
        <v>0</v>
      </c>
      <c r="B2385">
        <v>0.27</v>
      </c>
      <c r="C2385">
        <v>0.117656099999976</v>
      </c>
      <c r="D2385">
        <v>6576</v>
      </c>
      <c r="E2385">
        <v>201</v>
      </c>
      <c r="F2385">
        <v>4.5111199999837398E-2</v>
      </c>
      <c r="G2385">
        <v>3543</v>
      </c>
      <c r="H2385">
        <v>201</v>
      </c>
      <c r="I2385">
        <v>0.109876600000006</v>
      </c>
      <c r="J2385">
        <v>6493</v>
      </c>
      <c r="K2385">
        <v>201</v>
      </c>
    </row>
    <row r="2386" spans="1:11" x14ac:dyDescent="0.3">
      <c r="A2386">
        <v>0</v>
      </c>
      <c r="B2386">
        <v>0.27</v>
      </c>
      <c r="C2386">
        <v>0.10176339999998101</v>
      </c>
      <c r="D2386">
        <v>6543</v>
      </c>
      <c r="E2386">
        <v>201</v>
      </c>
      <c r="F2386">
        <v>5.5710900000121903E-2</v>
      </c>
      <c r="G2386">
        <v>3590</v>
      </c>
      <c r="H2386">
        <v>201</v>
      </c>
      <c r="I2386">
        <v>0.100538299999925</v>
      </c>
      <c r="J2386">
        <v>6547</v>
      </c>
      <c r="K2386">
        <v>201</v>
      </c>
    </row>
    <row r="2387" spans="1:11" x14ac:dyDescent="0.3">
      <c r="A2387">
        <v>0</v>
      </c>
      <c r="B2387">
        <v>0.27</v>
      </c>
      <c r="C2387">
        <v>0.10709810000003001</v>
      </c>
      <c r="D2387">
        <v>6590</v>
      </c>
      <c r="E2387">
        <v>201</v>
      </c>
      <c r="F2387">
        <v>2.50045000000227E-2</v>
      </c>
      <c r="G2387">
        <v>2260</v>
      </c>
      <c r="H2387">
        <v>201</v>
      </c>
      <c r="I2387">
        <v>0.10862139999994699</v>
      </c>
      <c r="J2387">
        <v>6746</v>
      </c>
      <c r="K2387">
        <v>203</v>
      </c>
    </row>
    <row r="2388" spans="1:11" x14ac:dyDescent="0.3">
      <c r="A2388">
        <v>0</v>
      </c>
      <c r="B2388">
        <v>0.27</v>
      </c>
      <c r="C2388">
        <v>0.109496000000035</v>
      </c>
      <c r="D2388">
        <v>6731</v>
      </c>
      <c r="E2388">
        <v>203</v>
      </c>
      <c r="F2388">
        <v>4.8667700000123597E-2</v>
      </c>
      <c r="G2388">
        <v>3482</v>
      </c>
      <c r="H2388">
        <v>203</v>
      </c>
      <c r="I2388">
        <v>9.7425899999961901E-2</v>
      </c>
      <c r="J2388">
        <v>6740</v>
      </c>
      <c r="K2388">
        <v>203</v>
      </c>
    </row>
    <row r="2389" spans="1:11" x14ac:dyDescent="0.3">
      <c r="A2389">
        <v>0</v>
      </c>
      <c r="B2389">
        <v>0.27</v>
      </c>
      <c r="C2389">
        <v>9.7240300000066698E-2</v>
      </c>
      <c r="D2389">
        <v>6459</v>
      </c>
      <c r="E2389">
        <v>201</v>
      </c>
      <c r="F2389">
        <v>3.6597400000118803E-2</v>
      </c>
      <c r="G2389">
        <v>3216</v>
      </c>
      <c r="H2389">
        <v>201</v>
      </c>
      <c r="I2389">
        <v>9.9191699999891997E-2</v>
      </c>
      <c r="J2389">
        <v>6455</v>
      </c>
      <c r="K2389">
        <v>201</v>
      </c>
    </row>
    <row r="2390" spans="1:11" x14ac:dyDescent="0.3">
      <c r="A2390">
        <v>0</v>
      </c>
      <c r="B2390">
        <v>0.27</v>
      </c>
      <c r="C2390">
        <v>9.6256899999843798E-2</v>
      </c>
      <c r="D2390">
        <v>6418</v>
      </c>
      <c r="E2390">
        <v>201</v>
      </c>
      <c r="F2390">
        <v>2.27460000000974E-2</v>
      </c>
      <c r="G2390">
        <v>2306</v>
      </c>
      <c r="H2390">
        <v>201</v>
      </c>
      <c r="I2390">
        <v>0.100608700000066</v>
      </c>
      <c r="J2390">
        <v>6407</v>
      </c>
      <c r="K2390">
        <v>201</v>
      </c>
    </row>
    <row r="2391" spans="1:11" x14ac:dyDescent="0.3">
      <c r="A2391">
        <v>0</v>
      </c>
      <c r="B2391">
        <v>0.27</v>
      </c>
      <c r="C2391">
        <v>9.9930299999868993E-2</v>
      </c>
      <c r="D2391">
        <v>6085</v>
      </c>
      <c r="E2391">
        <v>201</v>
      </c>
      <c r="F2391">
        <v>2.9936600000155501E-2</v>
      </c>
      <c r="G2391">
        <v>2431</v>
      </c>
      <c r="H2391">
        <v>201</v>
      </c>
      <c r="I2391">
        <v>0.104418800000075</v>
      </c>
      <c r="J2391">
        <v>6246</v>
      </c>
      <c r="K2391">
        <v>201</v>
      </c>
    </row>
    <row r="2392" spans="1:11" x14ac:dyDescent="0.3">
      <c r="A2392">
        <v>0</v>
      </c>
      <c r="B2392">
        <v>0.27</v>
      </c>
      <c r="C2392">
        <v>9.61566999999377E-2</v>
      </c>
      <c r="D2392">
        <v>6459</v>
      </c>
      <c r="E2392">
        <v>201</v>
      </c>
      <c r="F2392">
        <v>1.5285899999980699E-2</v>
      </c>
      <c r="G2392">
        <v>1495</v>
      </c>
      <c r="H2392">
        <v>201</v>
      </c>
      <c r="I2392">
        <v>9.2174000000113596E-2</v>
      </c>
      <c r="J2392">
        <v>6339</v>
      </c>
      <c r="K2392">
        <v>201</v>
      </c>
    </row>
    <row r="2393" spans="1:11" x14ac:dyDescent="0.3">
      <c r="A2393">
        <v>0</v>
      </c>
      <c r="B2393">
        <v>0.27</v>
      </c>
      <c r="C2393">
        <v>0.106836999999814</v>
      </c>
      <c r="D2393">
        <v>6875</v>
      </c>
      <c r="E2393">
        <v>201</v>
      </c>
      <c r="F2393">
        <v>6.6116299999975994E-2</v>
      </c>
      <c r="G2393">
        <v>4303</v>
      </c>
      <c r="H2393">
        <v>201</v>
      </c>
      <c r="I2393">
        <v>0.106408399999963</v>
      </c>
      <c r="J2393">
        <v>6834</v>
      </c>
      <c r="K2393">
        <v>201</v>
      </c>
    </row>
    <row r="2394" spans="1:11" x14ac:dyDescent="0.3">
      <c r="A2394">
        <v>0</v>
      </c>
      <c r="B2394">
        <v>0.28000000000000003</v>
      </c>
      <c r="C2394">
        <v>8.7836300000162695E-2</v>
      </c>
      <c r="D2394">
        <v>5864</v>
      </c>
      <c r="E2394">
        <v>201</v>
      </c>
      <c r="F2394">
        <v>2.2689799999852701E-2</v>
      </c>
      <c r="G2394">
        <v>2114</v>
      </c>
      <c r="H2394">
        <v>201</v>
      </c>
      <c r="I2394">
        <v>8.66556000000855E-2</v>
      </c>
      <c r="J2394">
        <v>5954</v>
      </c>
      <c r="K2394">
        <v>201</v>
      </c>
    </row>
    <row r="2395" spans="1:11" x14ac:dyDescent="0.3">
      <c r="A2395">
        <v>0</v>
      </c>
      <c r="B2395">
        <v>0.28000000000000003</v>
      </c>
      <c r="C2395">
        <v>8.5299500000019096E-2</v>
      </c>
      <c r="D2395">
        <v>6168</v>
      </c>
      <c r="E2395">
        <v>203</v>
      </c>
      <c r="F2395">
        <v>2.5630999999975701E-2</v>
      </c>
      <c r="G2395">
        <v>2467</v>
      </c>
      <c r="H2395">
        <v>203</v>
      </c>
      <c r="I2395">
        <v>8.7085800000068006E-2</v>
      </c>
      <c r="J2395">
        <v>6156</v>
      </c>
      <c r="K2395">
        <v>203</v>
      </c>
    </row>
    <row r="2396" spans="1:11" x14ac:dyDescent="0.3">
      <c r="A2396">
        <v>0</v>
      </c>
      <c r="B2396">
        <v>0.28000000000000003</v>
      </c>
      <c r="C2396">
        <v>0.118523800000048</v>
      </c>
      <c r="D2396">
        <v>6497</v>
      </c>
      <c r="E2396">
        <v>201</v>
      </c>
      <c r="F2396">
        <v>3.9659100000108E-2</v>
      </c>
      <c r="G2396">
        <v>2301</v>
      </c>
      <c r="H2396">
        <v>201</v>
      </c>
      <c r="I2396">
        <v>9.9487100000032996E-2</v>
      </c>
      <c r="J2396">
        <v>6499</v>
      </c>
      <c r="K2396">
        <v>201</v>
      </c>
    </row>
    <row r="2397" spans="1:11" x14ac:dyDescent="0.3">
      <c r="A2397">
        <v>0</v>
      </c>
      <c r="B2397">
        <v>0.28000000000000003</v>
      </c>
      <c r="C2397">
        <v>9.5267000000148899E-2</v>
      </c>
      <c r="D2397">
        <v>6377</v>
      </c>
      <c r="E2397">
        <v>201</v>
      </c>
      <c r="F2397">
        <v>2.83693999999741E-2</v>
      </c>
      <c r="G2397">
        <v>2618</v>
      </c>
      <c r="H2397">
        <v>201</v>
      </c>
      <c r="I2397">
        <v>9.64344999999866E-2</v>
      </c>
      <c r="J2397">
        <v>6356</v>
      </c>
      <c r="K2397">
        <v>201</v>
      </c>
    </row>
    <row r="2398" spans="1:11" x14ac:dyDescent="0.3">
      <c r="A2398">
        <v>0</v>
      </c>
      <c r="B2398">
        <v>0.28000000000000003</v>
      </c>
      <c r="C2398">
        <v>0.106228800000053</v>
      </c>
      <c r="D2398">
        <v>6161</v>
      </c>
      <c r="E2398">
        <v>201</v>
      </c>
      <c r="F2398">
        <v>2.1561899999824101E-2</v>
      </c>
      <c r="G2398">
        <v>2035</v>
      </c>
      <c r="H2398">
        <v>201</v>
      </c>
      <c r="I2398">
        <v>9.4129099999918198E-2</v>
      </c>
      <c r="J2398">
        <v>6223</v>
      </c>
      <c r="K2398">
        <v>201</v>
      </c>
    </row>
    <row r="2399" spans="1:11" x14ac:dyDescent="0.3">
      <c r="A2399">
        <v>0</v>
      </c>
      <c r="B2399">
        <v>0.28000000000000003</v>
      </c>
      <c r="C2399">
        <v>0.117662699999982</v>
      </c>
      <c r="D2399">
        <v>6431</v>
      </c>
      <c r="E2399">
        <v>203</v>
      </c>
      <c r="F2399">
        <v>2.2859599999947001E-2</v>
      </c>
      <c r="G2399">
        <v>2119</v>
      </c>
      <c r="H2399">
        <v>203</v>
      </c>
      <c r="I2399">
        <v>9.7925399999894497E-2</v>
      </c>
      <c r="J2399">
        <v>6404</v>
      </c>
      <c r="K2399">
        <v>205</v>
      </c>
    </row>
    <row r="2400" spans="1:11" x14ac:dyDescent="0.3">
      <c r="A2400">
        <v>0</v>
      </c>
      <c r="B2400">
        <v>0.28000000000000003</v>
      </c>
      <c r="C2400">
        <v>0.118320999999923</v>
      </c>
      <c r="D2400">
        <v>6067</v>
      </c>
      <c r="E2400">
        <v>201</v>
      </c>
      <c r="F2400">
        <v>1.9383699999934799E-2</v>
      </c>
      <c r="G2400">
        <v>1934</v>
      </c>
      <c r="H2400">
        <v>201</v>
      </c>
      <c r="I2400">
        <v>9.3238299999939003E-2</v>
      </c>
      <c r="J2400">
        <v>6094</v>
      </c>
      <c r="K2400">
        <v>201</v>
      </c>
    </row>
    <row r="2401" spans="1:11" x14ac:dyDescent="0.3">
      <c r="A2401">
        <v>0</v>
      </c>
      <c r="B2401">
        <v>0.28000000000000003</v>
      </c>
      <c r="C2401">
        <v>9.7147700000050394E-2</v>
      </c>
      <c r="D2401">
        <v>6541</v>
      </c>
      <c r="E2401">
        <v>203</v>
      </c>
      <c r="F2401">
        <v>6.0234000000036703E-2</v>
      </c>
      <c r="G2401">
        <v>3755</v>
      </c>
      <c r="H2401">
        <v>203</v>
      </c>
      <c r="I2401">
        <v>9.7979000000122995E-2</v>
      </c>
      <c r="J2401">
        <v>6555</v>
      </c>
      <c r="K2401">
        <v>203</v>
      </c>
    </row>
    <row r="2402" spans="1:11" x14ac:dyDescent="0.3">
      <c r="A2402">
        <v>0</v>
      </c>
      <c r="B2402">
        <v>0.28000000000000003</v>
      </c>
      <c r="C2402">
        <v>0.10229660000004499</v>
      </c>
      <c r="D2402">
        <v>6135</v>
      </c>
      <c r="E2402">
        <v>201</v>
      </c>
      <c r="F2402">
        <v>4.8915299999862299E-2</v>
      </c>
      <c r="G2402">
        <v>2902</v>
      </c>
      <c r="H2402">
        <v>201</v>
      </c>
      <c r="I2402">
        <v>0.112863300000071</v>
      </c>
      <c r="J2402">
        <v>6253</v>
      </c>
      <c r="K2402">
        <v>201</v>
      </c>
    </row>
    <row r="2403" spans="1:11" x14ac:dyDescent="0.3">
      <c r="A2403">
        <v>0</v>
      </c>
      <c r="B2403">
        <v>0.28000000000000003</v>
      </c>
      <c r="C2403">
        <v>8.5647999999991897E-2</v>
      </c>
      <c r="D2403">
        <v>6010</v>
      </c>
      <c r="E2403">
        <v>201</v>
      </c>
      <c r="F2403">
        <v>3.2273900000063797E-2</v>
      </c>
      <c r="G2403">
        <v>2832</v>
      </c>
      <c r="H2403">
        <v>201</v>
      </c>
      <c r="I2403">
        <v>8.8944099999935106E-2</v>
      </c>
      <c r="J2403">
        <v>6178</v>
      </c>
      <c r="K2403">
        <v>201</v>
      </c>
    </row>
    <row r="2404" spans="1:11" x14ac:dyDescent="0.3">
      <c r="A2404">
        <v>0</v>
      </c>
      <c r="B2404">
        <v>0.28000000000000003</v>
      </c>
      <c r="C2404">
        <v>8.8357200000018496E-2</v>
      </c>
      <c r="D2404">
        <v>6088</v>
      </c>
      <c r="E2404">
        <v>201</v>
      </c>
      <c r="F2404">
        <v>2.80896999997821E-2</v>
      </c>
      <c r="G2404">
        <v>2579</v>
      </c>
      <c r="H2404">
        <v>201</v>
      </c>
      <c r="I2404">
        <v>8.9913799999976604E-2</v>
      </c>
      <c r="J2404">
        <v>6160</v>
      </c>
      <c r="K2404">
        <v>201</v>
      </c>
    </row>
    <row r="2405" spans="1:11" x14ac:dyDescent="0.3">
      <c r="A2405">
        <v>0</v>
      </c>
      <c r="B2405">
        <v>0.28000000000000003</v>
      </c>
      <c r="C2405">
        <v>8.5442599999851099E-2</v>
      </c>
      <c r="D2405">
        <v>5951</v>
      </c>
      <c r="E2405">
        <v>205</v>
      </c>
      <c r="F2405">
        <v>2.9007800000044801E-2</v>
      </c>
      <c r="G2405">
        <v>2692</v>
      </c>
      <c r="H2405">
        <v>205</v>
      </c>
      <c r="I2405">
        <v>0.1057780000001</v>
      </c>
      <c r="J2405">
        <v>6012</v>
      </c>
      <c r="K2405">
        <v>205</v>
      </c>
    </row>
    <row r="2406" spans="1:11" x14ac:dyDescent="0.3">
      <c r="A2406">
        <v>0</v>
      </c>
      <c r="B2406">
        <v>0.28000000000000003</v>
      </c>
      <c r="C2406">
        <v>8.7025399999902206E-2</v>
      </c>
      <c r="D2406">
        <v>5818</v>
      </c>
      <c r="E2406">
        <v>203</v>
      </c>
      <c r="F2406">
        <v>1.9386799999892901E-2</v>
      </c>
      <c r="G2406">
        <v>2146</v>
      </c>
      <c r="H2406">
        <v>203</v>
      </c>
      <c r="I2406">
        <v>9.4652700000096901E-2</v>
      </c>
      <c r="J2406">
        <v>5882</v>
      </c>
      <c r="K2406">
        <v>203</v>
      </c>
    </row>
    <row r="2407" spans="1:11" x14ac:dyDescent="0.3">
      <c r="A2407">
        <v>0</v>
      </c>
      <c r="B2407">
        <v>0.28000000000000003</v>
      </c>
      <c r="C2407">
        <v>9.9502600000050706E-2</v>
      </c>
      <c r="D2407">
        <v>6526</v>
      </c>
      <c r="E2407">
        <v>205</v>
      </c>
      <c r="F2407">
        <v>2.6365700000042101E-2</v>
      </c>
      <c r="G2407">
        <v>2050</v>
      </c>
      <c r="H2407">
        <v>205</v>
      </c>
      <c r="I2407">
        <v>9.7618100000090594E-2</v>
      </c>
      <c r="J2407">
        <v>6487</v>
      </c>
      <c r="K2407">
        <v>205</v>
      </c>
    </row>
    <row r="2408" spans="1:11" x14ac:dyDescent="0.3">
      <c r="A2408">
        <v>0</v>
      </c>
      <c r="B2408">
        <v>0.28000000000000003</v>
      </c>
      <c r="C2408">
        <v>0.10797270000011799</v>
      </c>
      <c r="D2408">
        <v>6309</v>
      </c>
      <c r="E2408">
        <v>211</v>
      </c>
      <c r="F2408">
        <v>3.7602999999989999E-2</v>
      </c>
      <c r="G2408">
        <v>2859</v>
      </c>
      <c r="H2408">
        <v>211</v>
      </c>
      <c r="I2408">
        <v>0.116457800000034</v>
      </c>
      <c r="J2408">
        <v>6317</v>
      </c>
      <c r="K2408">
        <v>211</v>
      </c>
    </row>
    <row r="2409" spans="1:11" x14ac:dyDescent="0.3">
      <c r="A2409">
        <v>0</v>
      </c>
      <c r="B2409">
        <v>0.28000000000000003</v>
      </c>
      <c r="C2409">
        <v>9.88069999998515E-2</v>
      </c>
      <c r="D2409">
        <v>6450</v>
      </c>
      <c r="E2409">
        <v>203</v>
      </c>
      <c r="F2409">
        <v>4.2073999999956799E-2</v>
      </c>
      <c r="G2409">
        <v>3051</v>
      </c>
      <c r="H2409">
        <v>203</v>
      </c>
      <c r="I2409">
        <v>9.4630899999856397E-2</v>
      </c>
      <c r="J2409">
        <v>6423</v>
      </c>
      <c r="K2409">
        <v>203</v>
      </c>
    </row>
    <row r="2410" spans="1:11" x14ac:dyDescent="0.3">
      <c r="A2410">
        <v>0</v>
      </c>
      <c r="B2410">
        <v>0.28000000000000003</v>
      </c>
      <c r="C2410">
        <v>9.3556000000035E-2</v>
      </c>
      <c r="D2410">
        <v>6038</v>
      </c>
      <c r="E2410">
        <v>203</v>
      </c>
      <c r="F2410">
        <v>2.03360000000429E-2</v>
      </c>
      <c r="G2410">
        <v>2045</v>
      </c>
      <c r="H2410">
        <v>203</v>
      </c>
      <c r="I2410">
        <v>9.3759300000101506E-2</v>
      </c>
      <c r="J2410">
        <v>6078</v>
      </c>
      <c r="K2410">
        <v>203</v>
      </c>
    </row>
    <row r="2411" spans="1:11" x14ac:dyDescent="0.3">
      <c r="A2411">
        <v>0</v>
      </c>
      <c r="B2411">
        <v>0.28000000000000003</v>
      </c>
      <c r="C2411">
        <v>9.04133999999885E-2</v>
      </c>
      <c r="D2411">
        <v>6295</v>
      </c>
      <c r="E2411">
        <v>201</v>
      </c>
      <c r="F2411">
        <v>2.8785500000140001E-2</v>
      </c>
      <c r="G2411">
        <v>2617</v>
      </c>
      <c r="H2411">
        <v>201</v>
      </c>
      <c r="I2411">
        <v>8.9667400000052994E-2</v>
      </c>
      <c r="J2411">
        <v>6271</v>
      </c>
      <c r="K2411">
        <v>201</v>
      </c>
    </row>
    <row r="2412" spans="1:11" x14ac:dyDescent="0.3">
      <c r="A2412">
        <v>0</v>
      </c>
      <c r="B2412">
        <v>0.28000000000000003</v>
      </c>
      <c r="C2412">
        <v>0.103064200000062</v>
      </c>
      <c r="D2412">
        <v>6192</v>
      </c>
      <c r="E2412">
        <v>201</v>
      </c>
      <c r="F2412">
        <v>2.83744999999271E-2</v>
      </c>
      <c r="G2412">
        <v>2452</v>
      </c>
      <c r="H2412">
        <v>201</v>
      </c>
      <c r="I2412">
        <v>9.5894199999975102E-2</v>
      </c>
      <c r="J2412">
        <v>6245</v>
      </c>
      <c r="K2412">
        <v>201</v>
      </c>
    </row>
    <row r="2413" spans="1:11" x14ac:dyDescent="0.3">
      <c r="A2413">
        <v>0</v>
      </c>
      <c r="B2413">
        <v>0.28000000000000003</v>
      </c>
      <c r="C2413">
        <v>8.9315599999963496E-2</v>
      </c>
      <c r="D2413">
        <v>6234</v>
      </c>
      <c r="E2413">
        <v>201</v>
      </c>
      <c r="F2413">
        <v>3.6879200000157597E-2</v>
      </c>
      <c r="G2413">
        <v>3102</v>
      </c>
      <c r="H2413">
        <v>201</v>
      </c>
      <c r="I2413">
        <v>8.9564299999892599E-2</v>
      </c>
      <c r="J2413">
        <v>6173</v>
      </c>
      <c r="K2413">
        <v>201</v>
      </c>
    </row>
    <row r="2414" spans="1:11" x14ac:dyDescent="0.3">
      <c r="A2414">
        <v>0</v>
      </c>
      <c r="B2414">
        <v>0.28000000000000003</v>
      </c>
      <c r="C2414">
        <v>9.7100199999886103E-2</v>
      </c>
      <c r="D2414">
        <v>6482</v>
      </c>
      <c r="E2414">
        <v>201</v>
      </c>
      <c r="F2414">
        <v>2.7819000000135902E-2</v>
      </c>
      <c r="G2414">
        <v>2547</v>
      </c>
      <c r="H2414">
        <v>201</v>
      </c>
      <c r="I2414">
        <v>9.6934299999929793E-2</v>
      </c>
      <c r="J2414">
        <v>6476</v>
      </c>
      <c r="K2414">
        <v>201</v>
      </c>
    </row>
    <row r="2415" spans="1:11" x14ac:dyDescent="0.3">
      <c r="A2415">
        <v>0</v>
      </c>
      <c r="B2415">
        <v>0.28000000000000003</v>
      </c>
      <c r="C2415">
        <v>9.3117500000062095E-2</v>
      </c>
      <c r="D2415">
        <v>6089</v>
      </c>
      <c r="E2415">
        <v>201</v>
      </c>
      <c r="F2415">
        <v>2.54800000000159E-2</v>
      </c>
      <c r="G2415">
        <v>2179</v>
      </c>
      <c r="H2415">
        <v>201</v>
      </c>
      <c r="I2415">
        <v>9.4534600000088106E-2</v>
      </c>
      <c r="J2415">
        <v>6302</v>
      </c>
      <c r="K2415">
        <v>203</v>
      </c>
    </row>
    <row r="2416" spans="1:11" x14ac:dyDescent="0.3">
      <c r="A2416">
        <v>0</v>
      </c>
      <c r="B2416">
        <v>0.28000000000000003</v>
      </c>
      <c r="C2416">
        <v>9.5245299999987695E-2</v>
      </c>
      <c r="D2416">
        <v>6238</v>
      </c>
      <c r="E2416">
        <v>205</v>
      </c>
      <c r="F2416">
        <v>8.9057899999943402E-2</v>
      </c>
      <c r="G2416">
        <v>4440</v>
      </c>
      <c r="H2416">
        <v>205</v>
      </c>
      <c r="I2416">
        <v>9.9519699999973399E-2</v>
      </c>
      <c r="J2416">
        <v>6383</v>
      </c>
      <c r="K2416">
        <v>207</v>
      </c>
    </row>
    <row r="2417" spans="1:11" x14ac:dyDescent="0.3">
      <c r="A2417">
        <v>0</v>
      </c>
      <c r="B2417">
        <v>0.28000000000000003</v>
      </c>
      <c r="C2417">
        <v>9.1699199999993597E-2</v>
      </c>
      <c r="D2417">
        <v>6145</v>
      </c>
      <c r="E2417">
        <v>201</v>
      </c>
      <c r="F2417">
        <v>4.30534999998144E-2</v>
      </c>
      <c r="G2417">
        <v>3323</v>
      </c>
      <c r="H2417">
        <v>201</v>
      </c>
      <c r="I2417">
        <v>9.5121100000142095E-2</v>
      </c>
      <c r="J2417">
        <v>6210</v>
      </c>
      <c r="K2417">
        <v>201</v>
      </c>
    </row>
    <row r="2418" spans="1:11" x14ac:dyDescent="0.3">
      <c r="A2418">
        <v>0</v>
      </c>
      <c r="B2418">
        <v>0.28000000000000003</v>
      </c>
      <c r="C2418">
        <v>9.3926499999952201E-2</v>
      </c>
      <c r="D2418">
        <v>6348</v>
      </c>
      <c r="E2418">
        <v>201</v>
      </c>
      <c r="F2418">
        <v>4.2194899999913098E-2</v>
      </c>
      <c r="G2418">
        <v>3289</v>
      </c>
      <c r="H2418">
        <v>201</v>
      </c>
      <c r="I2418">
        <v>0.100324300000011</v>
      </c>
      <c r="J2418">
        <v>6402</v>
      </c>
      <c r="K2418">
        <v>201</v>
      </c>
    </row>
    <row r="2419" spans="1:11" x14ac:dyDescent="0.3">
      <c r="A2419">
        <v>0</v>
      </c>
      <c r="B2419">
        <v>0.28000000000000003</v>
      </c>
      <c r="C2419">
        <v>9.1050799999948098E-2</v>
      </c>
      <c r="D2419">
        <v>6122</v>
      </c>
      <c r="E2419">
        <v>201</v>
      </c>
      <c r="F2419">
        <v>3.9267900000140799E-2</v>
      </c>
      <c r="G2419">
        <v>3122</v>
      </c>
      <c r="H2419">
        <v>201</v>
      </c>
      <c r="I2419">
        <v>9.6146999999973504E-2</v>
      </c>
      <c r="J2419">
        <v>6051</v>
      </c>
      <c r="K2419">
        <v>201</v>
      </c>
    </row>
    <row r="2420" spans="1:11" x14ac:dyDescent="0.3">
      <c r="A2420">
        <v>0</v>
      </c>
      <c r="B2420">
        <v>0.28000000000000003</v>
      </c>
      <c r="C2420">
        <v>9.1685699999970893E-2</v>
      </c>
      <c r="D2420">
        <v>6413</v>
      </c>
      <c r="E2420">
        <v>201</v>
      </c>
      <c r="F2420">
        <v>3.8381999999955903E-2</v>
      </c>
      <c r="G2420">
        <v>3244</v>
      </c>
      <c r="H2420">
        <v>201</v>
      </c>
      <c r="I2420">
        <v>9.5103099999960194E-2</v>
      </c>
      <c r="J2420">
        <v>6465</v>
      </c>
      <c r="K2420">
        <v>201</v>
      </c>
    </row>
    <row r="2421" spans="1:11" x14ac:dyDescent="0.3">
      <c r="A2421">
        <v>0</v>
      </c>
      <c r="B2421">
        <v>0.28000000000000003</v>
      </c>
      <c r="C2421">
        <v>8.4579699999949298E-2</v>
      </c>
      <c r="D2421">
        <v>5707</v>
      </c>
      <c r="E2421">
        <v>201</v>
      </c>
      <c r="F2421">
        <v>2.0075199999837399E-2</v>
      </c>
      <c r="G2421">
        <v>1959</v>
      </c>
      <c r="H2421">
        <v>201</v>
      </c>
      <c r="I2421">
        <v>9.3102600000065594E-2</v>
      </c>
      <c r="J2421">
        <v>5740</v>
      </c>
      <c r="K2421">
        <v>201</v>
      </c>
    </row>
    <row r="2422" spans="1:11" x14ac:dyDescent="0.3">
      <c r="A2422">
        <v>0</v>
      </c>
      <c r="B2422">
        <v>0.28000000000000003</v>
      </c>
      <c r="C2422">
        <v>9.8781599999938394E-2</v>
      </c>
      <c r="D2422">
        <v>6224</v>
      </c>
      <c r="E2422">
        <v>203</v>
      </c>
      <c r="F2422">
        <v>3.9765799999941003E-2</v>
      </c>
      <c r="G2422">
        <v>3154</v>
      </c>
      <c r="H2422">
        <v>203</v>
      </c>
      <c r="I2422">
        <v>9.7389600000042195E-2</v>
      </c>
      <c r="J2422">
        <v>6213</v>
      </c>
      <c r="K2422">
        <v>203</v>
      </c>
    </row>
    <row r="2423" spans="1:11" x14ac:dyDescent="0.3">
      <c r="A2423">
        <v>0</v>
      </c>
      <c r="B2423">
        <v>0.28000000000000003</v>
      </c>
      <c r="C2423">
        <v>8.7783999999828596E-2</v>
      </c>
      <c r="D2423">
        <v>6085</v>
      </c>
      <c r="E2423">
        <v>203</v>
      </c>
      <c r="F2423">
        <v>3.5250099999984699E-2</v>
      </c>
      <c r="G2423">
        <v>2561</v>
      </c>
      <c r="H2423">
        <v>203</v>
      </c>
      <c r="I2423">
        <v>8.9878799999951298E-2</v>
      </c>
      <c r="J2423">
        <v>6052</v>
      </c>
      <c r="K2423">
        <v>203</v>
      </c>
    </row>
    <row r="2424" spans="1:11" x14ac:dyDescent="0.3">
      <c r="A2424">
        <v>0</v>
      </c>
      <c r="B2424">
        <v>0.28000000000000003</v>
      </c>
      <c r="C2424">
        <v>0.10569779999991601</v>
      </c>
      <c r="D2424">
        <v>6262</v>
      </c>
      <c r="E2424">
        <v>201</v>
      </c>
      <c r="F2424">
        <v>3.9119799999980297E-2</v>
      </c>
      <c r="G2424">
        <v>3233</v>
      </c>
      <c r="H2424">
        <v>201</v>
      </c>
      <c r="I2424">
        <v>8.7407900000016497E-2</v>
      </c>
      <c r="J2424">
        <v>6198</v>
      </c>
      <c r="K2424">
        <v>201</v>
      </c>
    </row>
    <row r="2425" spans="1:11" x14ac:dyDescent="0.3">
      <c r="A2425">
        <v>0</v>
      </c>
      <c r="B2425">
        <v>0.28000000000000003</v>
      </c>
      <c r="C2425">
        <v>0.10975949999988099</v>
      </c>
      <c r="D2425">
        <v>5843</v>
      </c>
      <c r="E2425">
        <v>201</v>
      </c>
      <c r="F2425">
        <v>2.0835300000044299E-2</v>
      </c>
      <c r="G2425">
        <v>1904</v>
      </c>
      <c r="H2425">
        <v>201</v>
      </c>
      <c r="I2425">
        <v>9.4891099999813294E-2</v>
      </c>
      <c r="J2425">
        <v>6017</v>
      </c>
      <c r="K2425">
        <v>201</v>
      </c>
    </row>
    <row r="2426" spans="1:11" x14ac:dyDescent="0.3">
      <c r="A2426">
        <v>0</v>
      </c>
      <c r="B2426">
        <v>0.28000000000000003</v>
      </c>
      <c r="C2426">
        <v>0.101985300000023</v>
      </c>
      <c r="D2426">
        <v>6406</v>
      </c>
      <c r="E2426">
        <v>203</v>
      </c>
      <c r="F2426">
        <v>4.5969900000045499E-2</v>
      </c>
      <c r="G2426">
        <v>2981</v>
      </c>
      <c r="H2426">
        <v>203</v>
      </c>
      <c r="I2426">
        <v>0.104012799999964</v>
      </c>
      <c r="J2426">
        <v>6565</v>
      </c>
      <c r="K2426">
        <v>205</v>
      </c>
    </row>
    <row r="2427" spans="1:11" x14ac:dyDescent="0.3">
      <c r="A2427">
        <v>0</v>
      </c>
      <c r="B2427">
        <v>0.28000000000000003</v>
      </c>
      <c r="C2427">
        <v>9.4452199999977796E-2</v>
      </c>
      <c r="D2427">
        <v>6335</v>
      </c>
      <c r="E2427">
        <v>201</v>
      </c>
      <c r="F2427">
        <v>3.9390800000091902E-2</v>
      </c>
      <c r="G2427">
        <v>3182</v>
      </c>
      <c r="H2427">
        <v>201</v>
      </c>
      <c r="I2427">
        <v>9.6322500000042E-2</v>
      </c>
      <c r="J2427">
        <v>6336</v>
      </c>
      <c r="K2427">
        <v>201</v>
      </c>
    </row>
    <row r="2428" spans="1:11" x14ac:dyDescent="0.3">
      <c r="A2428">
        <v>0</v>
      </c>
      <c r="B2428">
        <v>0.28000000000000003</v>
      </c>
      <c r="C2428">
        <v>9.1310499999963199E-2</v>
      </c>
      <c r="D2428">
        <v>6290</v>
      </c>
      <c r="E2428">
        <v>201</v>
      </c>
      <c r="F2428">
        <v>2.2955700000011299E-2</v>
      </c>
      <c r="G2428">
        <v>2222</v>
      </c>
      <c r="H2428">
        <v>201</v>
      </c>
      <c r="I2428">
        <v>9.3946699999833003E-2</v>
      </c>
      <c r="J2428">
        <v>6311</v>
      </c>
      <c r="K2428">
        <v>201</v>
      </c>
    </row>
    <row r="2429" spans="1:11" x14ac:dyDescent="0.3">
      <c r="A2429">
        <v>0</v>
      </c>
      <c r="B2429">
        <v>0.28000000000000003</v>
      </c>
      <c r="C2429">
        <v>9.0006799999855502E-2</v>
      </c>
      <c r="D2429">
        <v>6159</v>
      </c>
      <c r="E2429">
        <v>203</v>
      </c>
      <c r="F2429">
        <v>3.11059999999088E-2</v>
      </c>
      <c r="G2429">
        <v>2270</v>
      </c>
      <c r="H2429">
        <v>203</v>
      </c>
      <c r="I2429">
        <v>0.101585399999976</v>
      </c>
      <c r="J2429">
        <v>6376</v>
      </c>
      <c r="K2429">
        <v>205</v>
      </c>
    </row>
    <row r="2430" spans="1:11" x14ac:dyDescent="0.3">
      <c r="A2430">
        <v>0</v>
      </c>
      <c r="B2430">
        <v>0.28000000000000003</v>
      </c>
      <c r="C2430">
        <v>9.96894000002157E-2</v>
      </c>
      <c r="D2430">
        <v>6527</v>
      </c>
      <c r="E2430">
        <v>203</v>
      </c>
      <c r="F2430">
        <v>3.1008000000156199E-2</v>
      </c>
      <c r="G2430">
        <v>2576</v>
      </c>
      <c r="H2430">
        <v>203</v>
      </c>
      <c r="I2430">
        <v>0.100301599999966</v>
      </c>
      <c r="J2430">
        <v>6544</v>
      </c>
      <c r="K2430">
        <v>203</v>
      </c>
    </row>
    <row r="2431" spans="1:11" x14ac:dyDescent="0.3">
      <c r="A2431">
        <v>0</v>
      </c>
      <c r="B2431">
        <v>0.28000000000000003</v>
      </c>
      <c r="C2431">
        <v>9.3629899999996199E-2</v>
      </c>
      <c r="D2431">
        <v>6283</v>
      </c>
      <c r="E2431">
        <v>201</v>
      </c>
      <c r="F2431">
        <v>2.0228900000120099E-2</v>
      </c>
      <c r="G2431">
        <v>1978</v>
      </c>
      <c r="H2431">
        <v>201</v>
      </c>
      <c r="I2431">
        <v>9.8968899999817894E-2</v>
      </c>
      <c r="J2431">
        <v>6346</v>
      </c>
      <c r="K2431">
        <v>201</v>
      </c>
    </row>
    <row r="2432" spans="1:11" x14ac:dyDescent="0.3">
      <c r="A2432">
        <v>0</v>
      </c>
      <c r="B2432">
        <v>0.28000000000000003</v>
      </c>
      <c r="C2432">
        <v>8.9786600000024905E-2</v>
      </c>
      <c r="D2432">
        <v>6065</v>
      </c>
      <c r="E2432">
        <v>201</v>
      </c>
      <c r="F2432">
        <v>3.2085999999935597E-2</v>
      </c>
      <c r="G2432">
        <v>2616</v>
      </c>
      <c r="H2432">
        <v>201</v>
      </c>
      <c r="I2432">
        <v>9.1637200000150201E-2</v>
      </c>
      <c r="J2432">
        <v>6150</v>
      </c>
      <c r="K2432">
        <v>201</v>
      </c>
    </row>
    <row r="2433" spans="1:11" x14ac:dyDescent="0.3">
      <c r="A2433">
        <v>0</v>
      </c>
      <c r="B2433">
        <v>0.28000000000000003</v>
      </c>
      <c r="C2433">
        <v>9.3945999999959895E-2</v>
      </c>
      <c r="D2433">
        <v>6237</v>
      </c>
      <c r="E2433">
        <v>201</v>
      </c>
      <c r="F2433">
        <v>3.8637699999981102E-2</v>
      </c>
      <c r="G2433">
        <v>3067</v>
      </c>
      <c r="H2433">
        <v>201</v>
      </c>
      <c r="I2433">
        <v>9.3554599999833898E-2</v>
      </c>
      <c r="J2433">
        <v>6240</v>
      </c>
      <c r="K2433">
        <v>201</v>
      </c>
    </row>
    <row r="2434" spans="1:11" x14ac:dyDescent="0.3">
      <c r="A2434">
        <v>0</v>
      </c>
      <c r="B2434">
        <v>0.28000000000000003</v>
      </c>
      <c r="C2434">
        <v>9.0396100000134497E-2</v>
      </c>
      <c r="D2434">
        <v>5950</v>
      </c>
      <c r="E2434">
        <v>205</v>
      </c>
      <c r="F2434">
        <v>1.88395000000127E-2</v>
      </c>
      <c r="G2434">
        <v>1581</v>
      </c>
      <c r="H2434">
        <v>205</v>
      </c>
      <c r="I2434">
        <v>8.7541699999974298E-2</v>
      </c>
      <c r="J2434">
        <v>6013</v>
      </c>
      <c r="K2434">
        <v>205</v>
      </c>
    </row>
    <row r="2435" spans="1:11" x14ac:dyDescent="0.3">
      <c r="A2435">
        <v>0</v>
      </c>
      <c r="B2435">
        <v>0.28000000000000003</v>
      </c>
      <c r="C2435">
        <v>9.6579999999903507E-2</v>
      </c>
      <c r="D2435">
        <v>6036</v>
      </c>
      <c r="E2435">
        <v>201</v>
      </c>
      <c r="F2435">
        <v>2.14653000000453E-2</v>
      </c>
      <c r="G2435">
        <v>2000</v>
      </c>
      <c r="H2435">
        <v>201</v>
      </c>
      <c r="I2435">
        <v>9.2176599999902395E-2</v>
      </c>
      <c r="J2435">
        <v>6013</v>
      </c>
      <c r="K2435">
        <v>201</v>
      </c>
    </row>
    <row r="2436" spans="1:11" x14ac:dyDescent="0.3">
      <c r="A2436">
        <v>0</v>
      </c>
      <c r="B2436">
        <v>0.28000000000000003</v>
      </c>
      <c r="C2436">
        <v>9.0782699999863298E-2</v>
      </c>
      <c r="D2436">
        <v>6021</v>
      </c>
      <c r="E2436">
        <v>201</v>
      </c>
      <c r="F2436">
        <v>2.0840200000065999E-2</v>
      </c>
      <c r="G2436">
        <v>2014</v>
      </c>
      <c r="H2436">
        <v>201</v>
      </c>
      <c r="I2436">
        <v>9.1401599999926406E-2</v>
      </c>
      <c r="J2436">
        <v>6057</v>
      </c>
      <c r="K2436">
        <v>201</v>
      </c>
    </row>
    <row r="2437" spans="1:11" x14ac:dyDescent="0.3">
      <c r="A2437">
        <v>0</v>
      </c>
      <c r="B2437">
        <v>0.28000000000000003</v>
      </c>
      <c r="C2437">
        <v>9.3674400000054406E-2</v>
      </c>
      <c r="D2437">
        <v>6150</v>
      </c>
      <c r="E2437">
        <v>203</v>
      </c>
      <c r="F2437">
        <v>3.4878299999945697E-2</v>
      </c>
      <c r="G2437">
        <v>2761</v>
      </c>
      <c r="H2437">
        <v>203</v>
      </c>
      <c r="I2437">
        <v>9.6137499999940701E-2</v>
      </c>
      <c r="J2437">
        <v>6196</v>
      </c>
      <c r="K2437">
        <v>203</v>
      </c>
    </row>
    <row r="2438" spans="1:11" x14ac:dyDescent="0.3">
      <c r="A2438">
        <v>0</v>
      </c>
      <c r="B2438">
        <v>0.28000000000000003</v>
      </c>
      <c r="C2438">
        <v>8.93386000000191E-2</v>
      </c>
      <c r="D2438">
        <v>6112</v>
      </c>
      <c r="E2438">
        <v>201</v>
      </c>
      <c r="F2438">
        <v>1.48259999998572E-2</v>
      </c>
      <c r="G2438">
        <v>1568</v>
      </c>
      <c r="H2438">
        <v>201</v>
      </c>
      <c r="I2438">
        <v>9.3524100000195107E-2</v>
      </c>
      <c r="J2438">
        <v>6181</v>
      </c>
      <c r="K2438">
        <v>201</v>
      </c>
    </row>
    <row r="2439" spans="1:11" x14ac:dyDescent="0.3">
      <c r="A2439">
        <v>0</v>
      </c>
      <c r="B2439">
        <v>0.28000000000000003</v>
      </c>
      <c r="C2439">
        <v>8.7294100000008201E-2</v>
      </c>
      <c r="D2439">
        <v>6069</v>
      </c>
      <c r="E2439">
        <v>201</v>
      </c>
      <c r="F2439">
        <v>2.44817000000239E-2</v>
      </c>
      <c r="G2439">
        <v>2199</v>
      </c>
      <c r="H2439">
        <v>201</v>
      </c>
      <c r="I2439">
        <v>8.9017799999964994E-2</v>
      </c>
      <c r="J2439">
        <v>6149</v>
      </c>
      <c r="K2439">
        <v>201</v>
      </c>
    </row>
    <row r="2440" spans="1:11" x14ac:dyDescent="0.3">
      <c r="A2440">
        <v>0</v>
      </c>
      <c r="B2440">
        <v>0.28000000000000003</v>
      </c>
      <c r="C2440">
        <v>9.4027099999948405E-2</v>
      </c>
      <c r="D2440">
        <v>6487</v>
      </c>
      <c r="E2440">
        <v>205</v>
      </c>
      <c r="F2440">
        <v>6.1504400000103397E-2</v>
      </c>
      <c r="G2440">
        <v>4009</v>
      </c>
      <c r="H2440">
        <v>207</v>
      </c>
      <c r="I2440">
        <v>9.8072600000023102E-2</v>
      </c>
      <c r="J2440">
        <v>6587</v>
      </c>
      <c r="K2440">
        <v>207</v>
      </c>
    </row>
    <row r="2441" spans="1:11" x14ac:dyDescent="0.3">
      <c r="A2441">
        <v>0</v>
      </c>
      <c r="B2441">
        <v>0.28000000000000003</v>
      </c>
      <c r="C2441">
        <v>9.4116799999937897E-2</v>
      </c>
      <c r="D2441">
        <v>6138</v>
      </c>
      <c r="E2441">
        <v>201</v>
      </c>
      <c r="F2441">
        <v>1.53215999998792E-2</v>
      </c>
      <c r="G2441">
        <v>1508</v>
      </c>
      <c r="H2441">
        <v>201</v>
      </c>
      <c r="I2441">
        <v>9.5530000000053406E-2</v>
      </c>
      <c r="J2441">
        <v>6055</v>
      </c>
      <c r="K2441">
        <v>201</v>
      </c>
    </row>
    <row r="2442" spans="1:11" x14ac:dyDescent="0.3">
      <c r="A2442">
        <v>0</v>
      </c>
      <c r="B2442">
        <v>0.28000000000000003</v>
      </c>
      <c r="C2442">
        <v>9.2135200000029699E-2</v>
      </c>
      <c r="D2442">
        <v>6456</v>
      </c>
      <c r="E2442">
        <v>207</v>
      </c>
      <c r="F2442">
        <v>7.8488699999979802E-2</v>
      </c>
      <c r="G2442">
        <v>4158</v>
      </c>
      <c r="H2442">
        <v>207</v>
      </c>
      <c r="I2442">
        <v>0.110724200000049</v>
      </c>
      <c r="J2442">
        <v>6447</v>
      </c>
      <c r="K2442">
        <v>207</v>
      </c>
    </row>
    <row r="2443" spans="1:11" x14ac:dyDescent="0.3">
      <c r="A2443">
        <v>0</v>
      </c>
      <c r="B2443">
        <v>0.28000000000000003</v>
      </c>
      <c r="C2443">
        <v>8.4519000000000205E-2</v>
      </c>
      <c r="D2443">
        <v>5603</v>
      </c>
      <c r="E2443">
        <v>203</v>
      </c>
      <c r="F2443">
        <v>2.2977200000013898E-2</v>
      </c>
      <c r="G2443">
        <v>2086</v>
      </c>
      <c r="H2443">
        <v>203</v>
      </c>
      <c r="I2443">
        <v>8.7020400000028503E-2</v>
      </c>
      <c r="J2443">
        <v>5760</v>
      </c>
      <c r="K2443">
        <v>203</v>
      </c>
    </row>
    <row r="2444" spans="1:11" x14ac:dyDescent="0.3">
      <c r="A2444">
        <v>0</v>
      </c>
      <c r="B2444">
        <v>0.28000000000000003</v>
      </c>
      <c r="C2444">
        <v>9.1035400000009703E-2</v>
      </c>
      <c r="D2444">
        <v>6249</v>
      </c>
      <c r="E2444">
        <v>201</v>
      </c>
      <c r="F2444">
        <v>1.73036999999567E-2</v>
      </c>
      <c r="G2444">
        <v>1766</v>
      </c>
      <c r="H2444">
        <v>201</v>
      </c>
      <c r="I2444">
        <v>9.2178299999886804E-2</v>
      </c>
      <c r="J2444">
        <v>6314</v>
      </c>
      <c r="K2444">
        <v>201</v>
      </c>
    </row>
    <row r="2445" spans="1:11" x14ac:dyDescent="0.3">
      <c r="A2445">
        <v>0</v>
      </c>
      <c r="B2445">
        <v>0.28000000000000003</v>
      </c>
      <c r="C2445">
        <v>9.9373799999966594E-2</v>
      </c>
      <c r="D2445">
        <v>6227</v>
      </c>
      <c r="E2445">
        <v>201</v>
      </c>
      <c r="F2445">
        <v>2.91612000000895E-2</v>
      </c>
      <c r="G2445">
        <v>2656</v>
      </c>
      <c r="H2445">
        <v>201</v>
      </c>
      <c r="I2445">
        <v>9.2660100000102802E-2</v>
      </c>
      <c r="J2445">
        <v>6241</v>
      </c>
      <c r="K2445">
        <v>201</v>
      </c>
    </row>
    <row r="2446" spans="1:11" x14ac:dyDescent="0.3">
      <c r="A2446">
        <v>0</v>
      </c>
      <c r="B2446">
        <v>0.28000000000000003</v>
      </c>
      <c r="C2446">
        <v>8.6196100000051901E-2</v>
      </c>
      <c r="D2446">
        <v>5988</v>
      </c>
      <c r="E2446">
        <v>201</v>
      </c>
      <c r="F2446">
        <v>2.7680200000076999E-2</v>
      </c>
      <c r="G2446">
        <v>2274</v>
      </c>
      <c r="H2446">
        <v>201</v>
      </c>
      <c r="I2446">
        <v>0.100968599999987</v>
      </c>
      <c r="J2446">
        <v>6102</v>
      </c>
      <c r="K2446">
        <v>201</v>
      </c>
    </row>
    <row r="2447" spans="1:11" x14ac:dyDescent="0.3">
      <c r="A2447">
        <v>0</v>
      </c>
      <c r="B2447">
        <v>0.28000000000000003</v>
      </c>
      <c r="C2447">
        <v>9.1436299999941101E-2</v>
      </c>
      <c r="D2447">
        <v>6393</v>
      </c>
      <c r="E2447">
        <v>201</v>
      </c>
      <c r="F2447">
        <v>1.8200400000068801E-2</v>
      </c>
      <c r="G2447">
        <v>1500</v>
      </c>
      <c r="H2447">
        <v>201</v>
      </c>
      <c r="I2447">
        <v>0.102989699999852</v>
      </c>
      <c r="J2447">
        <v>6419</v>
      </c>
      <c r="K2447">
        <v>201</v>
      </c>
    </row>
    <row r="2448" spans="1:11" x14ac:dyDescent="0.3">
      <c r="A2448">
        <v>0</v>
      </c>
      <c r="B2448">
        <v>0.28000000000000003</v>
      </c>
      <c r="C2448">
        <v>9.2379100000016395E-2</v>
      </c>
      <c r="D2448">
        <v>6179</v>
      </c>
      <c r="E2448">
        <v>201</v>
      </c>
      <c r="F2448">
        <v>3.7384100000053801E-2</v>
      </c>
      <c r="G2448">
        <v>3067</v>
      </c>
      <c r="H2448">
        <v>201</v>
      </c>
      <c r="I2448">
        <v>0.101259700000127</v>
      </c>
      <c r="J2448">
        <v>6210</v>
      </c>
      <c r="K2448">
        <v>201</v>
      </c>
    </row>
    <row r="2449" spans="1:11" x14ac:dyDescent="0.3">
      <c r="A2449">
        <v>0</v>
      </c>
      <c r="B2449">
        <v>0.28000000000000003</v>
      </c>
      <c r="C2449">
        <v>9.3544299999848604E-2</v>
      </c>
      <c r="D2449">
        <v>6285</v>
      </c>
      <c r="E2449">
        <v>203</v>
      </c>
      <c r="F2449">
        <v>3.42751000000589E-2</v>
      </c>
      <c r="G2449">
        <v>2693</v>
      </c>
      <c r="H2449">
        <v>203</v>
      </c>
      <c r="I2449">
        <v>9.4335700000101497E-2</v>
      </c>
      <c r="J2449">
        <v>6323</v>
      </c>
      <c r="K2449">
        <v>203</v>
      </c>
    </row>
    <row r="2450" spans="1:11" x14ac:dyDescent="0.3">
      <c r="A2450">
        <v>0</v>
      </c>
      <c r="B2450">
        <v>0.28999999999999998</v>
      </c>
      <c r="C2450">
        <v>8.9463999999907104E-2</v>
      </c>
      <c r="D2450">
        <v>6089</v>
      </c>
      <c r="E2450">
        <v>203</v>
      </c>
      <c r="F2450">
        <v>5.8463399999936799E-2</v>
      </c>
      <c r="G2450">
        <v>3313</v>
      </c>
      <c r="H2450">
        <v>203</v>
      </c>
      <c r="I2450">
        <v>0.110759500000085</v>
      </c>
      <c r="J2450">
        <v>6128</v>
      </c>
      <c r="K2450">
        <v>203</v>
      </c>
    </row>
    <row r="2451" spans="1:11" x14ac:dyDescent="0.3">
      <c r="A2451">
        <v>0</v>
      </c>
      <c r="B2451">
        <v>0.28999999999999998</v>
      </c>
      <c r="C2451">
        <v>9.3125100000179303E-2</v>
      </c>
      <c r="D2451">
        <v>6218</v>
      </c>
      <c r="E2451">
        <v>203</v>
      </c>
      <c r="F2451">
        <v>1.8174300000055099E-2</v>
      </c>
      <c r="G2451">
        <v>1709</v>
      </c>
      <c r="H2451">
        <v>203</v>
      </c>
      <c r="I2451">
        <v>8.8963700000022003E-2</v>
      </c>
      <c r="J2451">
        <v>6244</v>
      </c>
      <c r="K2451">
        <v>203</v>
      </c>
    </row>
    <row r="2452" spans="1:11" x14ac:dyDescent="0.3">
      <c r="A2452">
        <v>0</v>
      </c>
      <c r="B2452">
        <v>0.28999999999999998</v>
      </c>
      <c r="C2452">
        <v>9.3490900000006094E-2</v>
      </c>
      <c r="D2452">
        <v>5674</v>
      </c>
      <c r="E2452">
        <v>201</v>
      </c>
      <c r="F2452">
        <v>1.3978299999962401E-2</v>
      </c>
      <c r="G2452">
        <v>1345</v>
      </c>
      <c r="H2452">
        <v>201</v>
      </c>
      <c r="I2452">
        <v>9.6311799999966696E-2</v>
      </c>
      <c r="J2452">
        <v>5771</v>
      </c>
      <c r="K2452">
        <v>201</v>
      </c>
    </row>
    <row r="2453" spans="1:11" x14ac:dyDescent="0.3">
      <c r="A2453">
        <v>0</v>
      </c>
      <c r="B2453">
        <v>0.28999999999999998</v>
      </c>
      <c r="C2453">
        <v>9.7589900000002602E-2</v>
      </c>
      <c r="D2453">
        <v>6034</v>
      </c>
      <c r="E2453">
        <v>201</v>
      </c>
      <c r="F2453">
        <v>2.9716000000007601E-2</v>
      </c>
      <c r="G2453">
        <v>2469</v>
      </c>
      <c r="H2453">
        <v>201</v>
      </c>
      <c r="I2453">
        <v>0.10826479999991501</v>
      </c>
      <c r="J2453">
        <v>6058</v>
      </c>
      <c r="K2453">
        <v>201</v>
      </c>
    </row>
    <row r="2454" spans="1:11" x14ac:dyDescent="0.3">
      <c r="A2454">
        <v>0</v>
      </c>
      <c r="B2454">
        <v>0.28999999999999998</v>
      </c>
      <c r="C2454">
        <v>9.4955799999979704E-2</v>
      </c>
      <c r="D2454">
        <v>6276</v>
      </c>
      <c r="E2454">
        <v>205</v>
      </c>
      <c r="F2454">
        <v>4.2497200000070699E-2</v>
      </c>
      <c r="G2454">
        <v>3110</v>
      </c>
      <c r="H2454">
        <v>205</v>
      </c>
      <c r="I2454">
        <v>8.9882699999861801E-2</v>
      </c>
      <c r="J2454">
        <v>6224</v>
      </c>
      <c r="K2454">
        <v>205</v>
      </c>
    </row>
    <row r="2455" spans="1:11" x14ac:dyDescent="0.3">
      <c r="A2455">
        <v>0</v>
      </c>
      <c r="B2455">
        <v>0.28999999999999998</v>
      </c>
      <c r="C2455">
        <v>8.7122299999918995E-2</v>
      </c>
      <c r="D2455">
        <v>5835</v>
      </c>
      <c r="E2455">
        <v>205</v>
      </c>
      <c r="F2455">
        <v>2.6894699999957E-2</v>
      </c>
      <c r="G2455">
        <v>2212</v>
      </c>
      <c r="H2455">
        <v>205</v>
      </c>
      <c r="I2455">
        <v>0.11129350000010101</v>
      </c>
      <c r="J2455">
        <v>5887</v>
      </c>
      <c r="K2455">
        <v>205</v>
      </c>
    </row>
    <row r="2456" spans="1:11" x14ac:dyDescent="0.3">
      <c r="A2456">
        <v>0</v>
      </c>
      <c r="B2456">
        <v>0.28999999999999998</v>
      </c>
      <c r="C2456">
        <v>8.6047600000028895E-2</v>
      </c>
      <c r="D2456">
        <v>5960</v>
      </c>
      <c r="E2456">
        <v>205</v>
      </c>
      <c r="F2456">
        <v>3.9298199999848203E-2</v>
      </c>
      <c r="G2456">
        <v>2882</v>
      </c>
      <c r="H2456">
        <v>205</v>
      </c>
      <c r="I2456">
        <v>8.7543500000037897E-2</v>
      </c>
      <c r="J2456">
        <v>6004</v>
      </c>
      <c r="K2456">
        <v>205</v>
      </c>
    </row>
    <row r="2457" spans="1:11" x14ac:dyDescent="0.3">
      <c r="A2457">
        <v>0</v>
      </c>
      <c r="B2457">
        <v>0.28999999999999998</v>
      </c>
      <c r="C2457">
        <v>9.3089199999894803E-2</v>
      </c>
      <c r="D2457">
        <v>6374</v>
      </c>
      <c r="E2457">
        <v>205</v>
      </c>
      <c r="F2457">
        <v>0.11256739999998901</v>
      </c>
      <c r="G2457">
        <v>4966</v>
      </c>
      <c r="H2457">
        <v>205</v>
      </c>
      <c r="I2457">
        <v>9.2921100000012302E-2</v>
      </c>
      <c r="J2457">
        <v>6440</v>
      </c>
      <c r="K2457">
        <v>205</v>
      </c>
    </row>
    <row r="2458" spans="1:11" x14ac:dyDescent="0.3">
      <c r="A2458">
        <v>0</v>
      </c>
      <c r="B2458">
        <v>0.28999999999999998</v>
      </c>
      <c r="C2458">
        <v>9.0553400000089795E-2</v>
      </c>
      <c r="D2458">
        <v>6410</v>
      </c>
      <c r="E2458">
        <v>207</v>
      </c>
      <c r="F2458">
        <v>7.2391500000094297E-2</v>
      </c>
      <c r="G2458">
        <v>4064</v>
      </c>
      <c r="H2458">
        <v>207</v>
      </c>
      <c r="I2458">
        <v>8.9489000000185101E-2</v>
      </c>
      <c r="J2458">
        <v>6400</v>
      </c>
      <c r="K2458">
        <v>207</v>
      </c>
    </row>
    <row r="2459" spans="1:11" x14ac:dyDescent="0.3">
      <c r="A2459">
        <v>0</v>
      </c>
      <c r="B2459">
        <v>0.28999999999999998</v>
      </c>
      <c r="C2459">
        <v>8.1734499999811305E-2</v>
      </c>
      <c r="D2459">
        <v>5689</v>
      </c>
      <c r="E2459">
        <v>201</v>
      </c>
      <c r="F2459">
        <v>2.3140199999943399E-2</v>
      </c>
      <c r="G2459">
        <v>2049</v>
      </c>
      <c r="H2459">
        <v>201</v>
      </c>
      <c r="I2459">
        <v>8.4435700000085406E-2</v>
      </c>
      <c r="J2459">
        <v>5753</v>
      </c>
      <c r="K2459">
        <v>201</v>
      </c>
    </row>
    <row r="2460" spans="1:11" x14ac:dyDescent="0.3">
      <c r="A2460">
        <v>0</v>
      </c>
      <c r="B2460">
        <v>0.28999999999999998</v>
      </c>
      <c r="C2460">
        <v>9.0755899999976394E-2</v>
      </c>
      <c r="D2460">
        <v>5982</v>
      </c>
      <c r="E2460">
        <v>203</v>
      </c>
      <c r="F2460">
        <v>3.1701500000053701E-2</v>
      </c>
      <c r="G2460">
        <v>2814</v>
      </c>
      <c r="H2460">
        <v>203</v>
      </c>
      <c r="I2460">
        <v>8.88147999999091E-2</v>
      </c>
      <c r="J2460">
        <v>6004</v>
      </c>
      <c r="K2460">
        <v>203</v>
      </c>
    </row>
    <row r="2461" spans="1:11" x14ac:dyDescent="0.3">
      <c r="A2461">
        <v>0</v>
      </c>
      <c r="B2461">
        <v>0.28999999999999998</v>
      </c>
      <c r="C2461">
        <v>8.6080600000059307E-2</v>
      </c>
      <c r="D2461">
        <v>5995</v>
      </c>
      <c r="E2461">
        <v>201</v>
      </c>
      <c r="F2461">
        <v>1.9461599999885899E-2</v>
      </c>
      <c r="G2461">
        <v>1828</v>
      </c>
      <c r="H2461">
        <v>201</v>
      </c>
      <c r="I2461">
        <v>9.5081499999878305E-2</v>
      </c>
      <c r="J2461">
        <v>5997</v>
      </c>
      <c r="K2461">
        <v>201</v>
      </c>
    </row>
    <row r="2462" spans="1:11" x14ac:dyDescent="0.3">
      <c r="A2462">
        <v>0</v>
      </c>
      <c r="B2462">
        <v>0.28999999999999998</v>
      </c>
      <c r="C2462">
        <v>0.104200799999944</v>
      </c>
      <c r="D2462">
        <v>6199</v>
      </c>
      <c r="E2462">
        <v>205</v>
      </c>
      <c r="F2462">
        <v>6.4009400000031705E-2</v>
      </c>
      <c r="G2462">
        <v>3851</v>
      </c>
      <c r="H2462">
        <v>205</v>
      </c>
      <c r="I2462">
        <v>9.5258900000089797E-2</v>
      </c>
      <c r="J2462">
        <v>6229</v>
      </c>
      <c r="K2462">
        <v>205</v>
      </c>
    </row>
    <row r="2463" spans="1:11" x14ac:dyDescent="0.3">
      <c r="A2463">
        <v>0</v>
      </c>
      <c r="B2463">
        <v>0.28999999999999998</v>
      </c>
      <c r="C2463">
        <v>0.13092669999991799</v>
      </c>
      <c r="D2463">
        <v>5745</v>
      </c>
      <c r="E2463">
        <v>203</v>
      </c>
      <c r="F2463">
        <v>3.3800499999870198E-2</v>
      </c>
      <c r="G2463">
        <v>2108</v>
      </c>
      <c r="H2463">
        <v>203</v>
      </c>
      <c r="I2463">
        <v>0.105819800000062</v>
      </c>
      <c r="J2463">
        <v>5871</v>
      </c>
      <c r="K2463">
        <v>203</v>
      </c>
    </row>
    <row r="2464" spans="1:11" x14ac:dyDescent="0.3">
      <c r="A2464">
        <v>0</v>
      </c>
      <c r="B2464">
        <v>0.28999999999999998</v>
      </c>
      <c r="C2464">
        <v>8.0545500000198403E-2</v>
      </c>
      <c r="D2464">
        <v>5840</v>
      </c>
      <c r="E2464">
        <v>201</v>
      </c>
      <c r="F2464">
        <v>1.8677499999966998E-2</v>
      </c>
      <c r="G2464">
        <v>1734</v>
      </c>
      <c r="H2464">
        <v>201</v>
      </c>
      <c r="I2464">
        <v>8.8256499999943103E-2</v>
      </c>
      <c r="J2464">
        <v>5879</v>
      </c>
      <c r="K2464">
        <v>201</v>
      </c>
    </row>
    <row r="2465" spans="1:11" x14ac:dyDescent="0.3">
      <c r="A2465">
        <v>0</v>
      </c>
      <c r="B2465">
        <v>0.28999999999999998</v>
      </c>
      <c r="C2465">
        <v>9.5832200000131706E-2</v>
      </c>
      <c r="D2465">
        <v>5917</v>
      </c>
      <c r="E2465">
        <v>201</v>
      </c>
      <c r="F2465">
        <v>2.3995300000024099E-2</v>
      </c>
      <c r="G2465">
        <v>2294</v>
      </c>
      <c r="H2465">
        <v>201</v>
      </c>
      <c r="I2465">
        <v>9.0833400000064998E-2</v>
      </c>
      <c r="J2465">
        <v>5940</v>
      </c>
      <c r="K2465">
        <v>201</v>
      </c>
    </row>
    <row r="2466" spans="1:11" x14ac:dyDescent="0.3">
      <c r="A2466">
        <v>0</v>
      </c>
      <c r="B2466">
        <v>0.28999999999999998</v>
      </c>
      <c r="C2466">
        <v>8.6111900000105296E-2</v>
      </c>
      <c r="D2466">
        <v>6255</v>
      </c>
      <c r="E2466">
        <v>203</v>
      </c>
      <c r="F2466">
        <v>5.3565100000014298E-2</v>
      </c>
      <c r="G2466">
        <v>3667</v>
      </c>
      <c r="H2466">
        <v>203</v>
      </c>
      <c r="I2466">
        <v>8.7182199999915597E-2</v>
      </c>
      <c r="J2466">
        <v>6238</v>
      </c>
      <c r="K2466">
        <v>203</v>
      </c>
    </row>
    <row r="2467" spans="1:11" x14ac:dyDescent="0.3">
      <c r="A2467">
        <v>0</v>
      </c>
      <c r="B2467">
        <v>0.28999999999999998</v>
      </c>
      <c r="C2467">
        <v>0.10904000000005</v>
      </c>
      <c r="D2467">
        <v>5938</v>
      </c>
      <c r="E2467">
        <v>207</v>
      </c>
      <c r="F2467">
        <v>2.3975999999947799E-2</v>
      </c>
      <c r="G2467">
        <v>2185</v>
      </c>
      <c r="H2467">
        <v>209</v>
      </c>
      <c r="I2467">
        <v>8.3991500000138303E-2</v>
      </c>
      <c r="J2467">
        <v>5988</v>
      </c>
      <c r="K2467">
        <v>207</v>
      </c>
    </row>
    <row r="2468" spans="1:11" x14ac:dyDescent="0.3">
      <c r="A2468">
        <v>0</v>
      </c>
      <c r="B2468">
        <v>0.28999999999999998</v>
      </c>
      <c r="C2468">
        <v>8.3644100000128604E-2</v>
      </c>
      <c r="D2468">
        <v>6014</v>
      </c>
      <c r="E2468">
        <v>203</v>
      </c>
      <c r="F2468">
        <v>5.2038300000049199E-2</v>
      </c>
      <c r="G2468">
        <v>2899</v>
      </c>
      <c r="H2468">
        <v>203</v>
      </c>
      <c r="I2468">
        <v>8.2802200000060097E-2</v>
      </c>
      <c r="J2468">
        <v>6016</v>
      </c>
      <c r="K2468">
        <v>203</v>
      </c>
    </row>
    <row r="2469" spans="1:11" x14ac:dyDescent="0.3">
      <c r="A2469">
        <v>0</v>
      </c>
      <c r="B2469">
        <v>0.28999999999999998</v>
      </c>
      <c r="C2469">
        <v>0.112251400000104</v>
      </c>
      <c r="D2469">
        <v>6095</v>
      </c>
      <c r="E2469">
        <v>201</v>
      </c>
      <c r="F2469">
        <v>3.7642899999809701E-2</v>
      </c>
      <c r="G2469">
        <v>2504</v>
      </c>
      <c r="H2469">
        <v>201</v>
      </c>
      <c r="I2469">
        <v>9.6590699999978796E-2</v>
      </c>
      <c r="J2469">
        <v>5913</v>
      </c>
      <c r="K2469">
        <v>201</v>
      </c>
    </row>
    <row r="2470" spans="1:11" x14ac:dyDescent="0.3">
      <c r="A2470">
        <v>0</v>
      </c>
      <c r="B2470">
        <v>0.28999999999999998</v>
      </c>
      <c r="C2470">
        <v>8.9734399999997494E-2</v>
      </c>
      <c r="D2470">
        <v>6285</v>
      </c>
      <c r="E2470">
        <v>205</v>
      </c>
      <c r="F2470">
        <v>6.9996499999888301E-2</v>
      </c>
      <c r="G2470">
        <v>4019</v>
      </c>
      <c r="H2470">
        <v>205</v>
      </c>
      <c r="I2470">
        <v>8.7502099999937799E-2</v>
      </c>
      <c r="J2470">
        <v>6241</v>
      </c>
      <c r="K2470">
        <v>205</v>
      </c>
    </row>
    <row r="2471" spans="1:11" x14ac:dyDescent="0.3">
      <c r="A2471">
        <v>0</v>
      </c>
      <c r="B2471">
        <v>0.28999999999999998</v>
      </c>
      <c r="C2471">
        <v>8.3077000000002899E-2</v>
      </c>
      <c r="D2471">
        <v>5969</v>
      </c>
      <c r="E2471">
        <v>201</v>
      </c>
      <c r="F2471">
        <v>1.6050799999902599E-2</v>
      </c>
      <c r="G2471">
        <v>1645</v>
      </c>
      <c r="H2471">
        <v>201</v>
      </c>
      <c r="I2471">
        <v>8.4906699999919497E-2</v>
      </c>
      <c r="J2471">
        <v>5934</v>
      </c>
      <c r="K2471">
        <v>201</v>
      </c>
    </row>
    <row r="2472" spans="1:11" x14ac:dyDescent="0.3">
      <c r="A2472">
        <v>0</v>
      </c>
      <c r="B2472">
        <v>0.28999999999999998</v>
      </c>
      <c r="C2472">
        <v>0.108585700000048</v>
      </c>
      <c r="D2472">
        <v>6279</v>
      </c>
      <c r="E2472">
        <v>203</v>
      </c>
      <c r="F2472">
        <v>6.9332900000062994E-2</v>
      </c>
      <c r="G2472">
        <v>3796</v>
      </c>
      <c r="H2472">
        <v>203</v>
      </c>
      <c r="I2472">
        <v>9.2511699999931807E-2</v>
      </c>
      <c r="J2472">
        <v>6419</v>
      </c>
      <c r="K2472">
        <v>205</v>
      </c>
    </row>
    <row r="2473" spans="1:11" x14ac:dyDescent="0.3">
      <c r="A2473">
        <v>0</v>
      </c>
      <c r="B2473">
        <v>0.28999999999999998</v>
      </c>
      <c r="C2473">
        <v>9.8105999999916094E-2</v>
      </c>
      <c r="D2473">
        <v>6396</v>
      </c>
      <c r="E2473">
        <v>203</v>
      </c>
      <c r="F2473">
        <v>3.6408499999879398E-2</v>
      </c>
      <c r="G2473">
        <v>2711</v>
      </c>
      <c r="H2473">
        <v>203</v>
      </c>
      <c r="I2473">
        <v>9.63882000000921E-2</v>
      </c>
      <c r="J2473">
        <v>6345</v>
      </c>
      <c r="K2473">
        <v>203</v>
      </c>
    </row>
    <row r="2474" spans="1:11" x14ac:dyDescent="0.3">
      <c r="A2474">
        <v>0</v>
      </c>
      <c r="B2474">
        <v>0.28999999999999998</v>
      </c>
      <c r="C2474">
        <v>9.2246700000032406E-2</v>
      </c>
      <c r="D2474">
        <v>6114</v>
      </c>
      <c r="E2474">
        <v>201</v>
      </c>
      <c r="F2474">
        <v>1.9271699999990202E-2</v>
      </c>
      <c r="G2474">
        <v>1305</v>
      </c>
      <c r="H2474">
        <v>201</v>
      </c>
      <c r="I2474">
        <v>0.118738799999846</v>
      </c>
      <c r="J2474">
        <v>6154</v>
      </c>
      <c r="K2474">
        <v>201</v>
      </c>
    </row>
    <row r="2475" spans="1:11" x14ac:dyDescent="0.3">
      <c r="A2475">
        <v>0</v>
      </c>
      <c r="B2475">
        <v>0.28999999999999998</v>
      </c>
      <c r="C2475">
        <v>0.105416000000104</v>
      </c>
      <c r="D2475">
        <v>6132</v>
      </c>
      <c r="E2475">
        <v>201</v>
      </c>
      <c r="F2475">
        <v>2.24353000000974E-2</v>
      </c>
      <c r="G2475">
        <v>2133</v>
      </c>
      <c r="H2475">
        <v>201</v>
      </c>
      <c r="I2475">
        <v>8.9087400000153097E-2</v>
      </c>
      <c r="J2475">
        <v>6025</v>
      </c>
      <c r="K2475">
        <v>201</v>
      </c>
    </row>
    <row r="2476" spans="1:11" x14ac:dyDescent="0.3">
      <c r="A2476">
        <v>0</v>
      </c>
      <c r="B2476">
        <v>0.28999999999999998</v>
      </c>
      <c r="C2476">
        <v>9.2314400000077498E-2</v>
      </c>
      <c r="D2476">
        <v>6402</v>
      </c>
      <c r="E2476">
        <v>205</v>
      </c>
      <c r="F2476">
        <v>6.5376500000183996E-2</v>
      </c>
      <c r="G2476">
        <v>3627</v>
      </c>
      <c r="H2476">
        <v>205</v>
      </c>
      <c r="I2476">
        <v>9.1749799999888595E-2</v>
      </c>
      <c r="J2476">
        <v>6463</v>
      </c>
      <c r="K2476">
        <v>205</v>
      </c>
    </row>
    <row r="2477" spans="1:11" x14ac:dyDescent="0.3">
      <c r="A2477">
        <v>0</v>
      </c>
      <c r="B2477">
        <v>0.28999999999999998</v>
      </c>
      <c r="C2477">
        <v>8.5228599999936705E-2</v>
      </c>
      <c r="D2477">
        <v>5965</v>
      </c>
      <c r="E2477">
        <v>201</v>
      </c>
      <c r="F2477">
        <v>3.0069499999854001E-2</v>
      </c>
      <c r="G2477">
        <v>2074</v>
      </c>
      <c r="H2477">
        <v>201</v>
      </c>
      <c r="I2477">
        <v>9.9734299999909098E-2</v>
      </c>
      <c r="J2477">
        <v>6151</v>
      </c>
      <c r="K2477">
        <v>203</v>
      </c>
    </row>
    <row r="2478" spans="1:11" x14ac:dyDescent="0.3">
      <c r="A2478">
        <v>0</v>
      </c>
      <c r="B2478">
        <v>0.28999999999999998</v>
      </c>
      <c r="C2478">
        <v>8.3803900000020803E-2</v>
      </c>
      <c r="D2478">
        <v>5788</v>
      </c>
      <c r="E2478">
        <v>209</v>
      </c>
      <c r="F2478">
        <v>3.6636700000144601E-2</v>
      </c>
      <c r="G2478">
        <v>2692</v>
      </c>
      <c r="H2478">
        <v>209</v>
      </c>
      <c r="I2478">
        <v>0.113951600000064</v>
      </c>
      <c r="J2478">
        <v>5825</v>
      </c>
      <c r="K2478">
        <v>209</v>
      </c>
    </row>
    <row r="2479" spans="1:11" x14ac:dyDescent="0.3">
      <c r="A2479">
        <v>0</v>
      </c>
      <c r="B2479">
        <v>0.28999999999999998</v>
      </c>
      <c r="C2479">
        <v>8.6243099999819606E-2</v>
      </c>
      <c r="D2479">
        <v>6159</v>
      </c>
      <c r="E2479">
        <v>205</v>
      </c>
      <c r="F2479">
        <v>6.2551500000154095E-2</v>
      </c>
      <c r="G2479">
        <v>3636</v>
      </c>
      <c r="H2479">
        <v>205</v>
      </c>
      <c r="I2479">
        <v>8.7573100000099602E-2</v>
      </c>
      <c r="J2479">
        <v>6162</v>
      </c>
      <c r="K2479">
        <v>205</v>
      </c>
    </row>
    <row r="2480" spans="1:11" x14ac:dyDescent="0.3">
      <c r="A2480">
        <v>0</v>
      </c>
      <c r="B2480">
        <v>0.28999999999999998</v>
      </c>
      <c r="C2480">
        <v>7.9443400000172901E-2</v>
      </c>
      <c r="D2480">
        <v>5610</v>
      </c>
      <c r="E2480">
        <v>201</v>
      </c>
      <c r="F2480">
        <v>2.0316999999977201E-2</v>
      </c>
      <c r="G2480">
        <v>1823</v>
      </c>
      <c r="H2480">
        <v>201</v>
      </c>
      <c r="I2480">
        <v>0.26350780000007001</v>
      </c>
      <c r="J2480">
        <v>5727</v>
      </c>
      <c r="K2480">
        <v>201</v>
      </c>
    </row>
    <row r="2481" spans="1:11" x14ac:dyDescent="0.3">
      <c r="A2481">
        <v>0</v>
      </c>
      <c r="B2481">
        <v>0.28999999999999998</v>
      </c>
      <c r="C2481">
        <v>9.6118899999964896E-2</v>
      </c>
      <c r="D2481">
        <v>6161</v>
      </c>
      <c r="E2481">
        <v>201</v>
      </c>
      <c r="F2481">
        <v>1.63199000000986E-2</v>
      </c>
      <c r="G2481">
        <v>1677</v>
      </c>
      <c r="H2481">
        <v>201</v>
      </c>
      <c r="I2481">
        <v>0.106041399999867</v>
      </c>
      <c r="J2481">
        <v>6175</v>
      </c>
      <c r="K2481">
        <v>201</v>
      </c>
    </row>
    <row r="2482" spans="1:11" x14ac:dyDescent="0.3">
      <c r="A2482">
        <v>0</v>
      </c>
      <c r="B2482">
        <v>0.28999999999999998</v>
      </c>
      <c r="C2482">
        <v>0.115244800000027</v>
      </c>
      <c r="D2482">
        <v>6425</v>
      </c>
      <c r="E2482">
        <v>205</v>
      </c>
      <c r="F2482">
        <v>5.2093800000193299E-2</v>
      </c>
      <c r="G2482">
        <v>3234</v>
      </c>
      <c r="H2482">
        <v>205</v>
      </c>
      <c r="I2482">
        <v>0.108963900000162</v>
      </c>
      <c r="J2482">
        <v>6423</v>
      </c>
      <c r="K2482">
        <v>205</v>
      </c>
    </row>
    <row r="2483" spans="1:11" x14ac:dyDescent="0.3">
      <c r="A2483">
        <v>0</v>
      </c>
      <c r="B2483">
        <v>0.28999999999999998</v>
      </c>
      <c r="C2483">
        <v>9.0957499999831201E-2</v>
      </c>
      <c r="D2483">
        <v>6012</v>
      </c>
      <c r="E2483">
        <v>201</v>
      </c>
      <c r="F2483">
        <v>3.4902399999964397E-2</v>
      </c>
      <c r="G2483">
        <v>2868</v>
      </c>
      <c r="H2483">
        <v>201</v>
      </c>
      <c r="I2483">
        <v>9.0395400000034001E-2</v>
      </c>
      <c r="J2483">
        <v>6014</v>
      </c>
      <c r="K2483">
        <v>201</v>
      </c>
    </row>
    <row r="2484" spans="1:11" x14ac:dyDescent="0.3">
      <c r="A2484">
        <v>0</v>
      </c>
      <c r="B2484">
        <v>0.28999999999999998</v>
      </c>
      <c r="C2484">
        <v>8.9734899999939402E-2</v>
      </c>
      <c r="D2484">
        <v>5934</v>
      </c>
      <c r="E2484">
        <v>203</v>
      </c>
      <c r="F2484">
        <v>2.8336500000023E-2</v>
      </c>
      <c r="G2484">
        <v>2256</v>
      </c>
      <c r="H2484">
        <v>203</v>
      </c>
      <c r="I2484">
        <v>8.2977999999911803E-2</v>
      </c>
      <c r="J2484">
        <v>5943</v>
      </c>
      <c r="K2484">
        <v>203</v>
      </c>
    </row>
    <row r="2485" spans="1:11" x14ac:dyDescent="0.3">
      <c r="A2485">
        <v>0</v>
      </c>
      <c r="B2485">
        <v>0.28999999999999998</v>
      </c>
      <c r="C2485">
        <v>8.3839299999908606E-2</v>
      </c>
      <c r="D2485">
        <v>5880</v>
      </c>
      <c r="E2485">
        <v>201</v>
      </c>
      <c r="F2485">
        <v>1.4799000000039E-2</v>
      </c>
      <c r="G2485">
        <v>1525</v>
      </c>
      <c r="H2485">
        <v>201</v>
      </c>
      <c r="I2485">
        <v>8.4234299999934495E-2</v>
      </c>
      <c r="J2485">
        <v>5886</v>
      </c>
      <c r="K2485">
        <v>201</v>
      </c>
    </row>
    <row r="2486" spans="1:11" x14ac:dyDescent="0.3">
      <c r="A2486">
        <v>0</v>
      </c>
      <c r="B2486">
        <v>0.28999999999999998</v>
      </c>
      <c r="C2486">
        <v>8.6804000000029094E-2</v>
      </c>
      <c r="D2486">
        <v>5860</v>
      </c>
      <c r="E2486">
        <v>203</v>
      </c>
      <c r="F2486">
        <v>2.1469699999897701E-2</v>
      </c>
      <c r="G2486">
        <v>1786</v>
      </c>
      <c r="H2486">
        <v>203</v>
      </c>
      <c r="I2486">
        <v>8.7397799999962403E-2</v>
      </c>
      <c r="J2486">
        <v>5948</v>
      </c>
      <c r="K2486">
        <v>203</v>
      </c>
    </row>
    <row r="2487" spans="1:11" x14ac:dyDescent="0.3">
      <c r="A2487">
        <v>0</v>
      </c>
      <c r="B2487">
        <v>0.28999999999999998</v>
      </c>
      <c r="C2487">
        <v>8.3980500000052402E-2</v>
      </c>
      <c r="D2487">
        <v>6010</v>
      </c>
      <c r="E2487">
        <v>201</v>
      </c>
      <c r="F2487">
        <v>2.01260000001184E-2</v>
      </c>
      <c r="G2487">
        <v>1921</v>
      </c>
      <c r="H2487">
        <v>201</v>
      </c>
      <c r="I2487">
        <v>9.7274599999991496E-2</v>
      </c>
      <c r="J2487">
        <v>6061</v>
      </c>
      <c r="K2487">
        <v>201</v>
      </c>
    </row>
    <row r="2488" spans="1:11" x14ac:dyDescent="0.3">
      <c r="A2488">
        <v>0</v>
      </c>
      <c r="B2488">
        <v>0.28999999999999998</v>
      </c>
      <c r="C2488">
        <v>9.3985799999927594E-2</v>
      </c>
      <c r="D2488">
        <v>6259</v>
      </c>
      <c r="E2488">
        <v>201</v>
      </c>
      <c r="F2488">
        <v>2.2058399999877999E-2</v>
      </c>
      <c r="G2488">
        <v>2120</v>
      </c>
      <c r="H2488">
        <v>201</v>
      </c>
      <c r="I2488">
        <v>8.9030399999955906E-2</v>
      </c>
      <c r="J2488">
        <v>6244</v>
      </c>
      <c r="K2488">
        <v>201</v>
      </c>
    </row>
    <row r="2489" spans="1:11" x14ac:dyDescent="0.3">
      <c r="A2489">
        <v>0</v>
      </c>
      <c r="B2489">
        <v>0.28999999999999998</v>
      </c>
      <c r="C2489">
        <v>0.104835999999977</v>
      </c>
      <c r="D2489">
        <v>6081</v>
      </c>
      <c r="E2489">
        <v>201</v>
      </c>
      <c r="F2489">
        <v>3.4585300000117003E-2</v>
      </c>
      <c r="G2489">
        <v>2973</v>
      </c>
      <c r="H2489">
        <v>201</v>
      </c>
      <c r="I2489">
        <v>9.8177099999929796E-2</v>
      </c>
      <c r="J2489">
        <v>6217</v>
      </c>
      <c r="K2489">
        <v>203</v>
      </c>
    </row>
    <row r="2490" spans="1:11" x14ac:dyDescent="0.3">
      <c r="A2490">
        <v>0</v>
      </c>
      <c r="B2490">
        <v>0.28999999999999998</v>
      </c>
      <c r="C2490">
        <v>9.7618199999942604E-2</v>
      </c>
      <c r="D2490">
        <v>6297</v>
      </c>
      <c r="E2490">
        <v>203</v>
      </c>
      <c r="F2490">
        <v>4.1486999999960902E-2</v>
      </c>
      <c r="G2490">
        <v>3003</v>
      </c>
      <c r="H2490">
        <v>203</v>
      </c>
      <c r="I2490">
        <v>0.107659799999964</v>
      </c>
      <c r="J2490">
        <v>6299</v>
      </c>
      <c r="K2490">
        <v>203</v>
      </c>
    </row>
    <row r="2491" spans="1:11" x14ac:dyDescent="0.3">
      <c r="A2491">
        <v>0</v>
      </c>
      <c r="B2491">
        <v>0.28999999999999998</v>
      </c>
      <c r="C2491">
        <v>9.7236999999950002E-2</v>
      </c>
      <c r="D2491">
        <v>6232</v>
      </c>
      <c r="E2491">
        <v>201</v>
      </c>
      <c r="F2491">
        <v>4.2477200000121201E-2</v>
      </c>
      <c r="G2491">
        <v>2292</v>
      </c>
      <c r="H2491">
        <v>201</v>
      </c>
      <c r="I2491">
        <v>0.115465999999969</v>
      </c>
      <c r="J2491">
        <v>6225</v>
      </c>
      <c r="K2491">
        <v>201</v>
      </c>
    </row>
    <row r="2492" spans="1:11" x14ac:dyDescent="0.3">
      <c r="A2492">
        <v>0</v>
      </c>
      <c r="B2492">
        <v>0.28999999999999998</v>
      </c>
      <c r="C2492">
        <v>0.103376699999898</v>
      </c>
      <c r="D2492">
        <v>6325</v>
      </c>
      <c r="E2492">
        <v>201</v>
      </c>
      <c r="F2492">
        <v>3.9540700000088601E-2</v>
      </c>
      <c r="G2492">
        <v>3109</v>
      </c>
      <c r="H2492">
        <v>201</v>
      </c>
      <c r="I2492">
        <v>9.5051799999964701E-2</v>
      </c>
      <c r="J2492">
        <v>6483</v>
      </c>
      <c r="K2492">
        <v>203</v>
      </c>
    </row>
    <row r="2493" spans="1:11" x14ac:dyDescent="0.3">
      <c r="A2493">
        <v>0</v>
      </c>
      <c r="B2493">
        <v>0.28999999999999998</v>
      </c>
      <c r="C2493">
        <v>8.6821399999962495E-2</v>
      </c>
      <c r="D2493">
        <v>5792</v>
      </c>
      <c r="E2493">
        <v>203</v>
      </c>
      <c r="F2493">
        <v>2.36026999998557E-2</v>
      </c>
      <c r="G2493">
        <v>2210</v>
      </c>
      <c r="H2493">
        <v>203</v>
      </c>
      <c r="I2493">
        <v>8.7174000000004498E-2</v>
      </c>
      <c r="J2493">
        <v>5995</v>
      </c>
      <c r="K2493">
        <v>205</v>
      </c>
    </row>
    <row r="2494" spans="1:11" x14ac:dyDescent="0.3">
      <c r="A2494">
        <v>0</v>
      </c>
      <c r="B2494">
        <v>0.28999999999999998</v>
      </c>
      <c r="C2494">
        <v>9.5054200000049605E-2</v>
      </c>
      <c r="D2494">
        <v>6434</v>
      </c>
      <c r="E2494">
        <v>205</v>
      </c>
      <c r="F2494">
        <v>5.8945100000073497E-2</v>
      </c>
      <c r="G2494">
        <v>3750</v>
      </c>
      <c r="H2494">
        <v>205</v>
      </c>
      <c r="I2494">
        <v>9.4769399999904594E-2</v>
      </c>
      <c r="J2494">
        <v>6395</v>
      </c>
      <c r="K2494">
        <v>205</v>
      </c>
    </row>
    <row r="2495" spans="1:11" x14ac:dyDescent="0.3">
      <c r="A2495">
        <v>0</v>
      </c>
      <c r="B2495">
        <v>0.28999999999999998</v>
      </c>
      <c r="C2495">
        <v>9.1529699999909994E-2</v>
      </c>
      <c r="D2495">
        <v>6078</v>
      </c>
      <c r="E2495">
        <v>203</v>
      </c>
      <c r="F2495">
        <v>5.4670900000019097E-2</v>
      </c>
      <c r="G2495">
        <v>3523</v>
      </c>
      <c r="H2495">
        <v>205</v>
      </c>
      <c r="I2495">
        <v>8.9020900000150505E-2</v>
      </c>
      <c r="J2495">
        <v>6077</v>
      </c>
      <c r="K2495">
        <v>203</v>
      </c>
    </row>
    <row r="2496" spans="1:11" x14ac:dyDescent="0.3">
      <c r="A2496">
        <v>0</v>
      </c>
      <c r="B2496">
        <v>0.28999999999999998</v>
      </c>
      <c r="C2496">
        <v>9.0166399999816293E-2</v>
      </c>
      <c r="D2496">
        <v>6189</v>
      </c>
      <c r="E2496">
        <v>201</v>
      </c>
      <c r="F2496">
        <v>1.6549199999872099E-2</v>
      </c>
      <c r="G2496">
        <v>1619</v>
      </c>
      <c r="H2496">
        <v>201</v>
      </c>
      <c r="I2496">
        <v>9.0354299999944404E-2</v>
      </c>
      <c r="J2496">
        <v>6231</v>
      </c>
      <c r="K2496">
        <v>201</v>
      </c>
    </row>
    <row r="2497" spans="1:11" x14ac:dyDescent="0.3">
      <c r="A2497">
        <v>0</v>
      </c>
      <c r="B2497">
        <v>0.28999999999999998</v>
      </c>
      <c r="C2497">
        <v>8.6069400000042096E-2</v>
      </c>
      <c r="D2497">
        <v>6124</v>
      </c>
      <c r="E2497">
        <v>203</v>
      </c>
      <c r="F2497">
        <v>3.7727200000063001E-2</v>
      </c>
      <c r="G2497">
        <v>3096</v>
      </c>
      <c r="H2497">
        <v>203</v>
      </c>
      <c r="I2497">
        <v>8.8786099999879298E-2</v>
      </c>
      <c r="J2497">
        <v>6038</v>
      </c>
      <c r="K2497">
        <v>203</v>
      </c>
    </row>
    <row r="2498" spans="1:11" x14ac:dyDescent="0.3">
      <c r="A2498">
        <v>0</v>
      </c>
      <c r="B2498">
        <v>0.28999999999999998</v>
      </c>
      <c r="C2498">
        <v>8.2640999999966797E-2</v>
      </c>
      <c r="D2498">
        <v>5791</v>
      </c>
      <c r="E2498">
        <v>205</v>
      </c>
      <c r="F2498">
        <v>2.6311500000019802E-2</v>
      </c>
      <c r="G2498">
        <v>1998</v>
      </c>
      <c r="H2498">
        <v>205</v>
      </c>
      <c r="I2498">
        <v>9.8081399999955396E-2</v>
      </c>
      <c r="J2498">
        <v>5878</v>
      </c>
      <c r="K2498">
        <v>205</v>
      </c>
    </row>
    <row r="2499" spans="1:11" x14ac:dyDescent="0.3">
      <c r="A2499">
        <v>0</v>
      </c>
      <c r="B2499">
        <v>0.28999999999999998</v>
      </c>
      <c r="C2499">
        <v>8.6912900000015697E-2</v>
      </c>
      <c r="D2499">
        <v>5846</v>
      </c>
      <c r="E2499">
        <v>201</v>
      </c>
      <c r="F2499">
        <v>1.92978000000039E-2</v>
      </c>
      <c r="G2499">
        <v>1827</v>
      </c>
      <c r="H2499">
        <v>201</v>
      </c>
      <c r="I2499">
        <v>8.9314399999920996E-2</v>
      </c>
      <c r="J2499">
        <v>5868</v>
      </c>
      <c r="K2499">
        <v>201</v>
      </c>
    </row>
    <row r="2500" spans="1:11" x14ac:dyDescent="0.3">
      <c r="A2500">
        <v>0</v>
      </c>
      <c r="B2500">
        <v>0.28999999999999998</v>
      </c>
      <c r="C2500">
        <v>9.2936600000029998E-2</v>
      </c>
      <c r="D2500">
        <v>6230</v>
      </c>
      <c r="E2500">
        <v>203</v>
      </c>
      <c r="F2500">
        <v>3.6371899999949102E-2</v>
      </c>
      <c r="G2500">
        <v>2166</v>
      </c>
      <c r="H2500">
        <v>203</v>
      </c>
      <c r="I2500">
        <v>8.9502000000038606E-2</v>
      </c>
      <c r="J2500">
        <v>6272</v>
      </c>
      <c r="K2500">
        <v>203</v>
      </c>
    </row>
    <row r="2501" spans="1:11" x14ac:dyDescent="0.3">
      <c r="A2501">
        <v>0</v>
      </c>
      <c r="B2501">
        <v>0.28999999999999998</v>
      </c>
      <c r="C2501">
        <v>9.2559599999958594E-2</v>
      </c>
      <c r="D2501">
        <v>6333</v>
      </c>
      <c r="E2501">
        <v>203</v>
      </c>
      <c r="F2501">
        <v>2.53468999999313E-2</v>
      </c>
      <c r="G2501">
        <v>2229</v>
      </c>
      <c r="H2501">
        <v>203</v>
      </c>
      <c r="I2501">
        <v>9.1534599999931701E-2</v>
      </c>
      <c r="J2501">
        <v>6382</v>
      </c>
      <c r="K2501">
        <v>203</v>
      </c>
    </row>
    <row r="2502" spans="1:11" x14ac:dyDescent="0.3">
      <c r="A2502">
        <v>0</v>
      </c>
      <c r="B2502">
        <v>0.28999999999999998</v>
      </c>
      <c r="C2502">
        <v>8.7541500000043002E-2</v>
      </c>
      <c r="D2502">
        <v>5808</v>
      </c>
      <c r="E2502">
        <v>201</v>
      </c>
      <c r="F2502">
        <v>1.6306200000144599E-2</v>
      </c>
      <c r="G2502">
        <v>1611</v>
      </c>
      <c r="H2502">
        <v>201</v>
      </c>
      <c r="I2502">
        <v>8.3353299999998798E-2</v>
      </c>
      <c r="J2502">
        <v>5859</v>
      </c>
      <c r="K2502">
        <v>201</v>
      </c>
    </row>
    <row r="2503" spans="1:11" x14ac:dyDescent="0.3">
      <c r="A2503">
        <v>0</v>
      </c>
      <c r="B2503">
        <v>0.28999999999999998</v>
      </c>
      <c r="C2503">
        <v>8.9224699999931503E-2</v>
      </c>
      <c r="D2503">
        <v>6161</v>
      </c>
      <c r="E2503">
        <v>203</v>
      </c>
      <c r="F2503">
        <v>4.5811400000047797E-2</v>
      </c>
      <c r="G2503">
        <v>3208</v>
      </c>
      <c r="H2503">
        <v>203</v>
      </c>
      <c r="I2503">
        <v>0.103322400000024</v>
      </c>
      <c r="J2503">
        <v>6202</v>
      </c>
      <c r="K2503">
        <v>203</v>
      </c>
    </row>
    <row r="2504" spans="1:11" x14ac:dyDescent="0.3">
      <c r="A2504">
        <v>0</v>
      </c>
      <c r="B2504">
        <v>0.28999999999999998</v>
      </c>
      <c r="C2504">
        <v>8.6605599999984406E-2</v>
      </c>
      <c r="D2504">
        <v>5970</v>
      </c>
      <c r="E2504">
        <v>201</v>
      </c>
      <c r="F2504">
        <v>1.8547899999930399E-2</v>
      </c>
      <c r="G2504">
        <v>1782</v>
      </c>
      <c r="H2504">
        <v>201</v>
      </c>
      <c r="I2504">
        <v>8.7299499999971802E-2</v>
      </c>
      <c r="J2504">
        <v>5982</v>
      </c>
      <c r="K2504">
        <v>201</v>
      </c>
    </row>
    <row r="2505" spans="1:11" x14ac:dyDescent="0.3">
      <c r="A2505">
        <v>0</v>
      </c>
      <c r="B2505">
        <v>0.28999999999999998</v>
      </c>
      <c r="C2505">
        <v>9.8328400000127603E-2</v>
      </c>
      <c r="D2505">
        <v>5654</v>
      </c>
      <c r="E2505">
        <v>203</v>
      </c>
      <c r="F2505">
        <v>1.93171999999322E-2</v>
      </c>
      <c r="G2505">
        <v>1870</v>
      </c>
      <c r="H2505">
        <v>203</v>
      </c>
      <c r="I2505">
        <v>8.70727000001352E-2</v>
      </c>
      <c r="J2505">
        <v>5787</v>
      </c>
      <c r="K2505">
        <v>203</v>
      </c>
    </row>
    <row r="2506" spans="1:11" x14ac:dyDescent="0.3">
      <c r="A2506">
        <v>0</v>
      </c>
      <c r="B2506">
        <v>0.28999999999999998</v>
      </c>
      <c r="C2506">
        <v>8.9975999999978698E-2</v>
      </c>
      <c r="D2506">
        <v>6017</v>
      </c>
      <c r="E2506">
        <v>203</v>
      </c>
      <c r="F2506">
        <v>5.1044100000126401E-2</v>
      </c>
      <c r="G2506">
        <v>2496</v>
      </c>
      <c r="H2506">
        <v>203</v>
      </c>
      <c r="I2506">
        <v>0.113732100000106</v>
      </c>
      <c r="J2506">
        <v>6093</v>
      </c>
      <c r="K2506">
        <v>203</v>
      </c>
    </row>
    <row r="2507" spans="1:11" x14ac:dyDescent="0.3">
      <c r="A2507">
        <v>0</v>
      </c>
      <c r="B2507">
        <v>0.28999999999999998</v>
      </c>
      <c r="C2507">
        <v>0.113441899999998</v>
      </c>
      <c r="D2507">
        <v>6069</v>
      </c>
      <c r="E2507">
        <v>203</v>
      </c>
      <c r="F2507">
        <v>4.09766000000217E-2</v>
      </c>
      <c r="G2507">
        <v>2785</v>
      </c>
      <c r="H2507">
        <v>203</v>
      </c>
      <c r="I2507">
        <v>9.11697000001368E-2</v>
      </c>
      <c r="J2507">
        <v>6074</v>
      </c>
      <c r="K2507">
        <v>203</v>
      </c>
    </row>
    <row r="2508" spans="1:11" x14ac:dyDescent="0.3">
      <c r="A2508">
        <v>0</v>
      </c>
      <c r="B2508">
        <v>0.28999999999999998</v>
      </c>
      <c r="C2508">
        <v>9.4609799999943803E-2</v>
      </c>
      <c r="D2508">
        <v>6205</v>
      </c>
      <c r="E2508">
        <v>201</v>
      </c>
      <c r="F2508">
        <v>2.0324100000152601E-2</v>
      </c>
      <c r="G2508">
        <v>1842</v>
      </c>
      <c r="H2508">
        <v>201</v>
      </c>
      <c r="I2508">
        <v>9.0734200000042606E-2</v>
      </c>
      <c r="J2508">
        <v>6257</v>
      </c>
      <c r="K2508">
        <v>201</v>
      </c>
    </row>
    <row r="2509" spans="1:11" x14ac:dyDescent="0.3">
      <c r="A2509">
        <v>0</v>
      </c>
      <c r="B2509">
        <v>0.28999999999999998</v>
      </c>
      <c r="C2509">
        <v>8.6133300000028598E-2</v>
      </c>
      <c r="D2509">
        <v>6019</v>
      </c>
      <c r="E2509">
        <v>203</v>
      </c>
      <c r="F2509">
        <v>5.5317000000059097E-2</v>
      </c>
      <c r="G2509">
        <v>3332</v>
      </c>
      <c r="H2509">
        <v>203</v>
      </c>
      <c r="I2509">
        <v>9.1547999999875104E-2</v>
      </c>
      <c r="J2509">
        <v>6123</v>
      </c>
      <c r="K2509">
        <v>203</v>
      </c>
    </row>
    <row r="2510" spans="1:11" x14ac:dyDescent="0.3">
      <c r="A2510">
        <v>0</v>
      </c>
      <c r="B2510">
        <v>0.28999999999999998</v>
      </c>
      <c r="C2510">
        <v>9.3625400000064404E-2</v>
      </c>
      <c r="D2510">
        <v>6110</v>
      </c>
      <c r="E2510">
        <v>201</v>
      </c>
      <c r="F2510">
        <v>2.9548199999908299E-2</v>
      </c>
      <c r="G2510">
        <v>2575</v>
      </c>
      <c r="H2510">
        <v>201</v>
      </c>
      <c r="I2510">
        <v>9.3326899999965393E-2</v>
      </c>
      <c r="J2510">
        <v>6156</v>
      </c>
      <c r="K2510">
        <v>201</v>
      </c>
    </row>
    <row r="2511" spans="1:11" x14ac:dyDescent="0.3">
      <c r="A2511">
        <v>0</v>
      </c>
      <c r="B2511">
        <v>0.3</v>
      </c>
      <c r="C2511">
        <v>8.0881699999963502E-2</v>
      </c>
      <c r="D2511">
        <v>5440</v>
      </c>
      <c r="E2511">
        <v>207</v>
      </c>
      <c r="F2511">
        <v>2.5192299999844101E-2</v>
      </c>
      <c r="G2511">
        <v>2075</v>
      </c>
      <c r="H2511">
        <v>207</v>
      </c>
      <c r="I2511">
        <v>9.1800500000090296E-2</v>
      </c>
      <c r="J2511">
        <v>5619</v>
      </c>
      <c r="K2511">
        <v>207</v>
      </c>
    </row>
    <row r="2512" spans="1:11" x14ac:dyDescent="0.3">
      <c r="A2512">
        <v>0</v>
      </c>
      <c r="B2512">
        <v>0.3</v>
      </c>
      <c r="C2512">
        <v>9.2460900000105498E-2</v>
      </c>
      <c r="D2512">
        <v>6384</v>
      </c>
      <c r="E2512">
        <v>211</v>
      </c>
      <c r="F2512">
        <v>6.4125200000034896E-2</v>
      </c>
      <c r="G2512">
        <v>4214</v>
      </c>
      <c r="H2512">
        <v>211</v>
      </c>
      <c r="I2512">
        <v>9.0147600000136593E-2</v>
      </c>
      <c r="J2512">
        <v>6439</v>
      </c>
      <c r="K2512">
        <v>211</v>
      </c>
    </row>
    <row r="2513" spans="1:11" x14ac:dyDescent="0.3">
      <c r="A2513">
        <v>0</v>
      </c>
      <c r="B2513">
        <v>0.3</v>
      </c>
      <c r="C2513">
        <v>8.0477799999925895E-2</v>
      </c>
      <c r="D2513">
        <v>5518</v>
      </c>
      <c r="E2513">
        <v>201</v>
      </c>
      <c r="F2513">
        <v>1.6419000000041699E-2</v>
      </c>
      <c r="G2513">
        <v>1562</v>
      </c>
      <c r="H2513">
        <v>201</v>
      </c>
      <c r="I2513">
        <v>9.8353699999961394E-2</v>
      </c>
      <c r="J2513">
        <v>5617</v>
      </c>
      <c r="K2513">
        <v>201</v>
      </c>
    </row>
    <row r="2514" spans="1:11" x14ac:dyDescent="0.3">
      <c r="A2514">
        <v>0</v>
      </c>
      <c r="B2514">
        <v>0.3</v>
      </c>
      <c r="C2514">
        <v>0.111711099999865</v>
      </c>
      <c r="D2514">
        <v>5931</v>
      </c>
      <c r="E2514">
        <v>205</v>
      </c>
      <c r="F2514">
        <v>5.8184799999935401E-2</v>
      </c>
      <c r="G2514">
        <v>3629</v>
      </c>
      <c r="H2514">
        <v>207</v>
      </c>
      <c r="I2514">
        <v>8.8930699999991702E-2</v>
      </c>
      <c r="J2514">
        <v>6005</v>
      </c>
      <c r="K2514">
        <v>205</v>
      </c>
    </row>
    <row r="2515" spans="1:11" x14ac:dyDescent="0.3">
      <c r="A2515">
        <v>0</v>
      </c>
      <c r="B2515">
        <v>0.3</v>
      </c>
      <c r="C2515">
        <v>9.1725199999927995E-2</v>
      </c>
      <c r="D2515">
        <v>6205</v>
      </c>
      <c r="E2515">
        <v>207</v>
      </c>
      <c r="F2515">
        <v>6.6729399999985603E-2</v>
      </c>
      <c r="G2515">
        <v>4138</v>
      </c>
      <c r="H2515">
        <v>207</v>
      </c>
      <c r="I2515">
        <v>8.7041200000157901E-2</v>
      </c>
      <c r="J2515">
        <v>6158</v>
      </c>
      <c r="K2515">
        <v>207</v>
      </c>
    </row>
    <row r="2516" spans="1:11" x14ac:dyDescent="0.3">
      <c r="A2516">
        <v>0</v>
      </c>
      <c r="B2516">
        <v>0.3</v>
      </c>
      <c r="C2516">
        <v>8.4581699999944193E-2</v>
      </c>
      <c r="D2516">
        <v>5872</v>
      </c>
      <c r="E2516">
        <v>207</v>
      </c>
      <c r="F2516">
        <v>2.7585199999975801E-2</v>
      </c>
      <c r="G2516">
        <v>2504</v>
      </c>
      <c r="H2516">
        <v>211</v>
      </c>
      <c r="I2516">
        <v>8.53345000000445E-2</v>
      </c>
      <c r="J2516">
        <v>5907</v>
      </c>
      <c r="K2516">
        <v>207</v>
      </c>
    </row>
    <row r="2517" spans="1:11" x14ac:dyDescent="0.3">
      <c r="A2517">
        <v>0</v>
      </c>
      <c r="B2517">
        <v>0.3</v>
      </c>
      <c r="C2517">
        <v>9.0650800000048506E-2</v>
      </c>
      <c r="D2517">
        <v>6214</v>
      </c>
      <c r="E2517">
        <v>209</v>
      </c>
      <c r="F2517">
        <v>8.9297799999940197E-2</v>
      </c>
      <c r="G2517">
        <v>4455</v>
      </c>
      <c r="H2517">
        <v>211</v>
      </c>
      <c r="I2517">
        <v>8.5532399999920003E-2</v>
      </c>
      <c r="J2517">
        <v>6256</v>
      </c>
      <c r="K2517">
        <v>209</v>
      </c>
    </row>
    <row r="2518" spans="1:11" x14ac:dyDescent="0.3">
      <c r="A2518">
        <v>0</v>
      </c>
      <c r="B2518">
        <v>0.3</v>
      </c>
      <c r="C2518">
        <v>0.103503900000077</v>
      </c>
      <c r="D2518">
        <v>5763</v>
      </c>
      <c r="E2518">
        <v>205</v>
      </c>
      <c r="F2518">
        <v>2.6788299999907301E-2</v>
      </c>
      <c r="G2518">
        <v>2133</v>
      </c>
      <c r="H2518">
        <v>205</v>
      </c>
      <c r="I2518">
        <v>8.3874800000103195E-2</v>
      </c>
      <c r="J2518">
        <v>5852</v>
      </c>
      <c r="K2518">
        <v>205</v>
      </c>
    </row>
    <row r="2519" spans="1:11" x14ac:dyDescent="0.3">
      <c r="A2519">
        <v>0</v>
      </c>
      <c r="B2519">
        <v>0.3</v>
      </c>
      <c r="C2519">
        <v>7.6880100000153107E-2</v>
      </c>
      <c r="D2519">
        <v>5693</v>
      </c>
      <c r="E2519">
        <v>201</v>
      </c>
      <c r="F2519">
        <v>3.3383800000137798E-2</v>
      </c>
      <c r="G2519">
        <v>2710</v>
      </c>
      <c r="H2519">
        <v>201</v>
      </c>
      <c r="I2519">
        <v>7.5526400000171606E-2</v>
      </c>
      <c r="J2519">
        <v>5677</v>
      </c>
      <c r="K2519">
        <v>201</v>
      </c>
    </row>
    <row r="2520" spans="1:11" x14ac:dyDescent="0.3">
      <c r="A2520">
        <v>0</v>
      </c>
      <c r="B2520">
        <v>0.3</v>
      </c>
      <c r="C2520">
        <v>8.8723000000072702E-2</v>
      </c>
      <c r="D2520">
        <v>6031</v>
      </c>
      <c r="E2520">
        <v>205</v>
      </c>
      <c r="F2520">
        <v>4.1625800000019801E-2</v>
      </c>
      <c r="G2520">
        <v>2941</v>
      </c>
      <c r="H2520">
        <v>205</v>
      </c>
      <c r="I2520">
        <v>8.45087000000148E-2</v>
      </c>
      <c r="J2520">
        <v>6087</v>
      </c>
      <c r="K2520">
        <v>205</v>
      </c>
    </row>
    <row r="2521" spans="1:11" x14ac:dyDescent="0.3">
      <c r="A2521">
        <v>0</v>
      </c>
      <c r="B2521">
        <v>0.3</v>
      </c>
      <c r="C2521">
        <v>8.36016999999174E-2</v>
      </c>
      <c r="D2521">
        <v>6008</v>
      </c>
      <c r="E2521">
        <v>205</v>
      </c>
      <c r="F2521">
        <v>5.2619100000129003E-2</v>
      </c>
      <c r="G2521">
        <v>3222</v>
      </c>
      <c r="H2521">
        <v>207</v>
      </c>
      <c r="I2521">
        <v>8.1419199999800101E-2</v>
      </c>
      <c r="J2521">
        <v>6035</v>
      </c>
      <c r="K2521">
        <v>205</v>
      </c>
    </row>
    <row r="2522" spans="1:11" x14ac:dyDescent="0.3">
      <c r="A2522">
        <v>0</v>
      </c>
      <c r="B2522">
        <v>0.3</v>
      </c>
      <c r="C2522">
        <v>9.0501299999914395E-2</v>
      </c>
      <c r="D2522">
        <v>6207</v>
      </c>
      <c r="E2522">
        <v>205</v>
      </c>
      <c r="F2522">
        <v>5.4021800000100401E-2</v>
      </c>
      <c r="G2522">
        <v>3371</v>
      </c>
      <c r="H2522">
        <v>205</v>
      </c>
      <c r="I2522">
        <v>8.8968199999953798E-2</v>
      </c>
      <c r="J2522">
        <v>6174</v>
      </c>
      <c r="K2522">
        <v>205</v>
      </c>
    </row>
    <row r="2523" spans="1:11" x14ac:dyDescent="0.3">
      <c r="A2523">
        <v>0</v>
      </c>
      <c r="B2523">
        <v>0.3</v>
      </c>
      <c r="C2523">
        <v>9.2849999999998503E-2</v>
      </c>
      <c r="D2523">
        <v>5873</v>
      </c>
      <c r="E2523">
        <v>209</v>
      </c>
      <c r="F2523">
        <v>3.7506599999915097E-2</v>
      </c>
      <c r="G2523">
        <v>2858</v>
      </c>
      <c r="H2523">
        <v>209</v>
      </c>
      <c r="I2523">
        <v>0.116591900000003</v>
      </c>
      <c r="J2523">
        <v>5959</v>
      </c>
      <c r="K2523">
        <v>209</v>
      </c>
    </row>
    <row r="2524" spans="1:11" x14ac:dyDescent="0.3">
      <c r="A2524">
        <v>0</v>
      </c>
      <c r="B2524">
        <v>0.3</v>
      </c>
      <c r="C2524">
        <v>8.8054099999908403E-2</v>
      </c>
      <c r="D2524">
        <v>5846</v>
      </c>
      <c r="E2524">
        <v>203</v>
      </c>
      <c r="F2524">
        <v>4.0259099999957401E-2</v>
      </c>
      <c r="G2524">
        <v>2475</v>
      </c>
      <c r="H2524">
        <v>203</v>
      </c>
      <c r="I2524">
        <v>8.70861999999306E-2</v>
      </c>
      <c r="J2524">
        <v>5886</v>
      </c>
      <c r="K2524">
        <v>203</v>
      </c>
    </row>
    <row r="2525" spans="1:11" x14ac:dyDescent="0.3">
      <c r="A2525">
        <v>0</v>
      </c>
      <c r="B2525">
        <v>0.3</v>
      </c>
      <c r="C2525">
        <v>8.5404799999878295E-2</v>
      </c>
      <c r="D2525">
        <v>5788</v>
      </c>
      <c r="E2525">
        <v>201</v>
      </c>
      <c r="F2525">
        <v>3.1203399999867501E-2</v>
      </c>
      <c r="G2525">
        <v>2585</v>
      </c>
      <c r="H2525">
        <v>201</v>
      </c>
      <c r="I2525">
        <v>8.4041699999943306E-2</v>
      </c>
      <c r="J2525">
        <v>5881</v>
      </c>
      <c r="K2525">
        <v>201</v>
      </c>
    </row>
    <row r="2526" spans="1:11" x14ac:dyDescent="0.3">
      <c r="A2526">
        <v>0</v>
      </c>
      <c r="B2526">
        <v>0.3</v>
      </c>
      <c r="C2526">
        <v>8.4032000000206594E-2</v>
      </c>
      <c r="D2526">
        <v>5811</v>
      </c>
      <c r="E2526">
        <v>201</v>
      </c>
      <c r="F2526">
        <v>1.8630099999882001E-2</v>
      </c>
      <c r="G2526">
        <v>1737</v>
      </c>
      <c r="H2526">
        <v>201</v>
      </c>
      <c r="I2526">
        <v>8.5107999999990996E-2</v>
      </c>
      <c r="J2526">
        <v>5961</v>
      </c>
      <c r="K2526">
        <v>203</v>
      </c>
    </row>
    <row r="2527" spans="1:11" x14ac:dyDescent="0.3">
      <c r="A2527">
        <v>0</v>
      </c>
      <c r="B2527">
        <v>0.3</v>
      </c>
      <c r="C2527">
        <v>8.4417900000062204E-2</v>
      </c>
      <c r="D2527">
        <v>5680</v>
      </c>
      <c r="E2527">
        <v>201</v>
      </c>
      <c r="F2527">
        <v>1.6121899999916402E-2</v>
      </c>
      <c r="G2527">
        <v>1461</v>
      </c>
      <c r="H2527">
        <v>201</v>
      </c>
      <c r="I2527">
        <v>7.8931700000111904E-2</v>
      </c>
      <c r="J2527">
        <v>5807</v>
      </c>
      <c r="K2527">
        <v>201</v>
      </c>
    </row>
    <row r="2528" spans="1:11" x14ac:dyDescent="0.3">
      <c r="A2528">
        <v>0</v>
      </c>
      <c r="B2528">
        <v>0.3</v>
      </c>
      <c r="C2528">
        <v>8.8438499999938303E-2</v>
      </c>
      <c r="D2528">
        <v>6240</v>
      </c>
      <c r="E2528">
        <v>205</v>
      </c>
      <c r="F2528">
        <v>3.3159500000010597E-2</v>
      </c>
      <c r="G2528">
        <v>2432</v>
      </c>
      <c r="H2528">
        <v>205</v>
      </c>
      <c r="I2528">
        <v>8.7132399999973104E-2</v>
      </c>
      <c r="J2528">
        <v>6281</v>
      </c>
      <c r="K2528">
        <v>205</v>
      </c>
    </row>
    <row r="2529" spans="1:11" x14ac:dyDescent="0.3">
      <c r="A2529">
        <v>0</v>
      </c>
      <c r="B2529">
        <v>0.3</v>
      </c>
      <c r="C2529">
        <v>8.5822700000107902E-2</v>
      </c>
      <c r="D2529">
        <v>5716</v>
      </c>
      <c r="E2529">
        <v>201</v>
      </c>
      <c r="F2529">
        <v>1.7528600000105098E-2</v>
      </c>
      <c r="G2529">
        <v>1630</v>
      </c>
      <c r="H2529">
        <v>201</v>
      </c>
      <c r="I2529">
        <v>8.9991499999996394E-2</v>
      </c>
      <c r="J2529">
        <v>5868</v>
      </c>
      <c r="K2529">
        <v>203</v>
      </c>
    </row>
    <row r="2530" spans="1:11" x14ac:dyDescent="0.3">
      <c r="A2530">
        <v>0</v>
      </c>
      <c r="B2530">
        <v>0.3</v>
      </c>
      <c r="C2530">
        <v>8.7951699999848601E-2</v>
      </c>
      <c r="D2530">
        <v>5642</v>
      </c>
      <c r="E2530">
        <v>205</v>
      </c>
      <c r="F2530">
        <v>3.0285499999990799E-2</v>
      </c>
      <c r="G2530">
        <v>2635</v>
      </c>
      <c r="H2530">
        <v>205</v>
      </c>
      <c r="I2530">
        <v>8.5894399999915494E-2</v>
      </c>
      <c r="J2530">
        <v>5773</v>
      </c>
      <c r="K2530">
        <v>205</v>
      </c>
    </row>
    <row r="2531" spans="1:11" x14ac:dyDescent="0.3">
      <c r="A2531">
        <v>0</v>
      </c>
      <c r="B2531">
        <v>0.3</v>
      </c>
      <c r="C2531">
        <v>7.9925100000082197E-2</v>
      </c>
      <c r="D2531">
        <v>5700</v>
      </c>
      <c r="E2531">
        <v>201</v>
      </c>
      <c r="F2531">
        <v>2.2963699999991101E-2</v>
      </c>
      <c r="G2531">
        <v>2085</v>
      </c>
      <c r="H2531">
        <v>201</v>
      </c>
      <c r="I2531">
        <v>7.9623000000083197E-2</v>
      </c>
      <c r="J2531">
        <v>5764</v>
      </c>
      <c r="K2531">
        <v>201</v>
      </c>
    </row>
    <row r="2532" spans="1:11" x14ac:dyDescent="0.3">
      <c r="A2532">
        <v>0</v>
      </c>
      <c r="B2532">
        <v>0.3</v>
      </c>
      <c r="C2532">
        <v>8.9061200000060098E-2</v>
      </c>
      <c r="D2532">
        <v>5701</v>
      </c>
      <c r="E2532">
        <v>203</v>
      </c>
      <c r="F2532">
        <v>1.44846000000598E-2</v>
      </c>
      <c r="G2532">
        <v>1276</v>
      </c>
      <c r="H2532">
        <v>203</v>
      </c>
      <c r="I2532">
        <v>8.3226299999978395E-2</v>
      </c>
      <c r="J2532">
        <v>5943</v>
      </c>
      <c r="K2532">
        <v>205</v>
      </c>
    </row>
    <row r="2533" spans="1:11" x14ac:dyDescent="0.3">
      <c r="A2533">
        <v>0</v>
      </c>
      <c r="B2533">
        <v>0.3</v>
      </c>
      <c r="C2533">
        <v>8.4922900000037702E-2</v>
      </c>
      <c r="D2533">
        <v>5835</v>
      </c>
      <c r="E2533">
        <v>201</v>
      </c>
      <c r="F2533">
        <v>1.92856000001029E-2</v>
      </c>
      <c r="G2533">
        <v>1892</v>
      </c>
      <c r="H2533">
        <v>201</v>
      </c>
      <c r="I2533">
        <v>8.5171599999966902E-2</v>
      </c>
      <c r="J2533">
        <v>5916</v>
      </c>
      <c r="K2533">
        <v>201</v>
      </c>
    </row>
    <row r="2534" spans="1:11" x14ac:dyDescent="0.3">
      <c r="A2534">
        <v>0</v>
      </c>
      <c r="B2534">
        <v>0.3</v>
      </c>
      <c r="C2534">
        <v>8.7548700000070298E-2</v>
      </c>
      <c r="D2534">
        <v>5882</v>
      </c>
      <c r="E2534">
        <v>207</v>
      </c>
      <c r="F2534">
        <v>2.0272900000009E-2</v>
      </c>
      <c r="G2534">
        <v>1906</v>
      </c>
      <c r="H2534">
        <v>207</v>
      </c>
      <c r="I2534">
        <v>8.4881600000016905E-2</v>
      </c>
      <c r="J2534">
        <v>5903</v>
      </c>
      <c r="K2534">
        <v>207</v>
      </c>
    </row>
    <row r="2535" spans="1:11" x14ac:dyDescent="0.3">
      <c r="A2535">
        <v>0</v>
      </c>
      <c r="B2535">
        <v>0.3</v>
      </c>
      <c r="C2535">
        <v>8.4959900000058E-2</v>
      </c>
      <c r="D2535">
        <v>5852</v>
      </c>
      <c r="E2535">
        <v>203</v>
      </c>
      <c r="F2535">
        <v>3.0846099999962399E-2</v>
      </c>
      <c r="G2535">
        <v>2637</v>
      </c>
      <c r="H2535">
        <v>203</v>
      </c>
      <c r="I2535">
        <v>8.1693099999938498E-2</v>
      </c>
      <c r="J2535">
        <v>5797</v>
      </c>
      <c r="K2535">
        <v>203</v>
      </c>
    </row>
    <row r="2536" spans="1:11" x14ac:dyDescent="0.3">
      <c r="A2536">
        <v>0</v>
      </c>
      <c r="B2536">
        <v>0.3</v>
      </c>
      <c r="C2536">
        <v>8.6721399999987597E-2</v>
      </c>
      <c r="D2536">
        <v>5975</v>
      </c>
      <c r="E2536">
        <v>203</v>
      </c>
      <c r="F2536">
        <v>1.1800400000083699E-2</v>
      </c>
      <c r="G2536">
        <v>1179</v>
      </c>
      <c r="H2536">
        <v>203</v>
      </c>
      <c r="I2536">
        <v>9.3871600000056801E-2</v>
      </c>
      <c r="J2536">
        <v>6000</v>
      </c>
      <c r="K2536">
        <v>203</v>
      </c>
    </row>
    <row r="2537" spans="1:11" x14ac:dyDescent="0.3">
      <c r="A2537">
        <v>0</v>
      </c>
      <c r="B2537">
        <v>0.3</v>
      </c>
      <c r="C2537">
        <v>7.8154799999992905E-2</v>
      </c>
      <c r="D2537">
        <v>5803</v>
      </c>
      <c r="E2537">
        <v>211</v>
      </c>
      <c r="F2537">
        <v>6.7377099999930495E-2</v>
      </c>
      <c r="G2537">
        <v>4166</v>
      </c>
      <c r="H2537">
        <v>211</v>
      </c>
      <c r="I2537">
        <v>8.0900800000108505E-2</v>
      </c>
      <c r="J2537">
        <v>5942</v>
      </c>
      <c r="K2537">
        <v>211</v>
      </c>
    </row>
    <row r="2538" spans="1:11" x14ac:dyDescent="0.3">
      <c r="A2538">
        <v>0</v>
      </c>
      <c r="B2538">
        <v>0.3</v>
      </c>
      <c r="C2538">
        <v>9.0809700000136204E-2</v>
      </c>
      <c r="D2538">
        <v>5731</v>
      </c>
      <c r="E2538">
        <v>203</v>
      </c>
      <c r="F2538">
        <v>1.1732799999890599E-2</v>
      </c>
      <c r="G2538">
        <v>1159</v>
      </c>
      <c r="H2538">
        <v>203</v>
      </c>
      <c r="I2538">
        <v>9.0165300000080606E-2</v>
      </c>
      <c r="J2538">
        <v>5863</v>
      </c>
      <c r="K2538">
        <v>203</v>
      </c>
    </row>
    <row r="2539" spans="1:11" x14ac:dyDescent="0.3">
      <c r="A2539">
        <v>0</v>
      </c>
      <c r="B2539">
        <v>0.3</v>
      </c>
      <c r="C2539">
        <v>9.0821699999878505E-2</v>
      </c>
      <c r="D2539">
        <v>6109</v>
      </c>
      <c r="E2539">
        <v>205</v>
      </c>
      <c r="F2539">
        <v>2.96101999999791E-2</v>
      </c>
      <c r="G2539">
        <v>2333</v>
      </c>
      <c r="H2539">
        <v>205</v>
      </c>
      <c r="I2539">
        <v>8.8791899999932797E-2</v>
      </c>
      <c r="J2539">
        <v>6145</v>
      </c>
      <c r="K2539">
        <v>205</v>
      </c>
    </row>
    <row r="2540" spans="1:11" x14ac:dyDescent="0.3">
      <c r="A2540">
        <v>0</v>
      </c>
      <c r="B2540">
        <v>0.3</v>
      </c>
      <c r="C2540">
        <v>8.7511299999960102E-2</v>
      </c>
      <c r="D2540">
        <v>5849</v>
      </c>
      <c r="E2540">
        <v>201</v>
      </c>
      <c r="F2540">
        <v>4.12120999999388E-2</v>
      </c>
      <c r="G2540">
        <v>3051</v>
      </c>
      <c r="H2540">
        <v>201</v>
      </c>
      <c r="I2540">
        <v>8.8778699999920704E-2</v>
      </c>
      <c r="J2540">
        <v>5952</v>
      </c>
      <c r="K2540">
        <v>201</v>
      </c>
    </row>
    <row r="2541" spans="1:11" x14ac:dyDescent="0.3">
      <c r="A2541">
        <v>0</v>
      </c>
      <c r="B2541">
        <v>0.3</v>
      </c>
      <c r="C2541">
        <v>8.9886999999862299E-2</v>
      </c>
      <c r="D2541">
        <v>5775</v>
      </c>
      <c r="E2541">
        <v>211</v>
      </c>
      <c r="F2541">
        <v>1.4323600000125201E-2</v>
      </c>
      <c r="G2541">
        <v>1351</v>
      </c>
      <c r="H2541">
        <v>211</v>
      </c>
      <c r="I2541">
        <v>8.2675500000050306E-2</v>
      </c>
      <c r="J2541">
        <v>5782</v>
      </c>
      <c r="K2541">
        <v>211</v>
      </c>
    </row>
    <row r="2542" spans="1:11" x14ac:dyDescent="0.3">
      <c r="A2542">
        <v>0</v>
      </c>
      <c r="B2542">
        <v>0.3</v>
      </c>
      <c r="C2542">
        <v>8.51213000000825E-2</v>
      </c>
      <c r="D2542">
        <v>5707</v>
      </c>
      <c r="E2542">
        <v>201</v>
      </c>
      <c r="F2542">
        <v>1.7567699999972299E-2</v>
      </c>
      <c r="G2542">
        <v>1672</v>
      </c>
      <c r="H2542">
        <v>201</v>
      </c>
      <c r="I2542">
        <v>8.5174399999914302E-2</v>
      </c>
      <c r="J2542">
        <v>5791</v>
      </c>
      <c r="K2542">
        <v>201</v>
      </c>
    </row>
    <row r="2543" spans="1:11" x14ac:dyDescent="0.3">
      <c r="A2543">
        <v>0</v>
      </c>
      <c r="B2543">
        <v>0.3</v>
      </c>
      <c r="C2543">
        <v>7.1591500000067698E-2</v>
      </c>
      <c r="D2543">
        <v>5422</v>
      </c>
      <c r="E2543">
        <v>205</v>
      </c>
      <c r="F2543">
        <v>2.4824500000022402E-2</v>
      </c>
      <c r="G2543">
        <v>2086</v>
      </c>
      <c r="H2543">
        <v>205</v>
      </c>
      <c r="I2543">
        <v>7.4026199999934705E-2</v>
      </c>
      <c r="J2543">
        <v>5496</v>
      </c>
      <c r="K2543">
        <v>205</v>
      </c>
    </row>
    <row r="2544" spans="1:11" x14ac:dyDescent="0.3">
      <c r="A2544">
        <v>0</v>
      </c>
      <c r="B2544">
        <v>0.3</v>
      </c>
      <c r="C2544">
        <v>8.1019699999842404E-2</v>
      </c>
      <c r="D2544">
        <v>5817</v>
      </c>
      <c r="E2544">
        <v>205</v>
      </c>
      <c r="F2544">
        <v>3.77406999998584E-2</v>
      </c>
      <c r="G2544">
        <v>2860</v>
      </c>
      <c r="H2544">
        <v>205</v>
      </c>
      <c r="I2544">
        <v>8.6654599999974297E-2</v>
      </c>
      <c r="J2544">
        <v>5948</v>
      </c>
      <c r="K2544">
        <v>205</v>
      </c>
    </row>
    <row r="2545" spans="1:11" x14ac:dyDescent="0.3">
      <c r="A2545">
        <v>0</v>
      </c>
      <c r="B2545">
        <v>0.3</v>
      </c>
      <c r="C2545">
        <v>9.5806799999991199E-2</v>
      </c>
      <c r="D2545">
        <v>6561</v>
      </c>
      <c r="E2545">
        <v>213</v>
      </c>
      <c r="F2545">
        <v>7.3767399999951494E-2</v>
      </c>
      <c r="G2545">
        <v>4780</v>
      </c>
      <c r="H2545">
        <v>213</v>
      </c>
      <c r="I2545">
        <v>9.3337700000120094E-2</v>
      </c>
      <c r="J2545">
        <v>6524</v>
      </c>
      <c r="K2545">
        <v>213</v>
      </c>
    </row>
    <row r="2546" spans="1:11" x14ac:dyDescent="0.3">
      <c r="A2546">
        <v>0</v>
      </c>
      <c r="B2546">
        <v>0.3</v>
      </c>
      <c r="C2546">
        <v>7.2877800000014703E-2</v>
      </c>
      <c r="D2546">
        <v>5448</v>
      </c>
      <c r="E2546">
        <v>201</v>
      </c>
      <c r="F2546">
        <v>1.8379600000116601E-2</v>
      </c>
      <c r="G2546">
        <v>1800</v>
      </c>
      <c r="H2546">
        <v>201</v>
      </c>
      <c r="I2546">
        <v>7.6697499999909199E-2</v>
      </c>
      <c r="J2546">
        <v>5576</v>
      </c>
      <c r="K2546">
        <v>201</v>
      </c>
    </row>
    <row r="2547" spans="1:11" x14ac:dyDescent="0.3">
      <c r="A2547">
        <v>0</v>
      </c>
      <c r="B2547">
        <v>0.3</v>
      </c>
      <c r="C2547">
        <v>7.9014800000095406E-2</v>
      </c>
      <c r="D2547">
        <v>5593</v>
      </c>
      <c r="E2547">
        <v>201</v>
      </c>
      <c r="F2547">
        <v>2.79378000000178E-2</v>
      </c>
      <c r="G2547">
        <v>1938</v>
      </c>
      <c r="H2547">
        <v>201</v>
      </c>
      <c r="I2547">
        <v>8.1104500000037605E-2</v>
      </c>
      <c r="J2547">
        <v>5681</v>
      </c>
      <c r="K2547">
        <v>201</v>
      </c>
    </row>
    <row r="2548" spans="1:11" x14ac:dyDescent="0.3">
      <c r="A2548">
        <v>0</v>
      </c>
      <c r="B2548">
        <v>0.3</v>
      </c>
      <c r="C2548">
        <v>0.104439899999988</v>
      </c>
      <c r="D2548">
        <v>5728</v>
      </c>
      <c r="E2548">
        <v>205</v>
      </c>
      <c r="F2548">
        <v>3.6945400000149599E-2</v>
      </c>
      <c r="G2548">
        <v>2041</v>
      </c>
      <c r="H2548">
        <v>205</v>
      </c>
      <c r="I2548">
        <v>8.2403099999964896E-2</v>
      </c>
      <c r="J2548">
        <v>5815</v>
      </c>
      <c r="K2548">
        <v>205</v>
      </c>
    </row>
    <row r="2549" spans="1:11" x14ac:dyDescent="0.3">
      <c r="A2549">
        <v>0</v>
      </c>
      <c r="B2549">
        <v>0.3</v>
      </c>
      <c r="C2549">
        <v>8.3857200000011206E-2</v>
      </c>
      <c r="D2549">
        <v>5753</v>
      </c>
      <c r="E2549">
        <v>205</v>
      </c>
      <c r="F2549">
        <v>2.4431499999991502E-2</v>
      </c>
      <c r="G2549">
        <v>2230</v>
      </c>
      <c r="H2549">
        <v>205</v>
      </c>
      <c r="I2549">
        <v>8.1625400000120807E-2</v>
      </c>
      <c r="J2549">
        <v>5895</v>
      </c>
      <c r="K2549">
        <v>207</v>
      </c>
    </row>
    <row r="2550" spans="1:11" x14ac:dyDescent="0.3">
      <c r="A2550">
        <v>0</v>
      </c>
      <c r="B2550">
        <v>0.3</v>
      </c>
      <c r="C2550">
        <v>8.4196799999972399E-2</v>
      </c>
      <c r="D2550">
        <v>5631</v>
      </c>
      <c r="E2550">
        <v>217</v>
      </c>
      <c r="F2550">
        <v>2.7375399999982598E-2</v>
      </c>
      <c r="G2550">
        <v>2243</v>
      </c>
      <c r="H2550">
        <v>217</v>
      </c>
      <c r="I2550">
        <v>8.4384900000031807E-2</v>
      </c>
      <c r="J2550">
        <v>5760</v>
      </c>
      <c r="K2550">
        <v>217</v>
      </c>
    </row>
    <row r="2551" spans="1:11" x14ac:dyDescent="0.3">
      <c r="A2551">
        <v>0</v>
      </c>
      <c r="B2551">
        <v>0.3</v>
      </c>
      <c r="C2551">
        <v>0.10092370000006599</v>
      </c>
      <c r="D2551">
        <v>6037</v>
      </c>
      <c r="E2551">
        <v>205</v>
      </c>
      <c r="F2551">
        <v>3.6118199999918901E-2</v>
      </c>
      <c r="G2551">
        <v>2743</v>
      </c>
      <c r="H2551">
        <v>205</v>
      </c>
      <c r="I2551">
        <v>8.4939899999881094E-2</v>
      </c>
      <c r="J2551">
        <v>6084</v>
      </c>
      <c r="K2551">
        <v>205</v>
      </c>
    </row>
    <row r="2552" spans="1:11" x14ac:dyDescent="0.3">
      <c r="A2552">
        <v>0</v>
      </c>
      <c r="B2552">
        <v>0.3</v>
      </c>
      <c r="C2552">
        <v>7.8334499999982599E-2</v>
      </c>
      <c r="D2552">
        <v>5528</v>
      </c>
      <c r="E2552">
        <v>201</v>
      </c>
      <c r="F2552">
        <v>1.7378199999939101E-2</v>
      </c>
      <c r="G2552">
        <v>1668</v>
      </c>
      <c r="H2552">
        <v>201</v>
      </c>
      <c r="I2552">
        <v>7.8175100000180395E-2</v>
      </c>
      <c r="J2552">
        <v>5649</v>
      </c>
      <c r="K2552">
        <v>201</v>
      </c>
    </row>
    <row r="2553" spans="1:11" x14ac:dyDescent="0.3">
      <c r="A2553">
        <v>0</v>
      </c>
      <c r="B2553">
        <v>0.3</v>
      </c>
      <c r="C2553">
        <v>8.36813000000802E-2</v>
      </c>
      <c r="D2553">
        <v>5664</v>
      </c>
      <c r="E2553">
        <v>201</v>
      </c>
      <c r="F2553">
        <v>2.3472799999808499E-2</v>
      </c>
      <c r="G2553">
        <v>1989</v>
      </c>
      <c r="H2553">
        <v>201</v>
      </c>
      <c r="I2553">
        <v>0.1019703999998</v>
      </c>
      <c r="J2553">
        <v>5851</v>
      </c>
      <c r="K2553">
        <v>203</v>
      </c>
    </row>
    <row r="2554" spans="1:11" x14ac:dyDescent="0.3">
      <c r="A2554">
        <v>0</v>
      </c>
      <c r="B2554">
        <v>0.3</v>
      </c>
      <c r="C2554">
        <v>7.6645899999903094E-2</v>
      </c>
      <c r="D2554">
        <v>5491</v>
      </c>
      <c r="E2554">
        <v>203</v>
      </c>
      <c r="F2554">
        <v>2.0893699999987799E-2</v>
      </c>
      <c r="G2554">
        <v>1557</v>
      </c>
      <c r="H2554">
        <v>203</v>
      </c>
      <c r="I2554">
        <v>8.1587099999978804E-2</v>
      </c>
      <c r="J2554">
        <v>5685</v>
      </c>
      <c r="K2554">
        <v>203</v>
      </c>
    </row>
    <row r="2555" spans="1:11" x14ac:dyDescent="0.3">
      <c r="A2555">
        <v>0</v>
      </c>
      <c r="B2555">
        <v>0.3</v>
      </c>
      <c r="C2555">
        <v>8.9920000000120098E-2</v>
      </c>
      <c r="D2555">
        <v>6034</v>
      </c>
      <c r="E2555">
        <v>205</v>
      </c>
      <c r="F2555">
        <v>3.84788000001208E-2</v>
      </c>
      <c r="G2555">
        <v>2699</v>
      </c>
      <c r="H2555">
        <v>205</v>
      </c>
      <c r="I2555">
        <v>9.2190399999935793E-2</v>
      </c>
      <c r="J2555">
        <v>5973</v>
      </c>
      <c r="K2555">
        <v>205</v>
      </c>
    </row>
    <row r="2556" spans="1:11" x14ac:dyDescent="0.3">
      <c r="A2556">
        <v>0</v>
      </c>
      <c r="B2556">
        <v>0.3</v>
      </c>
      <c r="C2556">
        <v>8.8105100000120701E-2</v>
      </c>
      <c r="D2556">
        <v>5990</v>
      </c>
      <c r="E2556">
        <v>205</v>
      </c>
      <c r="F2556">
        <v>3.6063199999944097E-2</v>
      </c>
      <c r="G2556">
        <v>2846</v>
      </c>
      <c r="H2556">
        <v>205</v>
      </c>
      <c r="I2556">
        <v>8.4980699999959997E-2</v>
      </c>
      <c r="J2556">
        <v>6082</v>
      </c>
      <c r="K2556">
        <v>205</v>
      </c>
    </row>
    <row r="2557" spans="1:11" x14ac:dyDescent="0.3">
      <c r="A2557">
        <v>0</v>
      </c>
      <c r="B2557">
        <v>0.3</v>
      </c>
      <c r="C2557">
        <v>7.9321199999867503E-2</v>
      </c>
      <c r="D2557">
        <v>5004</v>
      </c>
      <c r="E2557">
        <v>207</v>
      </c>
      <c r="F2557">
        <v>4.1703799999822801E-2</v>
      </c>
      <c r="G2557">
        <v>2140</v>
      </c>
      <c r="H2557">
        <v>207</v>
      </c>
      <c r="I2557">
        <v>7.3828899999852995E-2</v>
      </c>
      <c r="J2557">
        <v>5207</v>
      </c>
      <c r="K2557">
        <v>207</v>
      </c>
    </row>
    <row r="2558" spans="1:11" x14ac:dyDescent="0.3">
      <c r="A2558">
        <v>0</v>
      </c>
      <c r="B2558">
        <v>0.3</v>
      </c>
      <c r="C2558">
        <v>7.6343000000179004E-2</v>
      </c>
      <c r="D2558">
        <v>5616</v>
      </c>
      <c r="E2558">
        <v>205</v>
      </c>
      <c r="F2558">
        <v>1.69586999998045E-2</v>
      </c>
      <c r="G2558">
        <v>1395</v>
      </c>
      <c r="H2558">
        <v>205</v>
      </c>
      <c r="I2558">
        <v>8.8112099999989299E-2</v>
      </c>
      <c r="J2558">
        <v>5652</v>
      </c>
      <c r="K2558">
        <v>205</v>
      </c>
    </row>
    <row r="2559" spans="1:11" x14ac:dyDescent="0.3">
      <c r="A2559">
        <v>0</v>
      </c>
      <c r="B2559">
        <v>0.3</v>
      </c>
      <c r="C2559">
        <v>8.7861100000054607E-2</v>
      </c>
      <c r="D2559">
        <v>5839</v>
      </c>
      <c r="E2559">
        <v>203</v>
      </c>
      <c r="F2559">
        <v>1.26880000000255E-2</v>
      </c>
      <c r="G2559">
        <v>1289</v>
      </c>
      <c r="H2559">
        <v>203</v>
      </c>
      <c r="I2559">
        <v>8.4841700000197307E-2</v>
      </c>
      <c r="J2559">
        <v>5813</v>
      </c>
      <c r="K2559">
        <v>203</v>
      </c>
    </row>
    <row r="2560" spans="1:11" x14ac:dyDescent="0.3">
      <c r="A2560">
        <v>0</v>
      </c>
      <c r="B2560">
        <v>0.3</v>
      </c>
      <c r="C2560">
        <v>0.100567500000124</v>
      </c>
      <c r="D2560">
        <v>5717</v>
      </c>
      <c r="E2560">
        <v>201</v>
      </c>
      <c r="F2560">
        <v>0.188747200000079</v>
      </c>
      <c r="G2560">
        <v>1856</v>
      </c>
      <c r="H2560">
        <v>201</v>
      </c>
      <c r="I2560">
        <v>8.3808399999952599E-2</v>
      </c>
      <c r="J2560">
        <v>5815</v>
      </c>
      <c r="K2560">
        <v>201</v>
      </c>
    </row>
    <row r="2561" spans="1:11" x14ac:dyDescent="0.3">
      <c r="A2561">
        <v>0</v>
      </c>
      <c r="B2561">
        <v>0.3</v>
      </c>
      <c r="C2561">
        <v>8.4652900000037307E-2</v>
      </c>
      <c r="D2561">
        <v>5839</v>
      </c>
      <c r="E2561">
        <v>207</v>
      </c>
      <c r="F2561">
        <v>3.3443700000134399E-2</v>
      </c>
      <c r="G2561">
        <v>2869</v>
      </c>
      <c r="H2561">
        <v>207</v>
      </c>
      <c r="I2561">
        <v>9.0740100000175503E-2</v>
      </c>
      <c r="J2561">
        <v>5880</v>
      </c>
      <c r="K2561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Question_5_analysis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2021-09-23T01:05:33Z</dcterms:created>
  <dcterms:modified xsi:type="dcterms:W3CDTF">2021-09-28T19:28:12Z</dcterms:modified>
</cp:coreProperties>
</file>